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aron/Documents/GitHub/pyMaterialTestsProcess/ExperimentProcess/GISSIMO/"/>
    </mc:Choice>
  </mc:AlternateContent>
  <xr:revisionPtr revIDLastSave="0" documentId="13_ncr:1_{9799E820-5654-2848-B68F-4B61B9567EDB}" xr6:coauthVersionLast="37" xr6:coauthVersionMax="37" xr10:uidLastSave="{00000000-0000-0000-0000-000000000000}"/>
  <bookViews>
    <workbookView xWindow="0" yWindow="460" windowWidth="28800" windowHeight="16380" activeTab="11" xr2:uid="{00000000-000D-0000-FFFF-FFFF00000000}"/>
  </bookViews>
  <sheets>
    <sheet name="SG5" sheetId="1" r:id="rId1"/>
    <sheet name="SG4" sheetId="2" r:id="rId2"/>
    <sheet name="OHT" sheetId="3" r:id="rId3"/>
    <sheet name="SG8" sheetId="4" r:id="rId4"/>
    <sheet name="static-shear" sheetId="5" r:id="rId5"/>
    <sheet name="SG3" sheetId="6" r:id="rId6"/>
    <sheet name="SG10" sheetId="7" r:id="rId7"/>
    <sheet name="SG11" sheetId="8" r:id="rId8"/>
    <sheet name="SG2" sheetId="9" r:id="rId9"/>
    <sheet name="static-punch" sheetId="10" r:id="rId10"/>
    <sheet name="SG12" sheetId="11" r:id="rId11"/>
    <sheet name="SG6" sheetId="13" r:id="rId12"/>
  </sheets>
  <calcPr calcId="0"/>
</workbook>
</file>

<file path=xl/sharedStrings.xml><?xml version="1.0" encoding="utf-8"?>
<sst xmlns="http://schemas.openxmlformats.org/spreadsheetml/2006/main" count="48" uniqueCount="4">
  <si>
    <t>TIME</t>
  </si>
  <si>
    <t>EPS</t>
  </si>
  <si>
    <t>LP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</si>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</sst>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'SG5'!$E$1</c:f>
              <c:strCache>
                <c:ptCount val="1"/>
                <c:pt idx="0">
                  <c:v>TRI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'SG5'!$E$2:$E$1222</c:f>
              <c:numCache>
                <c:formatCode>General</c:formatCode>
                <c:ptCount val="1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1.1269899999999999</c:v>
                </c:pt>
                <c:pt idx="4">
                  <c:v>0.89456000000000002</c:v>
                </c:pt>
                <c:pt idx="5">
                  <c:v>0.39411000000000002</c:v>
                </c:pt>
                <c:pt idx="6">
                  <c:v>0.35138000000000003</c:v>
                </c:pt>
                <c:pt idx="7">
                  <c:v>0.33809</c:v>
                </c:pt>
                <c:pt idx="8">
                  <c:v>0.32255</c:v>
                </c:pt>
                <c:pt idx="9">
                  <c:v>0.33183000000000001</c:v>
                </c:pt>
                <c:pt idx="10">
                  <c:v>0.33037</c:v>
                </c:pt>
                <c:pt idx="11">
                  <c:v>0.33618999999999999</c:v>
                </c:pt>
                <c:pt idx="12">
                  <c:v>0.33550999999999997</c:v>
                </c:pt>
                <c:pt idx="13">
                  <c:v>0.33404</c:v>
                </c:pt>
                <c:pt idx="14">
                  <c:v>0.33345999999999998</c:v>
                </c:pt>
                <c:pt idx="15">
                  <c:v>0.33363999999999999</c:v>
                </c:pt>
                <c:pt idx="16">
                  <c:v>0.33294000000000001</c:v>
                </c:pt>
                <c:pt idx="17">
                  <c:v>0.33389999999999997</c:v>
                </c:pt>
                <c:pt idx="18">
                  <c:v>0.33471000000000001</c:v>
                </c:pt>
                <c:pt idx="19">
                  <c:v>0.33252999999999999</c:v>
                </c:pt>
                <c:pt idx="20">
                  <c:v>0.33311000000000002</c:v>
                </c:pt>
                <c:pt idx="21">
                  <c:v>0.33348</c:v>
                </c:pt>
                <c:pt idx="22">
                  <c:v>0.33400999999999997</c:v>
                </c:pt>
                <c:pt idx="23">
                  <c:v>0.3342</c:v>
                </c:pt>
                <c:pt idx="24">
                  <c:v>0.33335999999999999</c:v>
                </c:pt>
                <c:pt idx="25">
                  <c:v>0.33321000000000001</c:v>
                </c:pt>
                <c:pt idx="26">
                  <c:v>0.33350999999999997</c:v>
                </c:pt>
                <c:pt idx="27">
                  <c:v>0.33310000000000001</c:v>
                </c:pt>
                <c:pt idx="28">
                  <c:v>0.33350999999999997</c:v>
                </c:pt>
                <c:pt idx="29">
                  <c:v>0.33385999999999999</c:v>
                </c:pt>
                <c:pt idx="30">
                  <c:v>0.33344000000000001</c:v>
                </c:pt>
                <c:pt idx="31">
                  <c:v>0.33338000000000001</c:v>
                </c:pt>
                <c:pt idx="32">
                  <c:v>0.33345000000000002</c:v>
                </c:pt>
                <c:pt idx="33">
                  <c:v>0.33350000000000002</c:v>
                </c:pt>
                <c:pt idx="34">
                  <c:v>0.33371000000000001</c:v>
                </c:pt>
                <c:pt idx="35">
                  <c:v>0.33345000000000002</c:v>
                </c:pt>
                <c:pt idx="36">
                  <c:v>0.33323999999999998</c:v>
                </c:pt>
                <c:pt idx="37">
                  <c:v>0.33329999999999999</c:v>
                </c:pt>
                <c:pt idx="38">
                  <c:v>0.33338000000000001</c:v>
                </c:pt>
                <c:pt idx="39">
                  <c:v>0.33355000000000001</c:v>
                </c:pt>
                <c:pt idx="40">
                  <c:v>0.33371000000000001</c:v>
                </c:pt>
                <c:pt idx="41">
                  <c:v>0.33361000000000002</c:v>
                </c:pt>
                <c:pt idx="42">
                  <c:v>0.33339999999999997</c:v>
                </c:pt>
                <c:pt idx="43">
                  <c:v>0.33326</c:v>
                </c:pt>
                <c:pt idx="44">
                  <c:v>0.33331</c:v>
                </c:pt>
                <c:pt idx="45">
                  <c:v>0.33350999999999997</c:v>
                </c:pt>
                <c:pt idx="46">
                  <c:v>0.33350999999999997</c:v>
                </c:pt>
                <c:pt idx="47">
                  <c:v>0.33345000000000002</c:v>
                </c:pt>
                <c:pt idx="48">
                  <c:v>0.33349000000000001</c:v>
                </c:pt>
                <c:pt idx="49">
                  <c:v>0.33346999999999999</c:v>
                </c:pt>
                <c:pt idx="50">
                  <c:v>0.33345999999999998</c:v>
                </c:pt>
                <c:pt idx="51">
                  <c:v>0.33345000000000002</c:v>
                </c:pt>
                <c:pt idx="52">
                  <c:v>0.33344000000000001</c:v>
                </c:pt>
                <c:pt idx="53">
                  <c:v>0.33340999999999998</c:v>
                </c:pt>
                <c:pt idx="54">
                  <c:v>0.33335999999999999</c:v>
                </c:pt>
                <c:pt idx="55">
                  <c:v>0.33340999999999998</c:v>
                </c:pt>
                <c:pt idx="56">
                  <c:v>0.33355000000000001</c:v>
                </c:pt>
                <c:pt idx="57">
                  <c:v>0.33359</c:v>
                </c:pt>
                <c:pt idx="58">
                  <c:v>0.33350999999999997</c:v>
                </c:pt>
                <c:pt idx="59">
                  <c:v>0.33339000000000002</c:v>
                </c:pt>
                <c:pt idx="60">
                  <c:v>0.33334999999999998</c:v>
                </c:pt>
                <c:pt idx="61">
                  <c:v>0.33340999999999998</c:v>
                </c:pt>
                <c:pt idx="62">
                  <c:v>0.33345999999999998</c:v>
                </c:pt>
                <c:pt idx="63">
                  <c:v>0.33349000000000001</c:v>
                </c:pt>
                <c:pt idx="64">
                  <c:v>0.33350000000000002</c:v>
                </c:pt>
                <c:pt idx="65">
                  <c:v>0.33345999999999998</c:v>
                </c:pt>
                <c:pt idx="66">
                  <c:v>0.33343</c:v>
                </c:pt>
                <c:pt idx="67">
                  <c:v>0.33345999999999998</c:v>
                </c:pt>
                <c:pt idx="68">
                  <c:v>0.33348</c:v>
                </c:pt>
                <c:pt idx="69">
                  <c:v>0.33348</c:v>
                </c:pt>
                <c:pt idx="70">
                  <c:v>0.33344000000000001</c:v>
                </c:pt>
                <c:pt idx="71">
                  <c:v>0.33340999999999998</c:v>
                </c:pt>
                <c:pt idx="72">
                  <c:v>0.33344000000000001</c:v>
                </c:pt>
                <c:pt idx="73">
                  <c:v>0.33349000000000001</c:v>
                </c:pt>
                <c:pt idx="74">
                  <c:v>0.33350000000000002</c:v>
                </c:pt>
                <c:pt idx="75">
                  <c:v>0.33349000000000001</c:v>
                </c:pt>
                <c:pt idx="76">
                  <c:v>0.33345999999999998</c:v>
                </c:pt>
                <c:pt idx="77">
                  <c:v>0.33343</c:v>
                </c:pt>
                <c:pt idx="78">
                  <c:v>0.33343</c:v>
                </c:pt>
                <c:pt idx="79">
                  <c:v>0.33345999999999998</c:v>
                </c:pt>
                <c:pt idx="80">
                  <c:v>0.33349000000000001</c:v>
                </c:pt>
                <c:pt idx="81">
                  <c:v>0.33346999999999999</c:v>
                </c:pt>
                <c:pt idx="82">
                  <c:v>0.33345000000000002</c:v>
                </c:pt>
                <c:pt idx="83">
                  <c:v>0.33345999999999998</c:v>
                </c:pt>
                <c:pt idx="84">
                  <c:v>0.33349000000000001</c:v>
                </c:pt>
                <c:pt idx="85">
                  <c:v>0.33350000000000002</c:v>
                </c:pt>
                <c:pt idx="86">
                  <c:v>0.33349000000000001</c:v>
                </c:pt>
                <c:pt idx="87">
                  <c:v>0.33345000000000002</c:v>
                </c:pt>
                <c:pt idx="88">
                  <c:v>0.33344000000000001</c:v>
                </c:pt>
                <c:pt idx="89">
                  <c:v>0.33344000000000001</c:v>
                </c:pt>
                <c:pt idx="90">
                  <c:v>0.33345999999999998</c:v>
                </c:pt>
                <c:pt idx="91">
                  <c:v>0.33350999999999997</c:v>
                </c:pt>
                <c:pt idx="92">
                  <c:v>0.33351999999999998</c:v>
                </c:pt>
                <c:pt idx="93">
                  <c:v>0.33349000000000001</c:v>
                </c:pt>
                <c:pt idx="94">
                  <c:v>0.33345999999999998</c:v>
                </c:pt>
                <c:pt idx="95">
                  <c:v>0.33345000000000002</c:v>
                </c:pt>
                <c:pt idx="96">
                  <c:v>0.33346999999999999</c:v>
                </c:pt>
                <c:pt idx="97">
                  <c:v>0.33348</c:v>
                </c:pt>
                <c:pt idx="98">
                  <c:v>0.33346999999999999</c:v>
                </c:pt>
                <c:pt idx="99">
                  <c:v>0.33348</c:v>
                </c:pt>
                <c:pt idx="100">
                  <c:v>0.33349000000000001</c:v>
                </c:pt>
                <c:pt idx="101">
                  <c:v>0.33349000000000001</c:v>
                </c:pt>
                <c:pt idx="102">
                  <c:v>0.33350000000000002</c:v>
                </c:pt>
                <c:pt idx="103">
                  <c:v>0.33349000000000001</c:v>
                </c:pt>
                <c:pt idx="104">
                  <c:v>0.33346999999999999</c:v>
                </c:pt>
                <c:pt idx="105">
                  <c:v>0.33345000000000002</c:v>
                </c:pt>
                <c:pt idx="106">
                  <c:v>0.33345000000000002</c:v>
                </c:pt>
                <c:pt idx="107">
                  <c:v>0.33348</c:v>
                </c:pt>
                <c:pt idx="108">
                  <c:v>0.33350999999999997</c:v>
                </c:pt>
                <c:pt idx="109">
                  <c:v>0.33350999999999997</c:v>
                </c:pt>
                <c:pt idx="110">
                  <c:v>0.33349000000000001</c:v>
                </c:pt>
                <c:pt idx="111">
                  <c:v>0.33346999999999999</c:v>
                </c:pt>
                <c:pt idx="112">
                  <c:v>0.33346999999999999</c:v>
                </c:pt>
                <c:pt idx="113">
                  <c:v>0.33348</c:v>
                </c:pt>
                <c:pt idx="114">
                  <c:v>0.33349000000000001</c:v>
                </c:pt>
                <c:pt idx="115">
                  <c:v>0.33349000000000001</c:v>
                </c:pt>
                <c:pt idx="116">
                  <c:v>0.33349000000000001</c:v>
                </c:pt>
                <c:pt idx="117">
                  <c:v>0.33348</c:v>
                </c:pt>
                <c:pt idx="118">
                  <c:v>0.33349000000000001</c:v>
                </c:pt>
                <c:pt idx="119">
                  <c:v>0.33350000000000002</c:v>
                </c:pt>
                <c:pt idx="120">
                  <c:v>0.33350000000000002</c:v>
                </c:pt>
                <c:pt idx="121">
                  <c:v>0.33349000000000001</c:v>
                </c:pt>
                <c:pt idx="122">
                  <c:v>0.33346999999999999</c:v>
                </c:pt>
                <c:pt idx="123">
                  <c:v>0.33348</c:v>
                </c:pt>
                <c:pt idx="124">
                  <c:v>0.33349000000000001</c:v>
                </c:pt>
                <c:pt idx="125">
                  <c:v>0.33350000000000002</c:v>
                </c:pt>
                <c:pt idx="126">
                  <c:v>0.33350000000000002</c:v>
                </c:pt>
                <c:pt idx="127">
                  <c:v>0.33350000000000002</c:v>
                </c:pt>
                <c:pt idx="128">
                  <c:v>0.33349000000000001</c:v>
                </c:pt>
                <c:pt idx="129">
                  <c:v>0.33348</c:v>
                </c:pt>
                <c:pt idx="130">
                  <c:v>0.33349000000000001</c:v>
                </c:pt>
                <c:pt idx="131">
                  <c:v>0.33350000000000002</c:v>
                </c:pt>
                <c:pt idx="132">
                  <c:v>0.33349000000000001</c:v>
                </c:pt>
                <c:pt idx="133">
                  <c:v>0.33348</c:v>
                </c:pt>
                <c:pt idx="134">
                  <c:v>0.33348</c:v>
                </c:pt>
                <c:pt idx="135">
                  <c:v>0.33349000000000001</c:v>
                </c:pt>
                <c:pt idx="136">
                  <c:v>0.33350999999999997</c:v>
                </c:pt>
                <c:pt idx="137">
                  <c:v>0.33350999999999997</c:v>
                </c:pt>
                <c:pt idx="138">
                  <c:v>0.33350000000000002</c:v>
                </c:pt>
                <c:pt idx="139">
                  <c:v>0.33349000000000001</c:v>
                </c:pt>
                <c:pt idx="140">
                  <c:v>0.33348</c:v>
                </c:pt>
                <c:pt idx="141">
                  <c:v>0.33348</c:v>
                </c:pt>
                <c:pt idx="142">
                  <c:v>0.33350000000000002</c:v>
                </c:pt>
                <c:pt idx="143">
                  <c:v>0.33350999999999997</c:v>
                </c:pt>
                <c:pt idx="144">
                  <c:v>0.33350999999999997</c:v>
                </c:pt>
                <c:pt idx="145">
                  <c:v>0.33350000000000002</c:v>
                </c:pt>
                <c:pt idx="146">
                  <c:v>0.33350000000000002</c:v>
                </c:pt>
                <c:pt idx="147">
                  <c:v>0.33350000000000002</c:v>
                </c:pt>
                <c:pt idx="148">
                  <c:v>0.33350000000000002</c:v>
                </c:pt>
                <c:pt idx="149">
                  <c:v>0.33349000000000001</c:v>
                </c:pt>
                <c:pt idx="150">
                  <c:v>0.33349000000000001</c:v>
                </c:pt>
                <c:pt idx="151">
                  <c:v>0.33349000000000001</c:v>
                </c:pt>
                <c:pt idx="152">
                  <c:v>0.33350000000000002</c:v>
                </c:pt>
                <c:pt idx="153">
                  <c:v>0.33350999999999997</c:v>
                </c:pt>
                <c:pt idx="154">
                  <c:v>0.33350999999999997</c:v>
                </c:pt>
                <c:pt idx="155">
                  <c:v>0.33350999999999997</c:v>
                </c:pt>
                <c:pt idx="156">
                  <c:v>0.33349000000000001</c:v>
                </c:pt>
                <c:pt idx="157">
                  <c:v>0.33349000000000001</c:v>
                </c:pt>
                <c:pt idx="158">
                  <c:v>0.33349000000000001</c:v>
                </c:pt>
                <c:pt idx="159">
                  <c:v>0.33350000000000002</c:v>
                </c:pt>
                <c:pt idx="160">
                  <c:v>0.33350999999999997</c:v>
                </c:pt>
                <c:pt idx="161">
                  <c:v>0.33350999999999997</c:v>
                </c:pt>
                <c:pt idx="162">
                  <c:v>0.33350000000000002</c:v>
                </c:pt>
                <c:pt idx="163">
                  <c:v>0.33350000000000002</c:v>
                </c:pt>
                <c:pt idx="164">
                  <c:v>0.33350000000000002</c:v>
                </c:pt>
                <c:pt idx="165">
                  <c:v>0.33350000000000002</c:v>
                </c:pt>
                <c:pt idx="166">
                  <c:v>0.33350000000000002</c:v>
                </c:pt>
                <c:pt idx="167">
                  <c:v>0.33350000000000002</c:v>
                </c:pt>
                <c:pt idx="168">
                  <c:v>0.33350000000000002</c:v>
                </c:pt>
                <c:pt idx="169">
                  <c:v>0.33350000000000002</c:v>
                </c:pt>
                <c:pt idx="170">
                  <c:v>0.33350999999999997</c:v>
                </c:pt>
                <c:pt idx="171">
                  <c:v>0.33350999999999997</c:v>
                </c:pt>
                <c:pt idx="172">
                  <c:v>0.33350999999999997</c:v>
                </c:pt>
                <c:pt idx="173">
                  <c:v>0.33350000000000002</c:v>
                </c:pt>
                <c:pt idx="174">
                  <c:v>0.33350000000000002</c:v>
                </c:pt>
                <c:pt idx="175">
                  <c:v>0.33350000000000002</c:v>
                </c:pt>
                <c:pt idx="176">
                  <c:v>0.33350000000000002</c:v>
                </c:pt>
                <c:pt idx="177">
                  <c:v>0.33350999999999997</c:v>
                </c:pt>
                <c:pt idx="178">
                  <c:v>0.33350999999999997</c:v>
                </c:pt>
                <c:pt idx="179">
                  <c:v>0.33350999999999997</c:v>
                </c:pt>
                <c:pt idx="180">
                  <c:v>0.33350000000000002</c:v>
                </c:pt>
                <c:pt idx="181">
                  <c:v>0.33350999999999997</c:v>
                </c:pt>
                <c:pt idx="182">
                  <c:v>0.33350999999999997</c:v>
                </c:pt>
                <c:pt idx="183">
                  <c:v>0.33350999999999997</c:v>
                </c:pt>
                <c:pt idx="184">
                  <c:v>0.33350000000000002</c:v>
                </c:pt>
                <c:pt idx="185">
                  <c:v>0.33350000000000002</c:v>
                </c:pt>
                <c:pt idx="186">
                  <c:v>0.33350000000000002</c:v>
                </c:pt>
                <c:pt idx="187">
                  <c:v>0.33350999999999997</c:v>
                </c:pt>
                <c:pt idx="188">
                  <c:v>0.33350999999999997</c:v>
                </c:pt>
                <c:pt idx="189">
                  <c:v>0.33350999999999997</c:v>
                </c:pt>
                <c:pt idx="190">
                  <c:v>0.33350999999999997</c:v>
                </c:pt>
                <c:pt idx="191">
                  <c:v>0.33350000000000002</c:v>
                </c:pt>
                <c:pt idx="192">
                  <c:v>0.33350000000000002</c:v>
                </c:pt>
                <c:pt idx="193">
                  <c:v>0.33350000000000002</c:v>
                </c:pt>
                <c:pt idx="194">
                  <c:v>0.33350999999999997</c:v>
                </c:pt>
                <c:pt idx="195">
                  <c:v>0.33350999999999997</c:v>
                </c:pt>
                <c:pt idx="196">
                  <c:v>0.33350999999999997</c:v>
                </c:pt>
                <c:pt idx="197">
                  <c:v>0.33350999999999997</c:v>
                </c:pt>
                <c:pt idx="198">
                  <c:v>0.33350999999999997</c:v>
                </c:pt>
                <c:pt idx="199">
                  <c:v>0.33350999999999997</c:v>
                </c:pt>
                <c:pt idx="200">
                  <c:v>0.33350999999999997</c:v>
                </c:pt>
                <c:pt idx="201">
                  <c:v>0.33350000000000002</c:v>
                </c:pt>
                <c:pt idx="202">
                  <c:v>0.33350000000000002</c:v>
                </c:pt>
                <c:pt idx="203">
                  <c:v>0.33350000000000002</c:v>
                </c:pt>
                <c:pt idx="204">
                  <c:v>0.33350999999999997</c:v>
                </c:pt>
                <c:pt idx="205">
                  <c:v>0.33350999999999997</c:v>
                </c:pt>
                <c:pt idx="206">
                  <c:v>0.33351999999999998</c:v>
                </c:pt>
                <c:pt idx="207">
                  <c:v>0.33350999999999997</c:v>
                </c:pt>
                <c:pt idx="208">
                  <c:v>0.33350000000000002</c:v>
                </c:pt>
                <c:pt idx="209">
                  <c:v>0.33350000000000002</c:v>
                </c:pt>
                <c:pt idx="210">
                  <c:v>0.33350000000000002</c:v>
                </c:pt>
                <c:pt idx="211">
                  <c:v>0.33350999999999997</c:v>
                </c:pt>
                <c:pt idx="212">
                  <c:v>0.33350999999999997</c:v>
                </c:pt>
                <c:pt idx="213">
                  <c:v>0.33350999999999997</c:v>
                </c:pt>
                <c:pt idx="214">
                  <c:v>0.33350999999999997</c:v>
                </c:pt>
                <c:pt idx="215">
                  <c:v>0.33350999999999997</c:v>
                </c:pt>
                <c:pt idx="216">
                  <c:v>0.33350999999999997</c:v>
                </c:pt>
                <c:pt idx="217">
                  <c:v>0.33350999999999997</c:v>
                </c:pt>
                <c:pt idx="218">
                  <c:v>0.33350999999999997</c:v>
                </c:pt>
                <c:pt idx="219">
                  <c:v>0.33350999999999997</c:v>
                </c:pt>
                <c:pt idx="220">
                  <c:v>0.33350000000000002</c:v>
                </c:pt>
                <c:pt idx="221">
                  <c:v>0.33350999999999997</c:v>
                </c:pt>
                <c:pt idx="222">
                  <c:v>0.33350999999999997</c:v>
                </c:pt>
                <c:pt idx="223">
                  <c:v>0.33409</c:v>
                </c:pt>
                <c:pt idx="224">
                  <c:v>0.33407999999999999</c:v>
                </c:pt>
                <c:pt idx="225">
                  <c:v>0.33341999999999999</c:v>
                </c:pt>
                <c:pt idx="226">
                  <c:v>0.33327000000000001</c:v>
                </c:pt>
                <c:pt idx="227">
                  <c:v>0.33373999999999998</c:v>
                </c:pt>
                <c:pt idx="228">
                  <c:v>0.33367999999999998</c:v>
                </c:pt>
                <c:pt idx="229">
                  <c:v>0.33312000000000003</c:v>
                </c:pt>
                <c:pt idx="230">
                  <c:v>0.33178000000000002</c:v>
                </c:pt>
                <c:pt idx="231">
                  <c:v>0.33185999999999999</c:v>
                </c:pt>
                <c:pt idx="232">
                  <c:v>0.33311000000000002</c:v>
                </c:pt>
                <c:pt idx="233">
                  <c:v>0.33417999999999998</c:v>
                </c:pt>
                <c:pt idx="234">
                  <c:v>0.33471000000000001</c:v>
                </c:pt>
                <c:pt idx="235">
                  <c:v>0.33439999999999998</c:v>
                </c:pt>
                <c:pt idx="236">
                  <c:v>0.33432000000000001</c:v>
                </c:pt>
                <c:pt idx="237">
                  <c:v>0.33445000000000003</c:v>
                </c:pt>
                <c:pt idx="238">
                  <c:v>0.33435999999999999</c:v>
                </c:pt>
                <c:pt idx="239">
                  <c:v>0.33484000000000003</c:v>
                </c:pt>
                <c:pt idx="240">
                  <c:v>0.3347</c:v>
                </c:pt>
                <c:pt idx="241">
                  <c:v>0.3337</c:v>
                </c:pt>
                <c:pt idx="242">
                  <c:v>0.33235999999999999</c:v>
                </c:pt>
                <c:pt idx="243">
                  <c:v>0.33240999999999998</c:v>
                </c:pt>
                <c:pt idx="244">
                  <c:v>0.33295999999999998</c:v>
                </c:pt>
                <c:pt idx="245">
                  <c:v>0.33389000000000002</c:v>
                </c:pt>
                <c:pt idx="246">
                  <c:v>0.33451999999999998</c:v>
                </c:pt>
                <c:pt idx="247">
                  <c:v>0.33461999999999997</c:v>
                </c:pt>
                <c:pt idx="248">
                  <c:v>0.33428999999999998</c:v>
                </c:pt>
                <c:pt idx="249">
                  <c:v>0.33357999999999999</c:v>
                </c:pt>
                <c:pt idx="250">
                  <c:v>0.33239999999999997</c:v>
                </c:pt>
                <c:pt idx="251">
                  <c:v>0.33178000000000002</c:v>
                </c:pt>
                <c:pt idx="252">
                  <c:v>0.33156999999999998</c:v>
                </c:pt>
                <c:pt idx="253">
                  <c:v>0.33218999999999999</c:v>
                </c:pt>
                <c:pt idx="254">
                  <c:v>0.33316000000000001</c:v>
                </c:pt>
                <c:pt idx="255">
                  <c:v>0.33411999999999997</c:v>
                </c:pt>
                <c:pt idx="256">
                  <c:v>0.33478999999999998</c:v>
                </c:pt>
                <c:pt idx="257">
                  <c:v>0.33489999999999998</c:v>
                </c:pt>
                <c:pt idx="258">
                  <c:v>0.33455000000000001</c:v>
                </c:pt>
                <c:pt idx="259">
                  <c:v>0.33411000000000002</c:v>
                </c:pt>
                <c:pt idx="260">
                  <c:v>0.33385999999999999</c:v>
                </c:pt>
                <c:pt idx="261">
                  <c:v>0.33377000000000001</c:v>
                </c:pt>
                <c:pt idx="262">
                  <c:v>0.33367000000000002</c:v>
                </c:pt>
                <c:pt idx="263">
                  <c:v>0.33341999999999999</c:v>
                </c:pt>
                <c:pt idx="264">
                  <c:v>0.33316000000000001</c:v>
                </c:pt>
                <c:pt idx="265">
                  <c:v>0.33300000000000002</c:v>
                </c:pt>
                <c:pt idx="266">
                  <c:v>0.33288000000000001</c:v>
                </c:pt>
                <c:pt idx="267">
                  <c:v>0.33284999999999998</c:v>
                </c:pt>
                <c:pt idx="268">
                  <c:v>0.33299000000000001</c:v>
                </c:pt>
                <c:pt idx="269">
                  <c:v>0.33332000000000001</c:v>
                </c:pt>
                <c:pt idx="270">
                  <c:v>0.33374999999999999</c:v>
                </c:pt>
                <c:pt idx="271">
                  <c:v>0.33411999999999997</c:v>
                </c:pt>
                <c:pt idx="272">
                  <c:v>0.33423000000000003</c:v>
                </c:pt>
                <c:pt idx="273">
                  <c:v>0.33399000000000001</c:v>
                </c:pt>
                <c:pt idx="274">
                  <c:v>0.33350999999999997</c:v>
                </c:pt>
                <c:pt idx="275">
                  <c:v>0.33295000000000002</c:v>
                </c:pt>
                <c:pt idx="276">
                  <c:v>0.33245000000000002</c:v>
                </c:pt>
                <c:pt idx="277">
                  <c:v>0.33217999999999998</c:v>
                </c:pt>
                <c:pt idx="278">
                  <c:v>0.33218999999999999</c:v>
                </c:pt>
                <c:pt idx="279">
                  <c:v>0.33250000000000002</c:v>
                </c:pt>
                <c:pt idx="280">
                  <c:v>0.33295000000000002</c:v>
                </c:pt>
                <c:pt idx="281">
                  <c:v>0.33344000000000001</c:v>
                </c:pt>
                <c:pt idx="282">
                  <c:v>0.33389999999999997</c:v>
                </c:pt>
                <c:pt idx="283">
                  <c:v>0.33428999999999998</c:v>
                </c:pt>
                <c:pt idx="284">
                  <c:v>0.33451999999999998</c:v>
                </c:pt>
                <c:pt idx="285">
                  <c:v>0.33460000000000001</c:v>
                </c:pt>
                <c:pt idx="286">
                  <c:v>0.33456000000000002</c:v>
                </c:pt>
                <c:pt idx="287">
                  <c:v>0.33440999999999999</c:v>
                </c:pt>
                <c:pt idx="288">
                  <c:v>0.33418999999999999</c:v>
                </c:pt>
                <c:pt idx="289">
                  <c:v>0.33393</c:v>
                </c:pt>
                <c:pt idx="290">
                  <c:v>0.33367999999999998</c:v>
                </c:pt>
                <c:pt idx="291">
                  <c:v>0.33349000000000001</c:v>
                </c:pt>
                <c:pt idx="292">
                  <c:v>0.33337</c:v>
                </c:pt>
                <c:pt idx="293">
                  <c:v>0.33328999999999998</c:v>
                </c:pt>
                <c:pt idx="294">
                  <c:v>0.33326</c:v>
                </c:pt>
                <c:pt idx="295">
                  <c:v>0.33324999999999999</c:v>
                </c:pt>
                <c:pt idx="296">
                  <c:v>0.33326</c:v>
                </c:pt>
                <c:pt idx="297">
                  <c:v>0.33326</c:v>
                </c:pt>
                <c:pt idx="298">
                  <c:v>0.33326</c:v>
                </c:pt>
                <c:pt idx="299">
                  <c:v>0.33331</c:v>
                </c:pt>
                <c:pt idx="300">
                  <c:v>0.33341999999999999</c:v>
                </c:pt>
                <c:pt idx="301">
                  <c:v>0.33357999999999999</c:v>
                </c:pt>
                <c:pt idx="302">
                  <c:v>0.33373999999999998</c:v>
                </c:pt>
                <c:pt idx="303">
                  <c:v>0.33382000000000001</c:v>
                </c:pt>
                <c:pt idx="304">
                  <c:v>0.33373999999999998</c:v>
                </c:pt>
                <c:pt idx="305">
                  <c:v>0.33348</c:v>
                </c:pt>
                <c:pt idx="306">
                  <c:v>0.33306000000000002</c:v>
                </c:pt>
                <c:pt idx="307">
                  <c:v>0.33260000000000001</c:v>
                </c:pt>
                <c:pt idx="308">
                  <c:v>0.33223000000000003</c:v>
                </c:pt>
                <c:pt idx="309">
                  <c:v>0.33206000000000002</c:v>
                </c:pt>
                <c:pt idx="310">
                  <c:v>0.33212999999999998</c:v>
                </c:pt>
                <c:pt idx="311">
                  <c:v>0.33249000000000001</c:v>
                </c:pt>
                <c:pt idx="312">
                  <c:v>0.33310000000000001</c:v>
                </c:pt>
                <c:pt idx="313">
                  <c:v>0.33374999999999999</c:v>
                </c:pt>
                <c:pt idx="314">
                  <c:v>0.33426</c:v>
                </c:pt>
                <c:pt idx="315">
                  <c:v>0.33450999999999997</c:v>
                </c:pt>
                <c:pt idx="316">
                  <c:v>0.33450000000000002</c:v>
                </c:pt>
                <c:pt idx="317">
                  <c:v>0.33429999999999999</c:v>
                </c:pt>
                <c:pt idx="318">
                  <c:v>0.33404</c:v>
                </c:pt>
                <c:pt idx="319">
                  <c:v>0.33390999999999998</c:v>
                </c:pt>
                <c:pt idx="320">
                  <c:v>0.33399000000000001</c:v>
                </c:pt>
                <c:pt idx="321">
                  <c:v>0.33424999999999999</c:v>
                </c:pt>
                <c:pt idx="322">
                  <c:v>0.33450999999999997</c:v>
                </c:pt>
                <c:pt idx="323">
                  <c:v>0.33460000000000001</c:v>
                </c:pt>
                <c:pt idx="324">
                  <c:v>0.33439999999999998</c:v>
                </c:pt>
                <c:pt idx="325">
                  <c:v>0.33395999999999998</c:v>
                </c:pt>
                <c:pt idx="326">
                  <c:v>0.33339999999999997</c:v>
                </c:pt>
                <c:pt idx="327">
                  <c:v>0.33289000000000002</c:v>
                </c:pt>
                <c:pt idx="328">
                  <c:v>0.33262999999999998</c:v>
                </c:pt>
                <c:pt idx="329">
                  <c:v>0.33271000000000001</c:v>
                </c:pt>
                <c:pt idx="330">
                  <c:v>0.33309</c:v>
                </c:pt>
                <c:pt idx="331">
                  <c:v>0.33361000000000002</c:v>
                </c:pt>
                <c:pt idx="332">
                  <c:v>0.33407999999999999</c:v>
                </c:pt>
                <c:pt idx="333">
                  <c:v>0.33429999999999999</c:v>
                </c:pt>
                <c:pt idx="334">
                  <c:v>0.3342</c:v>
                </c:pt>
                <c:pt idx="335">
                  <c:v>0.33384000000000003</c:v>
                </c:pt>
                <c:pt idx="336">
                  <c:v>0.33335999999999999</c:v>
                </c:pt>
                <c:pt idx="337">
                  <c:v>0.33291999999999999</c:v>
                </c:pt>
                <c:pt idx="338">
                  <c:v>0.33267000000000002</c:v>
                </c:pt>
                <c:pt idx="339">
                  <c:v>0.33268999999999999</c:v>
                </c:pt>
                <c:pt idx="340">
                  <c:v>0.33289999999999997</c:v>
                </c:pt>
                <c:pt idx="341">
                  <c:v>0.33313999999999999</c:v>
                </c:pt>
                <c:pt idx="342">
                  <c:v>0.33324999999999999</c:v>
                </c:pt>
                <c:pt idx="343">
                  <c:v>0.33312999999999998</c:v>
                </c:pt>
                <c:pt idx="344">
                  <c:v>0.33279999999999998</c:v>
                </c:pt>
                <c:pt idx="345">
                  <c:v>0.33241999999999999</c:v>
                </c:pt>
                <c:pt idx="346">
                  <c:v>0.33213999999999999</c:v>
                </c:pt>
                <c:pt idx="347">
                  <c:v>0.33210000000000001</c:v>
                </c:pt>
                <c:pt idx="348">
                  <c:v>0.33229999999999998</c:v>
                </c:pt>
                <c:pt idx="349">
                  <c:v>0.33266000000000001</c:v>
                </c:pt>
                <c:pt idx="350">
                  <c:v>0.33302999999999999</c:v>
                </c:pt>
                <c:pt idx="351">
                  <c:v>0.33335999999999999</c:v>
                </c:pt>
                <c:pt idx="352">
                  <c:v>0.33356000000000002</c:v>
                </c:pt>
                <c:pt idx="353">
                  <c:v>0.33363999999999999</c:v>
                </c:pt>
                <c:pt idx="354">
                  <c:v>0.33365</c:v>
                </c:pt>
                <c:pt idx="355">
                  <c:v>0.33367999999999998</c:v>
                </c:pt>
                <c:pt idx="356">
                  <c:v>0.33376</c:v>
                </c:pt>
                <c:pt idx="357">
                  <c:v>0.33389999999999997</c:v>
                </c:pt>
                <c:pt idx="358">
                  <c:v>0.33404</c:v>
                </c:pt>
                <c:pt idx="359">
                  <c:v>0.33411999999999997</c:v>
                </c:pt>
                <c:pt idx="360">
                  <c:v>0.33411999999999997</c:v>
                </c:pt>
                <c:pt idx="361">
                  <c:v>0.33401999999999998</c:v>
                </c:pt>
                <c:pt idx="362">
                  <c:v>0.33384999999999998</c:v>
                </c:pt>
                <c:pt idx="363">
                  <c:v>0.33367999999999998</c:v>
                </c:pt>
                <c:pt idx="364">
                  <c:v>0.33356000000000002</c:v>
                </c:pt>
                <c:pt idx="365">
                  <c:v>0.33355000000000001</c:v>
                </c:pt>
                <c:pt idx="366">
                  <c:v>0.33362999999999998</c:v>
                </c:pt>
                <c:pt idx="367">
                  <c:v>0.33377000000000001</c:v>
                </c:pt>
                <c:pt idx="368">
                  <c:v>0.33388000000000001</c:v>
                </c:pt>
                <c:pt idx="369">
                  <c:v>0.33390999999999998</c:v>
                </c:pt>
                <c:pt idx="370">
                  <c:v>0.33382000000000001</c:v>
                </c:pt>
                <c:pt idx="371">
                  <c:v>0.33367000000000002</c:v>
                </c:pt>
                <c:pt idx="372">
                  <c:v>0.33352999999999999</c:v>
                </c:pt>
                <c:pt idx="373">
                  <c:v>0.33346999999999999</c:v>
                </c:pt>
                <c:pt idx="374">
                  <c:v>0.33350999999999997</c:v>
                </c:pt>
                <c:pt idx="375">
                  <c:v>0.33362000000000003</c:v>
                </c:pt>
                <c:pt idx="376">
                  <c:v>0.33373000000000003</c:v>
                </c:pt>
                <c:pt idx="377">
                  <c:v>0.33378000000000002</c:v>
                </c:pt>
                <c:pt idx="378">
                  <c:v>0.3337</c:v>
                </c:pt>
                <c:pt idx="379">
                  <c:v>0.33349000000000001</c:v>
                </c:pt>
                <c:pt idx="380">
                  <c:v>0.3332</c:v>
                </c:pt>
                <c:pt idx="381">
                  <c:v>0.33289000000000002</c:v>
                </c:pt>
                <c:pt idx="382">
                  <c:v>0.33262999999999998</c:v>
                </c:pt>
                <c:pt idx="383">
                  <c:v>0.33245999999999998</c:v>
                </c:pt>
                <c:pt idx="384">
                  <c:v>0.33238000000000001</c:v>
                </c:pt>
                <c:pt idx="385">
                  <c:v>0.33237</c:v>
                </c:pt>
                <c:pt idx="386">
                  <c:v>0.33238000000000001</c:v>
                </c:pt>
                <c:pt idx="387">
                  <c:v>0.33235999999999999</c:v>
                </c:pt>
                <c:pt idx="388">
                  <c:v>0.33230999999999999</c:v>
                </c:pt>
                <c:pt idx="389">
                  <c:v>0.33222000000000002</c:v>
                </c:pt>
                <c:pt idx="390">
                  <c:v>0.33212999999999998</c:v>
                </c:pt>
                <c:pt idx="391">
                  <c:v>0.33207999999999999</c:v>
                </c:pt>
                <c:pt idx="392">
                  <c:v>0.33209</c:v>
                </c:pt>
                <c:pt idx="393">
                  <c:v>0.33217000000000002</c:v>
                </c:pt>
                <c:pt idx="394">
                  <c:v>0.33230999999999999</c:v>
                </c:pt>
                <c:pt idx="395">
                  <c:v>0.33246999999999999</c:v>
                </c:pt>
                <c:pt idx="396">
                  <c:v>0.33262999999999998</c:v>
                </c:pt>
                <c:pt idx="397">
                  <c:v>0.33274999999999999</c:v>
                </c:pt>
                <c:pt idx="398">
                  <c:v>0.33282</c:v>
                </c:pt>
                <c:pt idx="399">
                  <c:v>0.33284999999999998</c:v>
                </c:pt>
                <c:pt idx="400">
                  <c:v>0.33287</c:v>
                </c:pt>
                <c:pt idx="401">
                  <c:v>0.33289999999999997</c:v>
                </c:pt>
                <c:pt idx="402">
                  <c:v>0.33295999999999998</c:v>
                </c:pt>
                <c:pt idx="403">
                  <c:v>0.33304</c:v>
                </c:pt>
                <c:pt idx="404">
                  <c:v>0.33312000000000003</c:v>
                </c:pt>
                <c:pt idx="405">
                  <c:v>0.33317000000000002</c:v>
                </c:pt>
                <c:pt idx="406">
                  <c:v>0.33318999999999999</c:v>
                </c:pt>
                <c:pt idx="407">
                  <c:v>0.33317000000000002</c:v>
                </c:pt>
                <c:pt idx="408">
                  <c:v>0.33315</c:v>
                </c:pt>
                <c:pt idx="409">
                  <c:v>0.33312999999999998</c:v>
                </c:pt>
                <c:pt idx="410">
                  <c:v>0.33316000000000001</c:v>
                </c:pt>
                <c:pt idx="411">
                  <c:v>0.33322000000000002</c:v>
                </c:pt>
                <c:pt idx="412">
                  <c:v>0.33331</c:v>
                </c:pt>
                <c:pt idx="413">
                  <c:v>0.33340999999999998</c:v>
                </c:pt>
                <c:pt idx="414">
                  <c:v>0.33350999999999997</c:v>
                </c:pt>
                <c:pt idx="415">
                  <c:v>0.33360000000000001</c:v>
                </c:pt>
                <c:pt idx="416">
                  <c:v>0.33366000000000001</c:v>
                </c:pt>
                <c:pt idx="417">
                  <c:v>0.33371000000000001</c:v>
                </c:pt>
                <c:pt idx="418">
                  <c:v>0.33374999999999999</c:v>
                </c:pt>
                <c:pt idx="419">
                  <c:v>0.33377000000000001</c:v>
                </c:pt>
                <c:pt idx="420">
                  <c:v>0.33381</c:v>
                </c:pt>
                <c:pt idx="421">
                  <c:v>0.33385999999999999</c:v>
                </c:pt>
                <c:pt idx="422">
                  <c:v>0.33390999999999998</c:v>
                </c:pt>
                <c:pt idx="423">
                  <c:v>0.33395999999999998</c:v>
                </c:pt>
                <c:pt idx="424">
                  <c:v>0.33398</c:v>
                </c:pt>
                <c:pt idx="425">
                  <c:v>0.33394000000000001</c:v>
                </c:pt>
                <c:pt idx="426">
                  <c:v>0.33384999999999998</c:v>
                </c:pt>
                <c:pt idx="427">
                  <c:v>0.33372000000000002</c:v>
                </c:pt>
                <c:pt idx="428">
                  <c:v>0.33356999999999998</c:v>
                </c:pt>
                <c:pt idx="429">
                  <c:v>0.33343</c:v>
                </c:pt>
                <c:pt idx="430">
                  <c:v>0.33331</c:v>
                </c:pt>
                <c:pt idx="431">
                  <c:v>0.33322000000000002</c:v>
                </c:pt>
                <c:pt idx="432">
                  <c:v>0.33312999999999998</c:v>
                </c:pt>
                <c:pt idx="433">
                  <c:v>0.33302999999999999</c:v>
                </c:pt>
                <c:pt idx="434">
                  <c:v>0.33291999999999999</c:v>
                </c:pt>
                <c:pt idx="435">
                  <c:v>0.33279999999999998</c:v>
                </c:pt>
                <c:pt idx="436">
                  <c:v>0.33267000000000002</c:v>
                </c:pt>
                <c:pt idx="437">
                  <c:v>0.33256000000000002</c:v>
                </c:pt>
                <c:pt idx="438">
                  <c:v>0.33246999999999999</c:v>
                </c:pt>
                <c:pt idx="439">
                  <c:v>0.33239000000000002</c:v>
                </c:pt>
                <c:pt idx="440">
                  <c:v>0.33234000000000002</c:v>
                </c:pt>
                <c:pt idx="441">
                  <c:v>0.33229999999999998</c:v>
                </c:pt>
                <c:pt idx="442">
                  <c:v>0.33227000000000001</c:v>
                </c:pt>
                <c:pt idx="443">
                  <c:v>0.33224999999999999</c:v>
                </c:pt>
                <c:pt idx="444">
                  <c:v>0.33222000000000002</c:v>
                </c:pt>
                <c:pt idx="445">
                  <c:v>0.33218999999999999</c:v>
                </c:pt>
                <c:pt idx="446">
                  <c:v>0.33215</c:v>
                </c:pt>
                <c:pt idx="447">
                  <c:v>0.33211000000000002</c:v>
                </c:pt>
                <c:pt idx="448">
                  <c:v>0.33207999999999999</c:v>
                </c:pt>
                <c:pt idx="449">
                  <c:v>0.33206000000000002</c:v>
                </c:pt>
                <c:pt idx="450">
                  <c:v>0.33206000000000002</c:v>
                </c:pt>
                <c:pt idx="451">
                  <c:v>0.33206999999999998</c:v>
                </c:pt>
                <c:pt idx="452">
                  <c:v>0.33206000000000002</c:v>
                </c:pt>
                <c:pt idx="453">
                  <c:v>0.33204</c:v>
                </c:pt>
                <c:pt idx="454">
                  <c:v>0.33199000000000001</c:v>
                </c:pt>
                <c:pt idx="455">
                  <c:v>0.33194000000000001</c:v>
                </c:pt>
                <c:pt idx="456">
                  <c:v>0.33189999999999997</c:v>
                </c:pt>
                <c:pt idx="457">
                  <c:v>0.33189999999999997</c:v>
                </c:pt>
                <c:pt idx="458">
                  <c:v>0.33190999999999998</c:v>
                </c:pt>
                <c:pt idx="459">
                  <c:v>0.33194000000000001</c:v>
                </c:pt>
                <c:pt idx="460">
                  <c:v>0.33196999999999999</c:v>
                </c:pt>
                <c:pt idx="461">
                  <c:v>0.33200000000000002</c:v>
                </c:pt>
                <c:pt idx="462">
                  <c:v>0.33204</c:v>
                </c:pt>
                <c:pt idx="463">
                  <c:v>0.33209</c:v>
                </c:pt>
                <c:pt idx="464">
                  <c:v>0.33216000000000001</c:v>
                </c:pt>
                <c:pt idx="465">
                  <c:v>0.33223999999999998</c:v>
                </c:pt>
                <c:pt idx="466">
                  <c:v>0.33232</c:v>
                </c:pt>
                <c:pt idx="467">
                  <c:v>0.33241999999999999</c:v>
                </c:pt>
                <c:pt idx="468">
                  <c:v>0.33252999999999999</c:v>
                </c:pt>
                <c:pt idx="469">
                  <c:v>0.33267000000000002</c:v>
                </c:pt>
                <c:pt idx="470">
                  <c:v>0.33279999999999998</c:v>
                </c:pt>
                <c:pt idx="471">
                  <c:v>0.33294000000000001</c:v>
                </c:pt>
                <c:pt idx="472">
                  <c:v>0.33306999999999998</c:v>
                </c:pt>
                <c:pt idx="473">
                  <c:v>0.33318999999999999</c:v>
                </c:pt>
                <c:pt idx="474">
                  <c:v>0.33332000000000001</c:v>
                </c:pt>
                <c:pt idx="475">
                  <c:v>0.33344000000000001</c:v>
                </c:pt>
                <c:pt idx="476">
                  <c:v>0.33356000000000002</c:v>
                </c:pt>
                <c:pt idx="477">
                  <c:v>0.33367000000000002</c:v>
                </c:pt>
                <c:pt idx="478">
                  <c:v>0.33378999999999998</c:v>
                </c:pt>
                <c:pt idx="479">
                  <c:v>0.33389000000000002</c:v>
                </c:pt>
                <c:pt idx="480">
                  <c:v>0.33399000000000001</c:v>
                </c:pt>
                <c:pt idx="481">
                  <c:v>0.33407999999999999</c:v>
                </c:pt>
                <c:pt idx="482">
                  <c:v>0.33417000000000002</c:v>
                </c:pt>
                <c:pt idx="483">
                  <c:v>0.33424999999999999</c:v>
                </c:pt>
                <c:pt idx="484">
                  <c:v>0.33432000000000001</c:v>
                </c:pt>
                <c:pt idx="485">
                  <c:v>0.33439999999999998</c:v>
                </c:pt>
                <c:pt idx="486">
                  <c:v>0.33446999999999999</c:v>
                </c:pt>
                <c:pt idx="487">
                  <c:v>0.33454</c:v>
                </c:pt>
                <c:pt idx="488">
                  <c:v>0.33461000000000002</c:v>
                </c:pt>
                <c:pt idx="489">
                  <c:v>0.33468999999999999</c:v>
                </c:pt>
                <c:pt idx="490">
                  <c:v>0.33477000000000001</c:v>
                </c:pt>
                <c:pt idx="491">
                  <c:v>0.33484999999999998</c:v>
                </c:pt>
                <c:pt idx="492">
                  <c:v>0.33493000000000001</c:v>
                </c:pt>
                <c:pt idx="493">
                  <c:v>0.33500999999999997</c:v>
                </c:pt>
                <c:pt idx="494">
                  <c:v>0.33509</c:v>
                </c:pt>
                <c:pt idx="495">
                  <c:v>0.33517999999999998</c:v>
                </c:pt>
                <c:pt idx="496">
                  <c:v>0.33526</c:v>
                </c:pt>
                <c:pt idx="497">
                  <c:v>0.33534999999999998</c:v>
                </c:pt>
                <c:pt idx="498">
                  <c:v>0.33544000000000002</c:v>
                </c:pt>
                <c:pt idx="499">
                  <c:v>0.33552999999999999</c:v>
                </c:pt>
                <c:pt idx="500">
                  <c:v>0.33561999999999997</c:v>
                </c:pt>
                <c:pt idx="501">
                  <c:v>0.33571000000000001</c:v>
                </c:pt>
                <c:pt idx="502">
                  <c:v>0.33578999999999998</c:v>
                </c:pt>
                <c:pt idx="503">
                  <c:v>0.33587</c:v>
                </c:pt>
                <c:pt idx="504">
                  <c:v>0.33594000000000002</c:v>
                </c:pt>
                <c:pt idx="505">
                  <c:v>0.33601999999999999</c:v>
                </c:pt>
                <c:pt idx="506">
                  <c:v>0.33609</c:v>
                </c:pt>
                <c:pt idx="507">
                  <c:v>0.33616000000000001</c:v>
                </c:pt>
                <c:pt idx="508">
                  <c:v>0.33622000000000002</c:v>
                </c:pt>
                <c:pt idx="509">
                  <c:v>0.33628999999999998</c:v>
                </c:pt>
                <c:pt idx="510">
                  <c:v>0.33635999999999999</c:v>
                </c:pt>
                <c:pt idx="511">
                  <c:v>0.33640999999999999</c:v>
                </c:pt>
                <c:pt idx="512">
                  <c:v>0.33646999999999999</c:v>
                </c:pt>
                <c:pt idx="513">
                  <c:v>0.33653</c:v>
                </c:pt>
                <c:pt idx="514">
                  <c:v>0.33660000000000001</c:v>
                </c:pt>
                <c:pt idx="515">
                  <c:v>0.33667000000000002</c:v>
                </c:pt>
                <c:pt idx="516">
                  <c:v>0.33673999999999998</c:v>
                </c:pt>
                <c:pt idx="517">
                  <c:v>0.33682000000000001</c:v>
                </c:pt>
                <c:pt idx="518">
                  <c:v>0.33692</c:v>
                </c:pt>
                <c:pt idx="519">
                  <c:v>0.33701999999999999</c:v>
                </c:pt>
                <c:pt idx="520">
                  <c:v>0.33712999999999999</c:v>
                </c:pt>
                <c:pt idx="521">
                  <c:v>0.33724999999999999</c:v>
                </c:pt>
                <c:pt idx="522">
                  <c:v>0.33737</c:v>
                </c:pt>
                <c:pt idx="523">
                  <c:v>0.33750999999999998</c:v>
                </c:pt>
                <c:pt idx="524">
                  <c:v>0.33766000000000002</c:v>
                </c:pt>
                <c:pt idx="525">
                  <c:v>0.33782000000000001</c:v>
                </c:pt>
                <c:pt idx="526">
                  <c:v>0.33800000000000002</c:v>
                </c:pt>
                <c:pt idx="527">
                  <c:v>0.33817999999999998</c:v>
                </c:pt>
                <c:pt idx="528">
                  <c:v>0.33839000000000002</c:v>
                </c:pt>
                <c:pt idx="529">
                  <c:v>0.33860000000000001</c:v>
                </c:pt>
                <c:pt idx="530">
                  <c:v>0.33882000000000001</c:v>
                </c:pt>
                <c:pt idx="531">
                  <c:v>0.33905000000000002</c:v>
                </c:pt>
                <c:pt idx="532">
                  <c:v>0.33928999999999998</c:v>
                </c:pt>
                <c:pt idx="533">
                  <c:v>0.33955000000000002</c:v>
                </c:pt>
                <c:pt idx="534">
                  <c:v>0.33981</c:v>
                </c:pt>
                <c:pt idx="535">
                  <c:v>0.34006999999999998</c:v>
                </c:pt>
                <c:pt idx="536">
                  <c:v>0.34033000000000002</c:v>
                </c:pt>
                <c:pt idx="537">
                  <c:v>0.34061000000000002</c:v>
                </c:pt>
                <c:pt idx="538">
                  <c:v>0.34093000000000001</c:v>
                </c:pt>
                <c:pt idx="539">
                  <c:v>0.34132000000000001</c:v>
                </c:pt>
                <c:pt idx="540">
                  <c:v>0.34178999999999998</c:v>
                </c:pt>
                <c:pt idx="541">
                  <c:v>0.34233999999999998</c:v>
                </c:pt>
                <c:pt idx="542">
                  <c:v>0.34295999999999999</c:v>
                </c:pt>
                <c:pt idx="543">
                  <c:v>0.34364</c:v>
                </c:pt>
                <c:pt idx="544">
                  <c:v>0.34434999999999999</c:v>
                </c:pt>
                <c:pt idx="545">
                  <c:v>0.34509000000000001</c:v>
                </c:pt>
                <c:pt idx="546">
                  <c:v>0.34587000000000001</c:v>
                </c:pt>
                <c:pt idx="547">
                  <c:v>0.34666999999999998</c:v>
                </c:pt>
                <c:pt idx="548">
                  <c:v>0.34750999999999999</c:v>
                </c:pt>
                <c:pt idx="549">
                  <c:v>0.34837000000000001</c:v>
                </c:pt>
                <c:pt idx="550">
                  <c:v>0.34922999999999998</c:v>
                </c:pt>
                <c:pt idx="551">
                  <c:v>0.35008</c:v>
                </c:pt>
                <c:pt idx="552">
                  <c:v>0.35088000000000003</c:v>
                </c:pt>
                <c:pt idx="553">
                  <c:v>0.35163</c:v>
                </c:pt>
                <c:pt idx="554">
                  <c:v>0.35233999999999999</c:v>
                </c:pt>
                <c:pt idx="555">
                  <c:v>0.35299999999999998</c:v>
                </c:pt>
                <c:pt idx="556">
                  <c:v>0.35360999999999998</c:v>
                </c:pt>
                <c:pt idx="557">
                  <c:v>0.35416999999999998</c:v>
                </c:pt>
                <c:pt idx="558">
                  <c:v>0.35468</c:v>
                </c:pt>
                <c:pt idx="559">
                  <c:v>0.35514000000000001</c:v>
                </c:pt>
                <c:pt idx="560">
                  <c:v>0.35557</c:v>
                </c:pt>
                <c:pt idx="561">
                  <c:v>0.35596</c:v>
                </c:pt>
                <c:pt idx="562">
                  <c:v>0.35632000000000003</c:v>
                </c:pt>
                <c:pt idx="563">
                  <c:v>0.35669000000000001</c:v>
                </c:pt>
                <c:pt idx="564">
                  <c:v>0.35708000000000001</c:v>
                </c:pt>
                <c:pt idx="565">
                  <c:v>0.35747000000000001</c:v>
                </c:pt>
                <c:pt idx="566">
                  <c:v>0.35787999999999998</c:v>
                </c:pt>
                <c:pt idx="567">
                  <c:v>0.35829</c:v>
                </c:pt>
                <c:pt idx="568">
                  <c:v>0.35870999999999997</c:v>
                </c:pt>
                <c:pt idx="569">
                  <c:v>0.35915000000000002</c:v>
                </c:pt>
                <c:pt idx="570">
                  <c:v>0.35960999999999999</c:v>
                </c:pt>
                <c:pt idx="571">
                  <c:v>0.36012</c:v>
                </c:pt>
                <c:pt idx="572">
                  <c:v>0.36068</c:v>
                </c:pt>
                <c:pt idx="573">
                  <c:v>0.36129</c:v>
                </c:pt>
                <c:pt idx="574">
                  <c:v>0.36194999999999999</c:v>
                </c:pt>
                <c:pt idx="575">
                  <c:v>0.36265999999999998</c:v>
                </c:pt>
                <c:pt idx="576">
                  <c:v>0.36341000000000001</c:v>
                </c:pt>
                <c:pt idx="577">
                  <c:v>0.36419000000000001</c:v>
                </c:pt>
                <c:pt idx="578">
                  <c:v>0.36499999999999999</c:v>
                </c:pt>
                <c:pt idx="579">
                  <c:v>0.36581999999999998</c:v>
                </c:pt>
                <c:pt idx="580">
                  <c:v>0.36663000000000001</c:v>
                </c:pt>
                <c:pt idx="581">
                  <c:v>0.36742000000000002</c:v>
                </c:pt>
                <c:pt idx="582">
                  <c:v>0.36817</c:v>
                </c:pt>
                <c:pt idx="583">
                  <c:v>0.36889</c:v>
                </c:pt>
                <c:pt idx="584">
                  <c:v>0.36956</c:v>
                </c:pt>
                <c:pt idx="585">
                  <c:v>0.37019000000000002</c:v>
                </c:pt>
                <c:pt idx="586">
                  <c:v>0.37079000000000001</c:v>
                </c:pt>
                <c:pt idx="587">
                  <c:v>0.37135000000000001</c:v>
                </c:pt>
                <c:pt idx="588">
                  <c:v>0.37189</c:v>
                </c:pt>
                <c:pt idx="589">
                  <c:v>0.37240000000000001</c:v>
                </c:pt>
                <c:pt idx="590">
                  <c:v>0.37289</c:v>
                </c:pt>
                <c:pt idx="591">
                  <c:v>0.37337999999999999</c:v>
                </c:pt>
                <c:pt idx="592">
                  <c:v>0.37386000000000003</c:v>
                </c:pt>
                <c:pt idx="593">
                  <c:v>0.37436000000000003</c:v>
                </c:pt>
                <c:pt idx="594">
                  <c:v>0.37487999999999999</c:v>
                </c:pt>
                <c:pt idx="595">
                  <c:v>0.37544</c:v>
                </c:pt>
                <c:pt idx="596">
                  <c:v>0.37602999999999998</c:v>
                </c:pt>
                <c:pt idx="597">
                  <c:v>0.37665999999999999</c:v>
                </c:pt>
                <c:pt idx="598">
                  <c:v>0.37733</c:v>
                </c:pt>
                <c:pt idx="599">
                  <c:v>0.37803999999999999</c:v>
                </c:pt>
                <c:pt idx="600">
                  <c:v>0.37877</c:v>
                </c:pt>
                <c:pt idx="601">
                  <c:v>0.37952000000000002</c:v>
                </c:pt>
                <c:pt idx="602">
                  <c:v>0.38025999999999999</c:v>
                </c:pt>
                <c:pt idx="603">
                  <c:v>0.38100000000000001</c:v>
                </c:pt>
                <c:pt idx="604">
                  <c:v>0.38172</c:v>
                </c:pt>
                <c:pt idx="605">
                  <c:v>0.38241000000000003</c:v>
                </c:pt>
                <c:pt idx="606">
                  <c:v>0.38307999999999998</c:v>
                </c:pt>
                <c:pt idx="607">
                  <c:v>0.38372000000000001</c:v>
                </c:pt>
                <c:pt idx="608">
                  <c:v>0.38433</c:v>
                </c:pt>
                <c:pt idx="609">
                  <c:v>0.38491999999999998</c:v>
                </c:pt>
                <c:pt idx="610">
                  <c:v>0.38549</c:v>
                </c:pt>
                <c:pt idx="611">
                  <c:v>0.38602999999999998</c:v>
                </c:pt>
                <c:pt idx="612">
                  <c:v>0.38657000000000002</c:v>
                </c:pt>
                <c:pt idx="613">
                  <c:v>0.38711000000000001</c:v>
                </c:pt>
                <c:pt idx="614">
                  <c:v>0.38766</c:v>
                </c:pt>
                <c:pt idx="615">
                  <c:v>0.38823000000000002</c:v>
                </c:pt>
                <c:pt idx="616">
                  <c:v>0.38880999999999999</c:v>
                </c:pt>
                <c:pt idx="617">
                  <c:v>0.38943</c:v>
                </c:pt>
                <c:pt idx="618">
                  <c:v>0.39006999999999997</c:v>
                </c:pt>
                <c:pt idx="619">
                  <c:v>0.39074999999999999</c:v>
                </c:pt>
                <c:pt idx="620">
                  <c:v>0.39144000000000001</c:v>
                </c:pt>
                <c:pt idx="621">
                  <c:v>0.39213999999999999</c:v>
                </c:pt>
                <c:pt idx="622">
                  <c:v>0.39284000000000002</c:v>
                </c:pt>
                <c:pt idx="623">
                  <c:v>0.39352999999999999</c:v>
                </c:pt>
                <c:pt idx="624">
                  <c:v>0.39419999999999999</c:v>
                </c:pt>
                <c:pt idx="625">
                  <c:v>0.39484000000000002</c:v>
                </c:pt>
                <c:pt idx="626">
                  <c:v>0.39545999999999998</c:v>
                </c:pt>
                <c:pt idx="627">
                  <c:v>0.39606000000000002</c:v>
                </c:pt>
                <c:pt idx="628">
                  <c:v>0.39666000000000001</c:v>
                </c:pt>
                <c:pt idx="629">
                  <c:v>0.39723999999999998</c:v>
                </c:pt>
                <c:pt idx="630">
                  <c:v>0.39782000000000001</c:v>
                </c:pt>
                <c:pt idx="631">
                  <c:v>0.39839999999999998</c:v>
                </c:pt>
                <c:pt idx="632">
                  <c:v>0.39898</c:v>
                </c:pt>
                <c:pt idx="633">
                  <c:v>0.39956999999999998</c:v>
                </c:pt>
                <c:pt idx="634">
                  <c:v>0.40016000000000002</c:v>
                </c:pt>
                <c:pt idx="635">
                  <c:v>0.40078000000000003</c:v>
                </c:pt>
                <c:pt idx="636">
                  <c:v>0.40139999999999998</c:v>
                </c:pt>
                <c:pt idx="637">
                  <c:v>0.40205000000000002</c:v>
                </c:pt>
                <c:pt idx="638">
                  <c:v>0.4027</c:v>
                </c:pt>
                <c:pt idx="639">
                  <c:v>0.40336</c:v>
                </c:pt>
                <c:pt idx="640">
                  <c:v>0.40403</c:v>
                </c:pt>
                <c:pt idx="641">
                  <c:v>0.4047</c:v>
                </c:pt>
                <c:pt idx="642">
                  <c:v>0.40536</c:v>
                </c:pt>
                <c:pt idx="643">
                  <c:v>0.40600000000000003</c:v>
                </c:pt>
                <c:pt idx="644">
                  <c:v>0.40661000000000003</c:v>
                </c:pt>
                <c:pt idx="645">
                  <c:v>0.40722000000000003</c:v>
                </c:pt>
                <c:pt idx="646">
                  <c:v>0.40781000000000001</c:v>
                </c:pt>
                <c:pt idx="647">
                  <c:v>0.40839999999999999</c:v>
                </c:pt>
                <c:pt idx="648">
                  <c:v>0.40898000000000001</c:v>
                </c:pt>
                <c:pt idx="649">
                  <c:v>0.40958</c:v>
                </c:pt>
                <c:pt idx="650">
                  <c:v>0.41017999999999999</c:v>
                </c:pt>
                <c:pt idx="651">
                  <c:v>0.4108</c:v>
                </c:pt>
                <c:pt idx="652">
                  <c:v>0.41142000000000001</c:v>
                </c:pt>
                <c:pt idx="653">
                  <c:v>0.41205999999999998</c:v>
                </c:pt>
                <c:pt idx="654">
                  <c:v>0.41270000000000001</c:v>
                </c:pt>
                <c:pt idx="655">
                  <c:v>0.41333999999999999</c:v>
                </c:pt>
                <c:pt idx="656">
                  <c:v>0.41398000000000001</c:v>
                </c:pt>
                <c:pt idx="657">
                  <c:v>0.41460999999999998</c:v>
                </c:pt>
                <c:pt idx="658">
                  <c:v>0.41525000000000001</c:v>
                </c:pt>
                <c:pt idx="659">
                  <c:v>0.41588000000000003</c:v>
                </c:pt>
                <c:pt idx="660">
                  <c:v>0.41650999999999999</c:v>
                </c:pt>
                <c:pt idx="661">
                  <c:v>0.41713</c:v>
                </c:pt>
                <c:pt idx="662">
                  <c:v>0.41774</c:v>
                </c:pt>
                <c:pt idx="663">
                  <c:v>0.41833999999999999</c:v>
                </c:pt>
                <c:pt idx="664">
                  <c:v>0.41894999999999999</c:v>
                </c:pt>
                <c:pt idx="665">
                  <c:v>0.41954000000000002</c:v>
                </c:pt>
                <c:pt idx="666">
                  <c:v>0.42014000000000001</c:v>
                </c:pt>
                <c:pt idx="667">
                  <c:v>0.42075000000000001</c:v>
                </c:pt>
                <c:pt idx="668">
                  <c:v>0.42135</c:v>
                </c:pt>
                <c:pt idx="669">
                  <c:v>0.42197000000000001</c:v>
                </c:pt>
                <c:pt idx="670">
                  <c:v>0.42259999999999998</c:v>
                </c:pt>
                <c:pt idx="671">
                  <c:v>0.42323</c:v>
                </c:pt>
                <c:pt idx="672">
                  <c:v>0.42385</c:v>
                </c:pt>
                <c:pt idx="673">
                  <c:v>0.42448999999999998</c:v>
                </c:pt>
                <c:pt idx="674">
                  <c:v>0.42510999999999999</c:v>
                </c:pt>
                <c:pt idx="675">
                  <c:v>0.42571999999999999</c:v>
                </c:pt>
                <c:pt idx="676">
                  <c:v>0.42631999999999998</c:v>
                </c:pt>
                <c:pt idx="677">
                  <c:v>0.42692000000000002</c:v>
                </c:pt>
                <c:pt idx="678">
                  <c:v>0.42751</c:v>
                </c:pt>
                <c:pt idx="679">
                  <c:v>0.42810999999999999</c:v>
                </c:pt>
                <c:pt idx="680">
                  <c:v>0.42870999999999998</c:v>
                </c:pt>
                <c:pt idx="681">
                  <c:v>0.42931000000000002</c:v>
                </c:pt>
                <c:pt idx="682">
                  <c:v>0.42992000000000002</c:v>
                </c:pt>
                <c:pt idx="683">
                  <c:v>0.43053000000000002</c:v>
                </c:pt>
                <c:pt idx="684">
                  <c:v>0.43115999999999999</c:v>
                </c:pt>
                <c:pt idx="685">
                  <c:v>0.43176999999999999</c:v>
                </c:pt>
                <c:pt idx="686">
                  <c:v>0.43239</c:v>
                </c:pt>
                <c:pt idx="687">
                  <c:v>0.433</c:v>
                </c:pt>
                <c:pt idx="688">
                  <c:v>0.43363000000000002</c:v>
                </c:pt>
                <c:pt idx="689">
                  <c:v>0.43424000000000001</c:v>
                </c:pt>
                <c:pt idx="690">
                  <c:v>0.43485000000000001</c:v>
                </c:pt>
                <c:pt idx="691">
                  <c:v>0.43546000000000001</c:v>
                </c:pt>
                <c:pt idx="692">
                  <c:v>0.43607000000000001</c:v>
                </c:pt>
                <c:pt idx="693">
                  <c:v>0.43667</c:v>
                </c:pt>
                <c:pt idx="694">
                  <c:v>0.43726999999999999</c:v>
                </c:pt>
                <c:pt idx="695">
                  <c:v>0.43786999999999998</c:v>
                </c:pt>
                <c:pt idx="696">
                  <c:v>0.43847000000000003</c:v>
                </c:pt>
                <c:pt idx="697">
                  <c:v>0.43907000000000002</c:v>
                </c:pt>
                <c:pt idx="698">
                  <c:v>0.43968000000000002</c:v>
                </c:pt>
                <c:pt idx="699">
                  <c:v>0.44030000000000002</c:v>
                </c:pt>
                <c:pt idx="700">
                  <c:v>0.44090000000000001</c:v>
                </c:pt>
                <c:pt idx="701">
                  <c:v>0.44151000000000001</c:v>
                </c:pt>
                <c:pt idx="702">
                  <c:v>0.44212000000000001</c:v>
                </c:pt>
                <c:pt idx="703">
                  <c:v>0.44274000000000002</c:v>
                </c:pt>
                <c:pt idx="704">
                  <c:v>0.44334000000000001</c:v>
                </c:pt>
                <c:pt idx="705">
                  <c:v>0.44392999999999999</c:v>
                </c:pt>
                <c:pt idx="706">
                  <c:v>0.44452999999999998</c:v>
                </c:pt>
                <c:pt idx="707">
                  <c:v>0.44511000000000001</c:v>
                </c:pt>
                <c:pt idx="708">
                  <c:v>0.44571</c:v>
                </c:pt>
                <c:pt idx="709">
                  <c:v>0.44630999999999998</c:v>
                </c:pt>
                <c:pt idx="710">
                  <c:v>0.44690000000000002</c:v>
                </c:pt>
                <c:pt idx="711">
                  <c:v>0.44747999999999999</c:v>
                </c:pt>
                <c:pt idx="712">
                  <c:v>0.44807000000000002</c:v>
                </c:pt>
                <c:pt idx="713">
                  <c:v>0.44866</c:v>
                </c:pt>
                <c:pt idx="714">
                  <c:v>0.44925999999999999</c:v>
                </c:pt>
                <c:pt idx="715">
                  <c:v>0.44985000000000003</c:v>
                </c:pt>
                <c:pt idx="716">
                  <c:v>0.45046000000000003</c:v>
                </c:pt>
                <c:pt idx="717">
                  <c:v>0.45104</c:v>
                </c:pt>
                <c:pt idx="718">
                  <c:v>0.45162999999999998</c:v>
                </c:pt>
                <c:pt idx="719">
                  <c:v>0.45222000000000001</c:v>
                </c:pt>
                <c:pt idx="720">
                  <c:v>0.45280999999999999</c:v>
                </c:pt>
                <c:pt idx="721">
                  <c:v>0.45339000000000002</c:v>
                </c:pt>
                <c:pt idx="722">
                  <c:v>0.45396999999999998</c:v>
                </c:pt>
                <c:pt idx="723">
                  <c:v>0.45455000000000001</c:v>
                </c:pt>
                <c:pt idx="724">
                  <c:v>0.45512999999999998</c:v>
                </c:pt>
                <c:pt idx="725">
                  <c:v>0.45571</c:v>
                </c:pt>
                <c:pt idx="726">
                  <c:v>0.45628999999999997</c:v>
                </c:pt>
                <c:pt idx="727">
                  <c:v>0.45687</c:v>
                </c:pt>
                <c:pt idx="728">
                  <c:v>0.45744000000000001</c:v>
                </c:pt>
                <c:pt idx="729">
                  <c:v>0.45801999999999998</c:v>
                </c:pt>
                <c:pt idx="730">
                  <c:v>0.45861000000000002</c:v>
                </c:pt>
                <c:pt idx="731">
                  <c:v>0.45917999999999998</c:v>
                </c:pt>
                <c:pt idx="732">
                  <c:v>0.45976</c:v>
                </c:pt>
                <c:pt idx="733">
                  <c:v>0.46033000000000002</c:v>
                </c:pt>
                <c:pt idx="734">
                  <c:v>0.46089999999999998</c:v>
                </c:pt>
                <c:pt idx="735">
                  <c:v>0.46146999999999999</c:v>
                </c:pt>
                <c:pt idx="736">
                  <c:v>0.46203</c:v>
                </c:pt>
                <c:pt idx="737">
                  <c:v>0.46260000000000001</c:v>
                </c:pt>
                <c:pt idx="738">
                  <c:v>0.46317000000000003</c:v>
                </c:pt>
                <c:pt idx="739">
                  <c:v>0.46373999999999999</c:v>
                </c:pt>
                <c:pt idx="740">
                  <c:v>0.46429999999999999</c:v>
                </c:pt>
                <c:pt idx="741">
                  <c:v>0.46487000000000001</c:v>
                </c:pt>
                <c:pt idx="742">
                  <c:v>0.46543000000000001</c:v>
                </c:pt>
                <c:pt idx="743">
                  <c:v>0.46600999999999998</c:v>
                </c:pt>
                <c:pt idx="744">
                  <c:v>0.46659</c:v>
                </c:pt>
                <c:pt idx="745">
                  <c:v>0.46716000000000002</c:v>
                </c:pt>
                <c:pt idx="746">
                  <c:v>0.46772999999999998</c:v>
                </c:pt>
                <c:pt idx="747">
                  <c:v>0.46829999999999999</c:v>
                </c:pt>
                <c:pt idx="748">
                  <c:v>0.46886</c:v>
                </c:pt>
                <c:pt idx="749">
                  <c:v>0.46944000000000002</c:v>
                </c:pt>
                <c:pt idx="750">
                  <c:v>0.47</c:v>
                </c:pt>
                <c:pt idx="751">
                  <c:v>0.47056999999999999</c:v>
                </c:pt>
                <c:pt idx="752">
                  <c:v>0.47112999999999999</c:v>
                </c:pt>
                <c:pt idx="753">
                  <c:v>0.47170000000000001</c:v>
                </c:pt>
                <c:pt idx="754">
                  <c:v>0.47228999999999999</c:v>
                </c:pt>
                <c:pt idx="755">
                  <c:v>0.47286</c:v>
                </c:pt>
                <c:pt idx="756">
                  <c:v>0.47343000000000002</c:v>
                </c:pt>
                <c:pt idx="757">
                  <c:v>0.47399999999999998</c:v>
                </c:pt>
                <c:pt idx="758">
                  <c:v>0.47458</c:v>
                </c:pt>
                <c:pt idx="759">
                  <c:v>0.47516999999999998</c:v>
                </c:pt>
                <c:pt idx="760">
                  <c:v>0.47574</c:v>
                </c:pt>
                <c:pt idx="761">
                  <c:v>0.47631000000000001</c:v>
                </c:pt>
                <c:pt idx="762">
                  <c:v>0.47688000000000003</c:v>
                </c:pt>
                <c:pt idx="763">
                  <c:v>0.47743999999999998</c:v>
                </c:pt>
                <c:pt idx="764">
                  <c:v>0.47802</c:v>
                </c:pt>
                <c:pt idx="765">
                  <c:v>0.47860000000000003</c:v>
                </c:pt>
                <c:pt idx="766">
                  <c:v>0.47916999999999998</c:v>
                </c:pt>
                <c:pt idx="767">
                  <c:v>0.47974</c:v>
                </c:pt>
                <c:pt idx="768">
                  <c:v>0.48031000000000001</c:v>
                </c:pt>
                <c:pt idx="769">
                  <c:v>0.48091</c:v>
                </c:pt>
                <c:pt idx="770">
                  <c:v>0.48148000000000002</c:v>
                </c:pt>
                <c:pt idx="771">
                  <c:v>0.48205999999999999</c:v>
                </c:pt>
                <c:pt idx="772">
                  <c:v>0.48265000000000002</c:v>
                </c:pt>
                <c:pt idx="773">
                  <c:v>0.48322999999999999</c:v>
                </c:pt>
                <c:pt idx="774">
                  <c:v>0.48381000000000002</c:v>
                </c:pt>
                <c:pt idx="775">
                  <c:v>0.48438999999999999</c:v>
                </c:pt>
                <c:pt idx="776">
                  <c:v>0.48498999999999998</c:v>
                </c:pt>
                <c:pt idx="777">
                  <c:v>0.48557</c:v>
                </c:pt>
                <c:pt idx="778">
                  <c:v>0.48615000000000003</c:v>
                </c:pt>
                <c:pt idx="779">
                  <c:v>0.48674000000000001</c:v>
                </c:pt>
                <c:pt idx="780">
                  <c:v>0.48732999999999999</c:v>
                </c:pt>
                <c:pt idx="781">
                  <c:v>0.48791000000000001</c:v>
                </c:pt>
                <c:pt idx="782">
                  <c:v>0.48851</c:v>
                </c:pt>
                <c:pt idx="783">
                  <c:v>0.48909000000000002</c:v>
                </c:pt>
                <c:pt idx="784">
                  <c:v>0.48970000000000002</c:v>
                </c:pt>
                <c:pt idx="785">
                  <c:v>0.49029</c:v>
                </c:pt>
                <c:pt idx="786">
                  <c:v>0.49088999999999999</c:v>
                </c:pt>
                <c:pt idx="787">
                  <c:v>0.49148999999999998</c:v>
                </c:pt>
                <c:pt idx="788">
                  <c:v>0.49207000000000001</c:v>
                </c:pt>
                <c:pt idx="789">
                  <c:v>0.49265999999999999</c:v>
                </c:pt>
                <c:pt idx="790">
                  <c:v>0.49325000000000002</c:v>
                </c:pt>
                <c:pt idx="791">
                  <c:v>0.49385000000000001</c:v>
                </c:pt>
                <c:pt idx="792">
                  <c:v>0.49443999999999999</c:v>
                </c:pt>
                <c:pt idx="793">
                  <c:v>0.49503999999999998</c:v>
                </c:pt>
                <c:pt idx="794">
                  <c:v>0.49563000000000001</c:v>
                </c:pt>
                <c:pt idx="795">
                  <c:v>0.49623</c:v>
                </c:pt>
                <c:pt idx="796">
                  <c:v>0.49681999999999998</c:v>
                </c:pt>
                <c:pt idx="797">
                  <c:v>0.49742999999999998</c:v>
                </c:pt>
                <c:pt idx="798">
                  <c:v>0.49802999999999997</c:v>
                </c:pt>
                <c:pt idx="799">
                  <c:v>0.49862000000000001</c:v>
                </c:pt>
                <c:pt idx="800">
                  <c:v>0.49923000000000001</c:v>
                </c:pt>
                <c:pt idx="801">
                  <c:v>0.49983</c:v>
                </c:pt>
                <c:pt idx="802">
                  <c:v>0.50041999999999998</c:v>
                </c:pt>
                <c:pt idx="803">
                  <c:v>0.50102000000000002</c:v>
                </c:pt>
                <c:pt idx="804">
                  <c:v>0.50161999999999995</c:v>
                </c:pt>
                <c:pt idx="805">
                  <c:v>0.50222</c:v>
                </c:pt>
                <c:pt idx="806">
                  <c:v>0.50282000000000004</c:v>
                </c:pt>
                <c:pt idx="807">
                  <c:v>0.50341999999999998</c:v>
                </c:pt>
                <c:pt idx="808">
                  <c:v>0.50402000000000002</c:v>
                </c:pt>
                <c:pt idx="809">
                  <c:v>0.50463000000000002</c:v>
                </c:pt>
                <c:pt idx="810">
                  <c:v>0.50522999999999996</c:v>
                </c:pt>
                <c:pt idx="811">
                  <c:v>0.50583999999999996</c:v>
                </c:pt>
                <c:pt idx="812">
                  <c:v>0.50644</c:v>
                </c:pt>
                <c:pt idx="813">
                  <c:v>0.50705</c:v>
                </c:pt>
                <c:pt idx="814">
                  <c:v>0.50768000000000002</c:v>
                </c:pt>
                <c:pt idx="815">
                  <c:v>0.50827999999999995</c:v>
                </c:pt>
                <c:pt idx="816">
                  <c:v>0.50888999999999995</c:v>
                </c:pt>
                <c:pt idx="817">
                  <c:v>0.50951000000000002</c:v>
                </c:pt>
                <c:pt idx="818">
                  <c:v>0.51012000000000002</c:v>
                </c:pt>
                <c:pt idx="819">
                  <c:v>0.51073000000000002</c:v>
                </c:pt>
                <c:pt idx="820">
                  <c:v>0.51134999999999997</c:v>
                </c:pt>
                <c:pt idx="821">
                  <c:v>0.51195999999999997</c:v>
                </c:pt>
                <c:pt idx="822">
                  <c:v>0.51258000000000004</c:v>
                </c:pt>
                <c:pt idx="823">
                  <c:v>0.51319999999999999</c:v>
                </c:pt>
                <c:pt idx="824">
                  <c:v>0.51382000000000005</c:v>
                </c:pt>
                <c:pt idx="825">
                  <c:v>0.51443000000000005</c:v>
                </c:pt>
                <c:pt idx="826">
                  <c:v>0.51505000000000001</c:v>
                </c:pt>
                <c:pt idx="827">
                  <c:v>0.51566999999999996</c:v>
                </c:pt>
                <c:pt idx="828">
                  <c:v>0.51627999999999996</c:v>
                </c:pt>
                <c:pt idx="829">
                  <c:v>0.51688999999999996</c:v>
                </c:pt>
                <c:pt idx="830">
                  <c:v>0.51751999999999998</c:v>
                </c:pt>
                <c:pt idx="831">
                  <c:v>0.51812999999999998</c:v>
                </c:pt>
                <c:pt idx="832">
                  <c:v>0.51875000000000004</c:v>
                </c:pt>
                <c:pt idx="833">
                  <c:v>0.51936000000000004</c:v>
                </c:pt>
                <c:pt idx="834">
                  <c:v>0.51998</c:v>
                </c:pt>
                <c:pt idx="835">
                  <c:v>0.52059</c:v>
                </c:pt>
                <c:pt idx="836">
                  <c:v>0.5212</c:v>
                </c:pt>
                <c:pt idx="837">
                  <c:v>0.52181999999999995</c:v>
                </c:pt>
                <c:pt idx="838">
                  <c:v>0.52244000000000002</c:v>
                </c:pt>
                <c:pt idx="839">
                  <c:v>0.52305000000000001</c:v>
                </c:pt>
                <c:pt idx="840">
                  <c:v>0.52366999999999997</c:v>
                </c:pt>
                <c:pt idx="841">
                  <c:v>0.52427999999999997</c:v>
                </c:pt>
                <c:pt idx="842">
                  <c:v>0.52490999999999999</c:v>
                </c:pt>
                <c:pt idx="843">
                  <c:v>0.52553000000000005</c:v>
                </c:pt>
                <c:pt idx="844">
                  <c:v>0.52614000000000005</c:v>
                </c:pt>
                <c:pt idx="845">
                  <c:v>0.52676000000000001</c:v>
                </c:pt>
                <c:pt idx="846">
                  <c:v>0.52737000000000001</c:v>
                </c:pt>
                <c:pt idx="847">
                  <c:v>0.52798999999999996</c:v>
                </c:pt>
                <c:pt idx="848">
                  <c:v>0.52861000000000002</c:v>
                </c:pt>
                <c:pt idx="849">
                  <c:v>0.52922999999999998</c:v>
                </c:pt>
                <c:pt idx="850">
                  <c:v>0.52985000000000004</c:v>
                </c:pt>
                <c:pt idx="851">
                  <c:v>0.53047</c:v>
                </c:pt>
                <c:pt idx="852">
                  <c:v>0.53108999999999995</c:v>
                </c:pt>
                <c:pt idx="853">
                  <c:v>0.53171000000000002</c:v>
                </c:pt>
                <c:pt idx="854">
                  <c:v>0.53234000000000004</c:v>
                </c:pt>
                <c:pt idx="855">
                  <c:v>0.53297000000000005</c:v>
                </c:pt>
                <c:pt idx="856">
                  <c:v>0.53361000000000003</c:v>
                </c:pt>
                <c:pt idx="857">
                  <c:v>0.53422999999999998</c:v>
                </c:pt>
                <c:pt idx="858">
                  <c:v>0.53486999999999996</c:v>
                </c:pt>
                <c:pt idx="859">
                  <c:v>0.53547999999999996</c:v>
                </c:pt>
                <c:pt idx="860">
                  <c:v>0.53610999999999998</c:v>
                </c:pt>
                <c:pt idx="861">
                  <c:v>0.53674999999999995</c:v>
                </c:pt>
                <c:pt idx="862">
                  <c:v>0.53737999999999997</c:v>
                </c:pt>
                <c:pt idx="863">
                  <c:v>0.53802000000000005</c:v>
                </c:pt>
                <c:pt idx="864">
                  <c:v>0.53866000000000003</c:v>
                </c:pt>
                <c:pt idx="865">
                  <c:v>0.5393</c:v>
                </c:pt>
                <c:pt idx="866">
                  <c:v>0.53991999999999996</c:v>
                </c:pt>
                <c:pt idx="867">
                  <c:v>0.54056000000000004</c:v>
                </c:pt>
                <c:pt idx="868">
                  <c:v>0.54120999999999997</c:v>
                </c:pt>
                <c:pt idx="869">
                  <c:v>0.54185000000000005</c:v>
                </c:pt>
                <c:pt idx="870">
                  <c:v>0.54251000000000005</c:v>
                </c:pt>
                <c:pt idx="871">
                  <c:v>0.54313999999999996</c:v>
                </c:pt>
                <c:pt idx="872">
                  <c:v>0.54378000000000004</c:v>
                </c:pt>
                <c:pt idx="873">
                  <c:v>0.54444000000000004</c:v>
                </c:pt>
                <c:pt idx="874">
                  <c:v>0.54508999999999996</c:v>
                </c:pt>
                <c:pt idx="875">
                  <c:v>0.54571999999999998</c:v>
                </c:pt>
                <c:pt idx="876">
                  <c:v>0.54637000000000002</c:v>
                </c:pt>
                <c:pt idx="877">
                  <c:v>0.54703000000000002</c:v>
                </c:pt>
                <c:pt idx="878">
                  <c:v>0.54769000000000001</c:v>
                </c:pt>
                <c:pt idx="879">
                  <c:v>0.54832999999999998</c:v>
                </c:pt>
                <c:pt idx="880">
                  <c:v>0.54898999999999998</c:v>
                </c:pt>
                <c:pt idx="881">
                  <c:v>0.54964999999999997</c:v>
                </c:pt>
                <c:pt idx="882">
                  <c:v>0.55030000000000001</c:v>
                </c:pt>
                <c:pt idx="883">
                  <c:v>0.55095000000000005</c:v>
                </c:pt>
                <c:pt idx="884">
                  <c:v>0.55164000000000002</c:v>
                </c:pt>
                <c:pt idx="885">
                  <c:v>0.55227999999999999</c:v>
                </c:pt>
                <c:pt idx="886">
                  <c:v>0.55295000000000005</c:v>
                </c:pt>
                <c:pt idx="887">
                  <c:v>0.55362</c:v>
                </c:pt>
                <c:pt idx="888">
                  <c:v>0.55425999999999997</c:v>
                </c:pt>
                <c:pt idx="889">
                  <c:v>0.55491999999999997</c:v>
                </c:pt>
                <c:pt idx="890">
                  <c:v>0.55559000000000003</c:v>
                </c:pt>
                <c:pt idx="891">
                  <c:v>0.55623999999999996</c:v>
                </c:pt>
                <c:pt idx="892">
                  <c:v>0.55691000000000002</c:v>
                </c:pt>
                <c:pt idx="893">
                  <c:v>0.55757999999999996</c:v>
                </c:pt>
                <c:pt idx="894">
                  <c:v>0.55823</c:v>
                </c:pt>
                <c:pt idx="895">
                  <c:v>0.55889999999999995</c:v>
                </c:pt>
                <c:pt idx="896">
                  <c:v>0.55954999999999999</c:v>
                </c:pt>
                <c:pt idx="897">
                  <c:v>0.56022000000000005</c:v>
                </c:pt>
                <c:pt idx="898">
                  <c:v>0.56091000000000002</c:v>
                </c:pt>
                <c:pt idx="899">
                  <c:v>0.56155999999999995</c:v>
                </c:pt>
                <c:pt idx="900">
                  <c:v>0.56223000000000001</c:v>
                </c:pt>
                <c:pt idx="901">
                  <c:v>0.56291000000000002</c:v>
                </c:pt>
                <c:pt idx="902">
                  <c:v>0.56355999999999995</c:v>
                </c:pt>
                <c:pt idx="903">
                  <c:v>0.56423000000000001</c:v>
                </c:pt>
                <c:pt idx="904">
                  <c:v>0.56489</c:v>
                </c:pt>
                <c:pt idx="905">
                  <c:v>0.56555999999999995</c:v>
                </c:pt>
                <c:pt idx="906">
                  <c:v>0.56623000000000001</c:v>
                </c:pt>
                <c:pt idx="907">
                  <c:v>0.56689000000000001</c:v>
                </c:pt>
                <c:pt idx="908">
                  <c:v>0.56757000000000002</c:v>
                </c:pt>
                <c:pt idx="909">
                  <c:v>0.56825000000000003</c:v>
                </c:pt>
                <c:pt idx="910">
                  <c:v>0.56891000000000003</c:v>
                </c:pt>
                <c:pt idx="911">
                  <c:v>0.56959000000000004</c:v>
                </c:pt>
                <c:pt idx="912">
                  <c:v>0.57025999999999999</c:v>
                </c:pt>
                <c:pt idx="913">
                  <c:v>0.57094</c:v>
                </c:pt>
                <c:pt idx="914">
                  <c:v>0.5716</c:v>
                </c:pt>
                <c:pt idx="915">
                  <c:v>0.57226999999999995</c:v>
                </c:pt>
                <c:pt idx="916">
                  <c:v>0.57294</c:v>
                </c:pt>
                <c:pt idx="917">
                  <c:v>0.57359000000000004</c:v>
                </c:pt>
                <c:pt idx="918">
                  <c:v>0.57425999999999999</c:v>
                </c:pt>
                <c:pt idx="919">
                  <c:v>0.57493000000000005</c:v>
                </c:pt>
                <c:pt idx="920">
                  <c:v>0.5756</c:v>
                </c:pt>
                <c:pt idx="921">
                  <c:v>0.57623000000000002</c:v>
                </c:pt>
                <c:pt idx="922">
                  <c:v>0.57689999999999997</c:v>
                </c:pt>
                <c:pt idx="923">
                  <c:v>0.57755999999999996</c:v>
                </c:pt>
                <c:pt idx="924">
                  <c:v>0.57821</c:v>
                </c:pt>
                <c:pt idx="925">
                  <c:v>0.57887</c:v>
                </c:pt>
                <c:pt idx="926">
                  <c:v>0.57955000000000001</c:v>
                </c:pt>
                <c:pt idx="927">
                  <c:v>0.58021999999999996</c:v>
                </c:pt>
                <c:pt idx="928">
                  <c:v>0.58086000000000004</c:v>
                </c:pt>
                <c:pt idx="929">
                  <c:v>0.58152000000000004</c:v>
                </c:pt>
                <c:pt idx="930">
                  <c:v>0.58218999999999999</c:v>
                </c:pt>
                <c:pt idx="931">
                  <c:v>0.58286000000000004</c:v>
                </c:pt>
                <c:pt idx="932">
                  <c:v>0.58348999999999995</c:v>
                </c:pt>
                <c:pt idx="933">
                  <c:v>0.58416000000000001</c:v>
                </c:pt>
                <c:pt idx="934">
                  <c:v>0.58482999999999996</c:v>
                </c:pt>
                <c:pt idx="935">
                  <c:v>0.58548999999999995</c:v>
                </c:pt>
                <c:pt idx="936">
                  <c:v>0.58613999999999999</c:v>
                </c:pt>
                <c:pt idx="937">
                  <c:v>0.58681000000000005</c:v>
                </c:pt>
                <c:pt idx="938">
                  <c:v>0.58747000000000005</c:v>
                </c:pt>
                <c:pt idx="939">
                  <c:v>0.58816000000000002</c:v>
                </c:pt>
                <c:pt idx="940">
                  <c:v>0.58879999999999999</c:v>
                </c:pt>
                <c:pt idx="941">
                  <c:v>0.58948</c:v>
                </c:pt>
                <c:pt idx="942">
                  <c:v>0.59014999999999995</c:v>
                </c:pt>
                <c:pt idx="943">
                  <c:v>0.59079000000000004</c:v>
                </c:pt>
                <c:pt idx="944">
                  <c:v>0.59147000000000005</c:v>
                </c:pt>
                <c:pt idx="945">
                  <c:v>0.59214999999999995</c:v>
                </c:pt>
                <c:pt idx="946">
                  <c:v>0.59282000000000001</c:v>
                </c:pt>
                <c:pt idx="947">
                  <c:v>0.59348000000000001</c:v>
                </c:pt>
                <c:pt idx="948">
                  <c:v>0.59416000000000002</c:v>
                </c:pt>
                <c:pt idx="949">
                  <c:v>0.59484000000000004</c:v>
                </c:pt>
                <c:pt idx="950">
                  <c:v>0.59548999999999996</c:v>
                </c:pt>
                <c:pt idx="951">
                  <c:v>0.59616000000000002</c:v>
                </c:pt>
                <c:pt idx="952">
                  <c:v>0.59684000000000004</c:v>
                </c:pt>
                <c:pt idx="953">
                  <c:v>0.59750000000000003</c:v>
                </c:pt>
                <c:pt idx="954">
                  <c:v>0.59816999999999998</c:v>
                </c:pt>
                <c:pt idx="955">
                  <c:v>0.59884000000000004</c:v>
                </c:pt>
                <c:pt idx="956">
                  <c:v>0.59950999999999999</c:v>
                </c:pt>
                <c:pt idx="957">
                  <c:v>0.60014000000000001</c:v>
                </c:pt>
                <c:pt idx="958">
                  <c:v>0.6008</c:v>
                </c:pt>
                <c:pt idx="959">
                  <c:v>0.60145000000000004</c:v>
                </c:pt>
                <c:pt idx="960">
                  <c:v>0.60211000000000003</c:v>
                </c:pt>
                <c:pt idx="961">
                  <c:v>0.60275999999999996</c:v>
                </c:pt>
                <c:pt idx="962">
                  <c:v>0.60340000000000005</c:v>
                </c:pt>
                <c:pt idx="963">
                  <c:v>0.60402999999999996</c:v>
                </c:pt>
                <c:pt idx="964">
                  <c:v>0.60467000000000004</c:v>
                </c:pt>
                <c:pt idx="965">
                  <c:v>0.60529999999999995</c:v>
                </c:pt>
                <c:pt idx="966">
                  <c:v>0.60594000000000003</c:v>
                </c:pt>
                <c:pt idx="967">
                  <c:v>0.60658000000000001</c:v>
                </c:pt>
                <c:pt idx="968">
                  <c:v>0.60723000000000005</c:v>
                </c:pt>
                <c:pt idx="969">
                  <c:v>0.60784000000000005</c:v>
                </c:pt>
                <c:pt idx="970">
                  <c:v>0.60846</c:v>
                </c:pt>
                <c:pt idx="971">
                  <c:v>0.60907</c:v>
                </c:pt>
                <c:pt idx="972">
                  <c:v>0.60970999999999997</c:v>
                </c:pt>
                <c:pt idx="973">
                  <c:v>0.61031999999999997</c:v>
                </c:pt>
                <c:pt idx="974">
                  <c:v>0.61092000000000002</c:v>
                </c:pt>
                <c:pt idx="975">
                  <c:v>0.61155999999999999</c:v>
                </c:pt>
                <c:pt idx="976">
                  <c:v>0.61216000000000004</c:v>
                </c:pt>
                <c:pt idx="977">
                  <c:v>0.61275999999999997</c:v>
                </c:pt>
                <c:pt idx="978">
                  <c:v>0.61338999999999999</c:v>
                </c:pt>
                <c:pt idx="979">
                  <c:v>0.61399000000000004</c:v>
                </c:pt>
                <c:pt idx="980">
                  <c:v>0.61458000000000002</c:v>
                </c:pt>
                <c:pt idx="981">
                  <c:v>0.61521999999999999</c:v>
                </c:pt>
                <c:pt idx="982">
                  <c:v>0.61580000000000001</c:v>
                </c:pt>
                <c:pt idx="983">
                  <c:v>0.61643000000000003</c:v>
                </c:pt>
                <c:pt idx="984">
                  <c:v>0.61702000000000001</c:v>
                </c:pt>
                <c:pt idx="985">
                  <c:v>0.61763000000000001</c:v>
                </c:pt>
                <c:pt idx="986">
                  <c:v>0.61821999999999999</c:v>
                </c:pt>
                <c:pt idx="987">
                  <c:v>0.61882999999999999</c:v>
                </c:pt>
                <c:pt idx="988">
                  <c:v>0.61941999999999997</c:v>
                </c:pt>
                <c:pt idx="989">
                  <c:v>0.62004000000000004</c:v>
                </c:pt>
                <c:pt idx="990">
                  <c:v>0.62060999999999999</c:v>
                </c:pt>
                <c:pt idx="991">
                  <c:v>0.62122999999999995</c:v>
                </c:pt>
                <c:pt idx="992">
                  <c:v>0.62180999999999997</c:v>
                </c:pt>
                <c:pt idx="993">
                  <c:v>0.62241999999999997</c:v>
                </c:pt>
                <c:pt idx="994">
                  <c:v>0.62302000000000002</c:v>
                </c:pt>
                <c:pt idx="995">
                  <c:v>0.62361999999999995</c:v>
                </c:pt>
                <c:pt idx="996">
                  <c:v>0.62419999999999998</c:v>
                </c:pt>
                <c:pt idx="997">
                  <c:v>0.62480999999999998</c:v>
                </c:pt>
                <c:pt idx="998">
                  <c:v>0.62539</c:v>
                </c:pt>
                <c:pt idx="999">
                  <c:v>0.62599000000000005</c:v>
                </c:pt>
                <c:pt idx="1000">
                  <c:v>0.62660000000000005</c:v>
                </c:pt>
                <c:pt idx="1001">
                  <c:v>0.62717000000000001</c:v>
                </c:pt>
                <c:pt idx="1002">
                  <c:v>0.62778</c:v>
                </c:pt>
                <c:pt idx="1003">
                  <c:v>0.62834999999999996</c:v>
                </c:pt>
                <c:pt idx="1004">
                  <c:v>0.62895999999999996</c:v>
                </c:pt>
                <c:pt idx="1005">
                  <c:v>0.62956000000000001</c:v>
                </c:pt>
                <c:pt idx="1006">
                  <c:v>0.63012999999999997</c:v>
                </c:pt>
                <c:pt idx="1007">
                  <c:v>0.63073000000000001</c:v>
                </c:pt>
                <c:pt idx="1008">
                  <c:v>0.63132999999999995</c:v>
                </c:pt>
                <c:pt idx="1009">
                  <c:v>0.63192000000000004</c:v>
                </c:pt>
                <c:pt idx="1010">
                  <c:v>0.63253000000000004</c:v>
                </c:pt>
                <c:pt idx="1011">
                  <c:v>0.6331</c:v>
                </c:pt>
                <c:pt idx="1012">
                  <c:v>0.63368999999999998</c:v>
                </c:pt>
                <c:pt idx="1013">
                  <c:v>0.63429000000000002</c:v>
                </c:pt>
                <c:pt idx="1014">
                  <c:v>0.63485000000000003</c:v>
                </c:pt>
                <c:pt idx="1015">
                  <c:v>0.63544</c:v>
                </c:pt>
                <c:pt idx="1016">
                  <c:v>0.63604000000000005</c:v>
                </c:pt>
                <c:pt idx="1017">
                  <c:v>0.63661999999999996</c:v>
                </c:pt>
                <c:pt idx="1018">
                  <c:v>0.63719000000000003</c:v>
                </c:pt>
                <c:pt idx="1019">
                  <c:v>0.63778000000000001</c:v>
                </c:pt>
                <c:pt idx="1020">
                  <c:v>0.63836999999999999</c:v>
                </c:pt>
                <c:pt idx="1021">
                  <c:v>0.63895000000000002</c:v>
                </c:pt>
                <c:pt idx="1022">
                  <c:v>0.63954</c:v>
                </c:pt>
                <c:pt idx="1023">
                  <c:v>0.64014000000000004</c:v>
                </c:pt>
                <c:pt idx="1024">
                  <c:v>0.64073000000000002</c:v>
                </c:pt>
                <c:pt idx="1025">
                  <c:v>0.64129999999999998</c:v>
                </c:pt>
                <c:pt idx="1026">
                  <c:v>0.64190000000000003</c:v>
                </c:pt>
                <c:pt idx="1027">
                  <c:v>0.64249999999999996</c:v>
                </c:pt>
                <c:pt idx="1028">
                  <c:v>0.64307000000000003</c:v>
                </c:pt>
                <c:pt idx="1029">
                  <c:v>0.64366999999999996</c:v>
                </c:pt>
                <c:pt idx="1030">
                  <c:v>0.64427000000000001</c:v>
                </c:pt>
                <c:pt idx="1031">
                  <c:v>0.64487000000000005</c:v>
                </c:pt>
                <c:pt idx="1032">
                  <c:v>0.64542999999999995</c:v>
                </c:pt>
                <c:pt idx="1033">
                  <c:v>0.64602999999999999</c:v>
                </c:pt>
                <c:pt idx="1034">
                  <c:v>0.64661999999999997</c:v>
                </c:pt>
                <c:pt idx="1035">
                  <c:v>0.64722000000000002</c:v>
                </c:pt>
                <c:pt idx="1036">
                  <c:v>0.64781999999999995</c:v>
                </c:pt>
                <c:pt idx="1037">
                  <c:v>0.64841000000000004</c:v>
                </c:pt>
                <c:pt idx="1038">
                  <c:v>0.64898</c:v>
                </c:pt>
                <c:pt idx="1039">
                  <c:v>0.64958000000000005</c:v>
                </c:pt>
                <c:pt idx="1040">
                  <c:v>0.65017000000000003</c:v>
                </c:pt>
                <c:pt idx="1041">
                  <c:v>0.65076999999999996</c:v>
                </c:pt>
                <c:pt idx="1042">
                  <c:v>0.65134000000000003</c:v>
                </c:pt>
                <c:pt idx="1043">
                  <c:v>0.65193999999999996</c:v>
                </c:pt>
                <c:pt idx="1044">
                  <c:v>0.65254000000000001</c:v>
                </c:pt>
                <c:pt idx="1045">
                  <c:v>0.65310000000000001</c:v>
                </c:pt>
                <c:pt idx="1046">
                  <c:v>0.65369999999999995</c:v>
                </c:pt>
                <c:pt idx="1047">
                  <c:v>0.65430999999999995</c:v>
                </c:pt>
                <c:pt idx="1048">
                  <c:v>0.65490000000000004</c:v>
                </c:pt>
                <c:pt idx="1049">
                  <c:v>0.65546000000000004</c:v>
                </c:pt>
                <c:pt idx="1050">
                  <c:v>0.65605000000000002</c:v>
                </c:pt>
                <c:pt idx="1051">
                  <c:v>0.65664</c:v>
                </c:pt>
                <c:pt idx="1052">
                  <c:v>0.65722999999999998</c:v>
                </c:pt>
                <c:pt idx="1053">
                  <c:v>0.65781999999999996</c:v>
                </c:pt>
                <c:pt idx="1054">
                  <c:v>0.65841000000000005</c:v>
                </c:pt>
                <c:pt idx="1055">
                  <c:v>0.65895999999999999</c:v>
                </c:pt>
                <c:pt idx="1056">
                  <c:v>0.65954999999999997</c:v>
                </c:pt>
                <c:pt idx="1057">
                  <c:v>0.66013999999999995</c:v>
                </c:pt>
                <c:pt idx="1058">
                  <c:v>0.66071000000000002</c:v>
                </c:pt>
                <c:pt idx="1059">
                  <c:v>0.66129000000000004</c:v>
                </c:pt>
                <c:pt idx="1060">
                  <c:v>0.66188999999999998</c:v>
                </c:pt>
                <c:pt idx="1061">
                  <c:v>0.66246000000000005</c:v>
                </c:pt>
                <c:pt idx="1062">
                  <c:v>0.66300999999999999</c:v>
                </c:pt>
                <c:pt idx="1063">
                  <c:v>0.66359000000000001</c:v>
                </c:pt>
                <c:pt idx="1064">
                  <c:v>0.66417000000000004</c:v>
                </c:pt>
                <c:pt idx="1065">
                  <c:v>0.66474</c:v>
                </c:pt>
                <c:pt idx="1066">
                  <c:v>0.66530999999999996</c:v>
                </c:pt>
                <c:pt idx="1067">
                  <c:v>0.66586999999999996</c:v>
                </c:pt>
                <c:pt idx="1068">
                  <c:v>0.66642000000000001</c:v>
                </c:pt>
                <c:pt idx="1069">
                  <c:v>0.66700999999999999</c:v>
                </c:pt>
                <c:pt idx="1070">
                  <c:v>0.66754000000000002</c:v>
                </c:pt>
                <c:pt idx="1071">
                  <c:v>0.66805999999999999</c:v>
                </c:pt>
                <c:pt idx="1072">
                  <c:v>0.66859000000000002</c:v>
                </c:pt>
                <c:pt idx="1073">
                  <c:v>0.66908999999999996</c:v>
                </c:pt>
                <c:pt idx="1074">
                  <c:v>0.66959999999999997</c:v>
                </c:pt>
                <c:pt idx="1075">
                  <c:v>0.67008000000000001</c:v>
                </c:pt>
                <c:pt idx="1076">
                  <c:v>0.67056000000000004</c:v>
                </c:pt>
                <c:pt idx="1077">
                  <c:v>0.67101</c:v>
                </c:pt>
                <c:pt idx="1078">
                  <c:v>0.67144999999999999</c:v>
                </c:pt>
                <c:pt idx="1079">
                  <c:v>0.67191999999999996</c:v>
                </c:pt>
                <c:pt idx="1080">
                  <c:v>0.67232999999999998</c:v>
                </c:pt>
                <c:pt idx="1081">
                  <c:v>0.67274999999999996</c:v>
                </c:pt>
                <c:pt idx="1082">
                  <c:v>0.67313999999999996</c:v>
                </c:pt>
                <c:pt idx="1083">
                  <c:v>0.67354999999999998</c:v>
                </c:pt>
                <c:pt idx="1084">
                  <c:v>0.67393999999999998</c:v>
                </c:pt>
                <c:pt idx="1085">
                  <c:v>0.67432000000000003</c:v>
                </c:pt>
                <c:pt idx="1086">
                  <c:v>0.67469000000000001</c:v>
                </c:pt>
                <c:pt idx="1087">
                  <c:v>0.67503000000000002</c:v>
                </c:pt>
                <c:pt idx="1088">
                  <c:v>0.6754</c:v>
                </c:pt>
                <c:pt idx="1089">
                  <c:v>0.67571000000000003</c:v>
                </c:pt>
                <c:pt idx="1090">
                  <c:v>0.67603999999999997</c:v>
                </c:pt>
                <c:pt idx="1091">
                  <c:v>0.67635999999999996</c:v>
                </c:pt>
                <c:pt idx="1092">
                  <c:v>0.67666000000000004</c:v>
                </c:pt>
                <c:pt idx="1093">
                  <c:v>0.67691999999999997</c:v>
                </c:pt>
                <c:pt idx="1094">
                  <c:v>0.67723</c:v>
                </c:pt>
                <c:pt idx="1095">
                  <c:v>0.67749000000000004</c:v>
                </c:pt>
                <c:pt idx="1096">
                  <c:v>0.67774000000000001</c:v>
                </c:pt>
                <c:pt idx="1097">
                  <c:v>0.67798000000000003</c:v>
                </c:pt>
                <c:pt idx="1098">
                  <c:v>0.67823</c:v>
                </c:pt>
                <c:pt idx="1099">
                  <c:v>0.67845</c:v>
                </c:pt>
                <c:pt idx="1100">
                  <c:v>0.67867999999999995</c:v>
                </c:pt>
                <c:pt idx="1101">
                  <c:v>0.67889999999999995</c:v>
                </c:pt>
                <c:pt idx="1102">
                  <c:v>0.67910999999999999</c:v>
                </c:pt>
                <c:pt idx="1103">
                  <c:v>0.67927000000000004</c:v>
                </c:pt>
                <c:pt idx="1104">
                  <c:v>0.67949000000000004</c:v>
                </c:pt>
                <c:pt idx="1105">
                  <c:v>0.67966000000000004</c:v>
                </c:pt>
                <c:pt idx="1106">
                  <c:v>0.67983000000000005</c:v>
                </c:pt>
                <c:pt idx="1107">
                  <c:v>0.67996999999999996</c:v>
                </c:pt>
                <c:pt idx="1108">
                  <c:v>0.68013999999999997</c:v>
                </c:pt>
                <c:pt idx="1109">
                  <c:v>0.68027000000000004</c:v>
                </c:pt>
                <c:pt idx="1110">
                  <c:v>0.68042000000000002</c:v>
                </c:pt>
                <c:pt idx="1111">
                  <c:v>0.68052999999999997</c:v>
                </c:pt>
                <c:pt idx="1112">
                  <c:v>0.68066000000000004</c:v>
                </c:pt>
                <c:pt idx="1113">
                  <c:v>0.68078000000000005</c:v>
                </c:pt>
                <c:pt idx="1114">
                  <c:v>0.68089999999999995</c:v>
                </c:pt>
                <c:pt idx="1115">
                  <c:v>0.68096000000000001</c:v>
                </c:pt>
                <c:pt idx="1116">
                  <c:v>0.68108999999999997</c:v>
                </c:pt>
                <c:pt idx="1117">
                  <c:v>0.68117000000000005</c:v>
                </c:pt>
                <c:pt idx="1118">
                  <c:v>0.68125000000000002</c:v>
                </c:pt>
                <c:pt idx="1119">
                  <c:v>0.68130999999999997</c:v>
                </c:pt>
                <c:pt idx="1120">
                  <c:v>0.68137000000000003</c:v>
                </c:pt>
                <c:pt idx="1121">
                  <c:v>0.68144000000000005</c:v>
                </c:pt>
                <c:pt idx="1122">
                  <c:v>0.68147999999999997</c:v>
                </c:pt>
                <c:pt idx="1123">
                  <c:v>0.68154999999999999</c:v>
                </c:pt>
                <c:pt idx="1124">
                  <c:v>0.68157999999999996</c:v>
                </c:pt>
                <c:pt idx="1125">
                  <c:v>0.68162</c:v>
                </c:pt>
                <c:pt idx="1126">
                  <c:v>0.68162</c:v>
                </c:pt>
                <c:pt idx="1127">
                  <c:v>0.68166000000000004</c:v>
                </c:pt>
                <c:pt idx="1128">
                  <c:v>0.68169000000000002</c:v>
                </c:pt>
                <c:pt idx="1129">
                  <c:v>0.68169999999999997</c:v>
                </c:pt>
                <c:pt idx="1130">
                  <c:v>0.68171000000000004</c:v>
                </c:pt>
                <c:pt idx="1131">
                  <c:v>0.68171000000000004</c:v>
                </c:pt>
                <c:pt idx="1132">
                  <c:v>0.68171000000000004</c:v>
                </c:pt>
                <c:pt idx="1133">
                  <c:v>0.68169999999999997</c:v>
                </c:pt>
                <c:pt idx="1134">
                  <c:v>0.68167</c:v>
                </c:pt>
                <c:pt idx="1135">
                  <c:v>0.68164000000000002</c:v>
                </c:pt>
                <c:pt idx="1136">
                  <c:v>0.68164999999999998</c:v>
                </c:pt>
                <c:pt idx="1137">
                  <c:v>0.68159999999999998</c:v>
                </c:pt>
                <c:pt idx="1138">
                  <c:v>0.68156000000000005</c:v>
                </c:pt>
                <c:pt idx="1139">
                  <c:v>0.68154999999999999</c:v>
                </c:pt>
                <c:pt idx="1140">
                  <c:v>0.68149999999999999</c:v>
                </c:pt>
                <c:pt idx="1141">
                  <c:v>0.68147000000000002</c:v>
                </c:pt>
                <c:pt idx="1142">
                  <c:v>0.68142000000000003</c:v>
                </c:pt>
                <c:pt idx="1143">
                  <c:v>0.68135000000000001</c:v>
                </c:pt>
                <c:pt idx="1144">
                  <c:v>0.68132999999999999</c:v>
                </c:pt>
                <c:pt idx="1145">
                  <c:v>0.68127000000000004</c:v>
                </c:pt>
                <c:pt idx="1146">
                  <c:v>0.68123999999999996</c:v>
                </c:pt>
                <c:pt idx="1147">
                  <c:v>0.68118000000000001</c:v>
                </c:pt>
                <c:pt idx="1148">
                  <c:v>0.68115000000000003</c:v>
                </c:pt>
                <c:pt idx="1149">
                  <c:v>0.68108999999999997</c:v>
                </c:pt>
                <c:pt idx="1150">
                  <c:v>0.68105000000000004</c:v>
                </c:pt>
                <c:pt idx="1151">
                  <c:v>0.68098999999999998</c:v>
                </c:pt>
                <c:pt idx="1152">
                  <c:v>0.68096000000000001</c:v>
                </c:pt>
                <c:pt idx="1153">
                  <c:v>0.68089</c:v>
                </c:pt>
                <c:pt idx="1154">
                  <c:v>0.68086000000000002</c:v>
                </c:pt>
                <c:pt idx="1155">
                  <c:v>0.68079000000000001</c:v>
                </c:pt>
                <c:pt idx="1156">
                  <c:v>0.68076000000000003</c:v>
                </c:pt>
                <c:pt idx="1157">
                  <c:v>0.68069999999999997</c:v>
                </c:pt>
                <c:pt idx="1158">
                  <c:v>0.68066000000000004</c:v>
                </c:pt>
                <c:pt idx="1159">
                  <c:v>0.68059999999999998</c:v>
                </c:pt>
                <c:pt idx="1160">
                  <c:v>0.68056000000000005</c:v>
                </c:pt>
                <c:pt idx="1161">
                  <c:v>0.68049999999999999</c:v>
                </c:pt>
                <c:pt idx="1162">
                  <c:v>0.68047000000000002</c:v>
                </c:pt>
                <c:pt idx="1163">
                  <c:v>0.6804</c:v>
                </c:pt>
                <c:pt idx="1164">
                  <c:v>0.68037000000000003</c:v>
                </c:pt>
                <c:pt idx="1165">
                  <c:v>0.68030999999999997</c:v>
                </c:pt>
                <c:pt idx="1166">
                  <c:v>0.68028</c:v>
                </c:pt>
                <c:pt idx="1167">
                  <c:v>0.68022000000000005</c:v>
                </c:pt>
                <c:pt idx="1168">
                  <c:v>0.68018999999999996</c:v>
                </c:pt>
                <c:pt idx="1169">
                  <c:v>0.68013000000000001</c:v>
                </c:pt>
                <c:pt idx="1170">
                  <c:v>0.68010999999999999</c:v>
                </c:pt>
                <c:pt idx="1171">
                  <c:v>0.68005000000000004</c:v>
                </c:pt>
                <c:pt idx="1172">
                  <c:v>0.68003000000000002</c:v>
                </c:pt>
                <c:pt idx="1173">
                  <c:v>0.67996999999999996</c:v>
                </c:pt>
                <c:pt idx="1174">
                  <c:v>0.67995000000000005</c:v>
                </c:pt>
                <c:pt idx="1175">
                  <c:v>0.67989999999999995</c:v>
                </c:pt>
                <c:pt idx="1176">
                  <c:v>0.67984</c:v>
                </c:pt>
                <c:pt idx="1177">
                  <c:v>0.67983000000000005</c:v>
                </c:pt>
                <c:pt idx="1178">
                  <c:v>0.67978000000000005</c:v>
                </c:pt>
                <c:pt idx="1179">
                  <c:v>0.67976000000000003</c:v>
                </c:pt>
                <c:pt idx="1180">
                  <c:v>0.67971999999999999</c:v>
                </c:pt>
                <c:pt idx="1181">
                  <c:v>0.67967999999999995</c:v>
                </c:pt>
                <c:pt idx="1182">
                  <c:v>0.67967</c:v>
                </c:pt>
                <c:pt idx="1183">
                  <c:v>0.67962</c:v>
                </c:pt>
                <c:pt idx="1184">
                  <c:v>0.67957999999999996</c:v>
                </c:pt>
                <c:pt idx="1185">
                  <c:v>0.67957999999999996</c:v>
                </c:pt>
                <c:pt idx="1186">
                  <c:v>0.67954000000000003</c:v>
                </c:pt>
                <c:pt idx="1187">
                  <c:v>0.67949999999999999</c:v>
                </c:pt>
                <c:pt idx="1188">
                  <c:v>0.67949999999999999</c:v>
                </c:pt>
                <c:pt idx="1189">
                  <c:v>0.67947000000000002</c:v>
                </c:pt>
                <c:pt idx="1190">
                  <c:v>0.67944000000000004</c:v>
                </c:pt>
                <c:pt idx="1191">
                  <c:v>0.67944000000000004</c:v>
                </c:pt>
                <c:pt idx="1192">
                  <c:v>0.67940999999999996</c:v>
                </c:pt>
                <c:pt idx="1193">
                  <c:v>0.67939000000000005</c:v>
                </c:pt>
                <c:pt idx="1194">
                  <c:v>0.67935999999999996</c:v>
                </c:pt>
                <c:pt idx="1195">
                  <c:v>0.67934000000000005</c:v>
                </c:pt>
                <c:pt idx="1196">
                  <c:v>0.67935000000000001</c:v>
                </c:pt>
                <c:pt idx="1197">
                  <c:v>0.67932999999999999</c:v>
                </c:pt>
                <c:pt idx="1198">
                  <c:v>0.67930999999999997</c:v>
                </c:pt>
                <c:pt idx="1199">
                  <c:v>0.67928999999999995</c:v>
                </c:pt>
                <c:pt idx="1200">
                  <c:v>0.67927999999999999</c:v>
                </c:pt>
                <c:pt idx="1201">
                  <c:v>0.67930999999999997</c:v>
                </c:pt>
                <c:pt idx="1202">
                  <c:v>0.67928999999999995</c:v>
                </c:pt>
                <c:pt idx="1203">
                  <c:v>0.67927999999999999</c:v>
                </c:pt>
                <c:pt idx="1204">
                  <c:v>0.67927999999999999</c:v>
                </c:pt>
                <c:pt idx="1205">
                  <c:v>0.67927000000000004</c:v>
                </c:pt>
                <c:pt idx="1206">
                  <c:v>0.67925999999999997</c:v>
                </c:pt>
                <c:pt idx="1207">
                  <c:v>0.67925999999999997</c:v>
                </c:pt>
                <c:pt idx="1208">
                  <c:v>0.67925000000000002</c:v>
                </c:pt>
                <c:pt idx="1209">
                  <c:v>0.67925000000000002</c:v>
                </c:pt>
                <c:pt idx="1210">
                  <c:v>0.67925999999999997</c:v>
                </c:pt>
                <c:pt idx="1211">
                  <c:v>0.67925000000000002</c:v>
                </c:pt>
                <c:pt idx="1212">
                  <c:v>0.67925999999999997</c:v>
                </c:pt>
                <c:pt idx="1213">
                  <c:v>0.67927000000000004</c:v>
                </c:pt>
                <c:pt idx="1214">
                  <c:v>0.67927000000000004</c:v>
                </c:pt>
                <c:pt idx="1215">
                  <c:v>0.67927999999999999</c:v>
                </c:pt>
                <c:pt idx="1216">
                  <c:v>0.67928999999999995</c:v>
                </c:pt>
                <c:pt idx="1217">
                  <c:v>0.67930999999999997</c:v>
                </c:pt>
                <c:pt idx="1218">
                  <c:v>0.67932000000000003</c:v>
                </c:pt>
                <c:pt idx="1219">
                  <c:v>0.67932999999999999</c:v>
                </c:pt>
                <c:pt idx="1220">
                  <c:v>0.67935000000000001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0-334C-86AB-DB57D86F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59135"/>
        <c:axId val="248260815"/>
      </c:scatterChart>
      <c:valAx>
        <c:axId val="24825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260815"/>
        <c:crosses val="autoZero"/>
        <c:crossBetween val="midCat"/>
      </c:valAx>
      <c:valAx>
        <c:axId val="2482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25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'static-shear'!$E$1</c:f>
              <c:strCache>
                <c:ptCount val="1"/>
                <c:pt idx="0">
                  <c:v>TRI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'static-shear'!$E$2:$E$646</c:f>
              <c:numCache>
                <c:formatCode>General</c:formatCode>
                <c:ptCount val="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-0.59187999999999996</c:v>
                </c:pt>
                <c:pt idx="4">
                  <c:v>-0.33401999999999998</c:v>
                </c:pt>
                <c:pt idx="5">
                  <c:v>-0.23485</c:v>
                </c:pt>
                <c:pt idx="6">
                  <c:v>0.41504999999999997</c:v>
                </c:pt>
                <c:pt idx="7">
                  <c:v>0.35228999999999999</c:v>
                </c:pt>
                <c:pt idx="8">
                  <c:v>0.29355999999999999</c:v>
                </c:pt>
                <c:pt idx="9">
                  <c:v>0.17358999999999999</c:v>
                </c:pt>
                <c:pt idx="10">
                  <c:v>4.0379999999999999E-2</c:v>
                </c:pt>
                <c:pt idx="11">
                  <c:v>-3.6020000000000003E-2</c:v>
                </c:pt>
                <c:pt idx="12">
                  <c:v>-8.0570000000000003E-2</c:v>
                </c:pt>
                <c:pt idx="13">
                  <c:v>-0.10621999999999999</c:v>
                </c:pt>
                <c:pt idx="14">
                  <c:v>-0.10116</c:v>
                </c:pt>
                <c:pt idx="15">
                  <c:v>-7.8700000000000006E-2</c:v>
                </c:pt>
                <c:pt idx="16">
                  <c:v>-5.2040000000000003E-2</c:v>
                </c:pt>
                <c:pt idx="17">
                  <c:v>-3.1199999999999999E-2</c:v>
                </c:pt>
                <c:pt idx="18">
                  <c:v>-1.4579999999999999E-2</c:v>
                </c:pt>
                <c:pt idx="19">
                  <c:v>2.0300000000000001E-3</c:v>
                </c:pt>
                <c:pt idx="20">
                  <c:v>1.9060000000000001E-2</c:v>
                </c:pt>
                <c:pt idx="21">
                  <c:v>3.551E-2</c:v>
                </c:pt>
                <c:pt idx="22">
                  <c:v>4.9119999999999997E-2</c:v>
                </c:pt>
                <c:pt idx="23">
                  <c:v>5.9450000000000003E-2</c:v>
                </c:pt>
                <c:pt idx="24">
                  <c:v>6.7500000000000004E-2</c:v>
                </c:pt>
                <c:pt idx="25">
                  <c:v>7.4520000000000003E-2</c:v>
                </c:pt>
                <c:pt idx="26">
                  <c:v>7.9890000000000003E-2</c:v>
                </c:pt>
                <c:pt idx="27">
                  <c:v>8.3610000000000004E-2</c:v>
                </c:pt>
                <c:pt idx="28">
                  <c:v>8.5919999999999996E-2</c:v>
                </c:pt>
                <c:pt idx="29">
                  <c:v>8.6510000000000004E-2</c:v>
                </c:pt>
                <c:pt idx="30">
                  <c:v>8.5330000000000003E-2</c:v>
                </c:pt>
                <c:pt idx="31">
                  <c:v>8.2409999999999997E-2</c:v>
                </c:pt>
                <c:pt idx="32">
                  <c:v>7.8159999999999993E-2</c:v>
                </c:pt>
                <c:pt idx="33">
                  <c:v>7.2230000000000003E-2</c:v>
                </c:pt>
                <c:pt idx="34">
                  <c:v>6.54E-2</c:v>
                </c:pt>
                <c:pt idx="35">
                  <c:v>5.799E-2</c:v>
                </c:pt>
                <c:pt idx="36">
                  <c:v>5.1729999999999998E-2</c:v>
                </c:pt>
                <c:pt idx="37">
                  <c:v>4.709E-2</c:v>
                </c:pt>
                <c:pt idx="38">
                  <c:v>4.385E-2</c:v>
                </c:pt>
                <c:pt idx="39">
                  <c:v>4.0939999999999997E-2</c:v>
                </c:pt>
                <c:pt idx="40">
                  <c:v>3.7659999999999999E-2</c:v>
                </c:pt>
                <c:pt idx="41">
                  <c:v>3.4430000000000002E-2</c:v>
                </c:pt>
                <c:pt idx="42">
                  <c:v>3.2070000000000001E-2</c:v>
                </c:pt>
                <c:pt idx="43">
                  <c:v>3.0759999999999999E-2</c:v>
                </c:pt>
                <c:pt idx="44">
                  <c:v>3.057E-2</c:v>
                </c:pt>
                <c:pt idx="45">
                  <c:v>3.1370000000000002E-2</c:v>
                </c:pt>
                <c:pt idx="46">
                  <c:v>3.2939999999999997E-2</c:v>
                </c:pt>
                <c:pt idx="47">
                  <c:v>3.5020000000000003E-2</c:v>
                </c:pt>
                <c:pt idx="48">
                  <c:v>3.7159999999999999E-2</c:v>
                </c:pt>
                <c:pt idx="49">
                  <c:v>3.9609999999999999E-2</c:v>
                </c:pt>
                <c:pt idx="50">
                  <c:v>4.2259999999999999E-2</c:v>
                </c:pt>
                <c:pt idx="51">
                  <c:v>4.5199999999999997E-2</c:v>
                </c:pt>
                <c:pt idx="52">
                  <c:v>4.8050000000000002E-2</c:v>
                </c:pt>
                <c:pt idx="53">
                  <c:v>5.0099999999999999E-2</c:v>
                </c:pt>
                <c:pt idx="54">
                  <c:v>5.1150000000000001E-2</c:v>
                </c:pt>
                <c:pt idx="55">
                  <c:v>5.1630000000000002E-2</c:v>
                </c:pt>
                <c:pt idx="56">
                  <c:v>5.1589999999999997E-2</c:v>
                </c:pt>
                <c:pt idx="57">
                  <c:v>5.1299999999999998E-2</c:v>
                </c:pt>
                <c:pt idx="58">
                  <c:v>5.0979999999999998E-2</c:v>
                </c:pt>
                <c:pt idx="59">
                  <c:v>5.0560000000000001E-2</c:v>
                </c:pt>
                <c:pt idx="60">
                  <c:v>4.9770000000000002E-2</c:v>
                </c:pt>
                <c:pt idx="61">
                  <c:v>4.8509999999999998E-2</c:v>
                </c:pt>
                <c:pt idx="62">
                  <c:v>4.666E-2</c:v>
                </c:pt>
                <c:pt idx="63">
                  <c:v>4.4260000000000001E-2</c:v>
                </c:pt>
                <c:pt idx="64">
                  <c:v>4.1579999999999999E-2</c:v>
                </c:pt>
                <c:pt idx="65">
                  <c:v>3.9E-2</c:v>
                </c:pt>
                <c:pt idx="66">
                  <c:v>3.6429999999999997E-2</c:v>
                </c:pt>
                <c:pt idx="67">
                  <c:v>3.3950000000000001E-2</c:v>
                </c:pt>
                <c:pt idx="68">
                  <c:v>3.1780000000000003E-2</c:v>
                </c:pt>
                <c:pt idx="69">
                  <c:v>3.0030000000000001E-2</c:v>
                </c:pt>
                <c:pt idx="70">
                  <c:v>2.8729999999999999E-2</c:v>
                </c:pt>
                <c:pt idx="71">
                  <c:v>2.8199999999999999E-2</c:v>
                </c:pt>
                <c:pt idx="72">
                  <c:v>2.8500000000000001E-2</c:v>
                </c:pt>
                <c:pt idx="73">
                  <c:v>2.9319999999999999E-2</c:v>
                </c:pt>
                <c:pt idx="74">
                  <c:v>3.0519999999999999E-2</c:v>
                </c:pt>
                <c:pt idx="75">
                  <c:v>3.1789999999999999E-2</c:v>
                </c:pt>
                <c:pt idx="76">
                  <c:v>3.2930000000000001E-2</c:v>
                </c:pt>
                <c:pt idx="77">
                  <c:v>3.3959999999999997E-2</c:v>
                </c:pt>
                <c:pt idx="78">
                  <c:v>3.499E-2</c:v>
                </c:pt>
                <c:pt idx="79">
                  <c:v>3.6020000000000003E-2</c:v>
                </c:pt>
                <c:pt idx="80">
                  <c:v>3.6900000000000002E-2</c:v>
                </c:pt>
                <c:pt idx="81">
                  <c:v>3.7379999999999997E-2</c:v>
                </c:pt>
                <c:pt idx="82">
                  <c:v>3.7420000000000002E-2</c:v>
                </c:pt>
                <c:pt idx="83">
                  <c:v>3.7100000000000001E-2</c:v>
                </c:pt>
                <c:pt idx="84">
                  <c:v>3.6589999999999998E-2</c:v>
                </c:pt>
                <c:pt idx="85">
                  <c:v>3.594E-2</c:v>
                </c:pt>
                <c:pt idx="86">
                  <c:v>3.5159999999999997E-2</c:v>
                </c:pt>
                <c:pt idx="87">
                  <c:v>3.4349999999999999E-2</c:v>
                </c:pt>
                <c:pt idx="88">
                  <c:v>3.3529999999999997E-2</c:v>
                </c:pt>
                <c:pt idx="89">
                  <c:v>3.2710000000000003E-2</c:v>
                </c:pt>
                <c:pt idx="90">
                  <c:v>3.184E-2</c:v>
                </c:pt>
                <c:pt idx="91">
                  <c:v>3.1029999999999999E-2</c:v>
                </c:pt>
                <c:pt idx="92">
                  <c:v>3.0370000000000001E-2</c:v>
                </c:pt>
                <c:pt idx="93">
                  <c:v>2.9819999999999999E-2</c:v>
                </c:pt>
                <c:pt idx="94">
                  <c:v>2.9260000000000001E-2</c:v>
                </c:pt>
                <c:pt idx="95">
                  <c:v>2.8740000000000002E-2</c:v>
                </c:pt>
                <c:pt idx="96">
                  <c:v>2.8240000000000001E-2</c:v>
                </c:pt>
                <c:pt idx="97">
                  <c:v>2.768E-2</c:v>
                </c:pt>
                <c:pt idx="98">
                  <c:v>2.7019999999999999E-2</c:v>
                </c:pt>
                <c:pt idx="99">
                  <c:v>2.6280000000000001E-2</c:v>
                </c:pt>
                <c:pt idx="100">
                  <c:v>2.546E-2</c:v>
                </c:pt>
                <c:pt idx="101">
                  <c:v>2.4680000000000001E-2</c:v>
                </c:pt>
                <c:pt idx="102">
                  <c:v>2.392E-2</c:v>
                </c:pt>
                <c:pt idx="103">
                  <c:v>2.316E-2</c:v>
                </c:pt>
                <c:pt idx="104">
                  <c:v>2.24E-2</c:v>
                </c:pt>
                <c:pt idx="105">
                  <c:v>2.1729999999999999E-2</c:v>
                </c:pt>
                <c:pt idx="106">
                  <c:v>2.1149999999999999E-2</c:v>
                </c:pt>
                <c:pt idx="107">
                  <c:v>2.069E-2</c:v>
                </c:pt>
                <c:pt idx="108">
                  <c:v>2.036E-2</c:v>
                </c:pt>
                <c:pt idx="109">
                  <c:v>2.0119999999999999E-2</c:v>
                </c:pt>
                <c:pt idx="110">
                  <c:v>1.9900000000000001E-2</c:v>
                </c:pt>
                <c:pt idx="111">
                  <c:v>1.968E-2</c:v>
                </c:pt>
                <c:pt idx="112">
                  <c:v>1.9460000000000002E-2</c:v>
                </c:pt>
                <c:pt idx="113">
                  <c:v>1.9259999999999999E-2</c:v>
                </c:pt>
                <c:pt idx="114">
                  <c:v>1.907E-2</c:v>
                </c:pt>
                <c:pt idx="115">
                  <c:v>1.8890000000000001E-2</c:v>
                </c:pt>
                <c:pt idx="116">
                  <c:v>1.865E-2</c:v>
                </c:pt>
                <c:pt idx="117">
                  <c:v>1.831E-2</c:v>
                </c:pt>
                <c:pt idx="118">
                  <c:v>1.7899999999999999E-2</c:v>
                </c:pt>
                <c:pt idx="119">
                  <c:v>1.746E-2</c:v>
                </c:pt>
                <c:pt idx="120">
                  <c:v>1.6990000000000002E-2</c:v>
                </c:pt>
                <c:pt idx="121">
                  <c:v>1.653E-2</c:v>
                </c:pt>
                <c:pt idx="122">
                  <c:v>1.6070000000000001E-2</c:v>
                </c:pt>
                <c:pt idx="123">
                  <c:v>1.559E-2</c:v>
                </c:pt>
                <c:pt idx="124">
                  <c:v>1.503E-2</c:v>
                </c:pt>
                <c:pt idx="125">
                  <c:v>1.444E-2</c:v>
                </c:pt>
                <c:pt idx="126">
                  <c:v>1.3809999999999999E-2</c:v>
                </c:pt>
                <c:pt idx="127">
                  <c:v>1.321E-2</c:v>
                </c:pt>
                <c:pt idx="128">
                  <c:v>1.268E-2</c:v>
                </c:pt>
                <c:pt idx="129">
                  <c:v>1.2200000000000001E-2</c:v>
                </c:pt>
                <c:pt idx="130">
                  <c:v>1.1650000000000001E-2</c:v>
                </c:pt>
                <c:pt idx="131">
                  <c:v>1.099E-2</c:v>
                </c:pt>
                <c:pt idx="132">
                  <c:v>1.0189999999999999E-2</c:v>
                </c:pt>
                <c:pt idx="133">
                  <c:v>9.3299999999999998E-3</c:v>
                </c:pt>
                <c:pt idx="134">
                  <c:v>8.4100000000000008E-3</c:v>
                </c:pt>
                <c:pt idx="135">
                  <c:v>7.5700000000000003E-3</c:v>
                </c:pt>
                <c:pt idx="136">
                  <c:v>6.8300000000000001E-3</c:v>
                </c:pt>
                <c:pt idx="137">
                  <c:v>6.2300000000000003E-3</c:v>
                </c:pt>
                <c:pt idx="138">
                  <c:v>5.7400000000000003E-3</c:v>
                </c:pt>
                <c:pt idx="139">
                  <c:v>5.3899999999999998E-3</c:v>
                </c:pt>
                <c:pt idx="140">
                  <c:v>5.1700000000000001E-3</c:v>
                </c:pt>
                <c:pt idx="141">
                  <c:v>5.0600000000000003E-3</c:v>
                </c:pt>
                <c:pt idx="142">
                  <c:v>5.0600000000000003E-3</c:v>
                </c:pt>
                <c:pt idx="143">
                  <c:v>5.1700000000000001E-3</c:v>
                </c:pt>
                <c:pt idx="144">
                  <c:v>5.3499999999999997E-3</c:v>
                </c:pt>
                <c:pt idx="145">
                  <c:v>5.5300000000000002E-3</c:v>
                </c:pt>
                <c:pt idx="146">
                  <c:v>5.62E-3</c:v>
                </c:pt>
                <c:pt idx="147">
                  <c:v>5.5700000000000003E-3</c:v>
                </c:pt>
                <c:pt idx="148">
                  <c:v>5.3600000000000002E-3</c:v>
                </c:pt>
                <c:pt idx="149">
                  <c:v>4.9800000000000001E-3</c:v>
                </c:pt>
                <c:pt idx="150">
                  <c:v>4.47E-3</c:v>
                </c:pt>
                <c:pt idx="151">
                  <c:v>3.8600000000000001E-3</c:v>
                </c:pt>
                <c:pt idx="152">
                  <c:v>3.2100000000000002E-3</c:v>
                </c:pt>
                <c:pt idx="153">
                  <c:v>2.4599999999999999E-3</c:v>
                </c:pt>
                <c:pt idx="154">
                  <c:v>1.64E-3</c:v>
                </c:pt>
                <c:pt idx="155">
                  <c:v>7.8740600000000004E-4</c:v>
                </c:pt>
                <c:pt idx="156">
                  <c:v>-6.4595800000000002E-6</c:v>
                </c:pt>
                <c:pt idx="157">
                  <c:v>-7.4136799999999995E-4</c:v>
                </c:pt>
                <c:pt idx="158">
                  <c:v>-1.3600000000000001E-3</c:v>
                </c:pt>
                <c:pt idx="159">
                  <c:v>-1.8600000000000001E-3</c:v>
                </c:pt>
                <c:pt idx="160">
                  <c:v>-2.2499999999999998E-3</c:v>
                </c:pt>
                <c:pt idx="161">
                  <c:v>-2.5899999999999999E-3</c:v>
                </c:pt>
                <c:pt idx="162">
                  <c:v>-2.9099999999999998E-3</c:v>
                </c:pt>
                <c:pt idx="163">
                  <c:v>-3.2399999999999998E-3</c:v>
                </c:pt>
                <c:pt idx="164">
                  <c:v>-3.5500000000000002E-3</c:v>
                </c:pt>
                <c:pt idx="165">
                  <c:v>-3.8300000000000001E-3</c:v>
                </c:pt>
                <c:pt idx="166">
                  <c:v>-4.0800000000000003E-3</c:v>
                </c:pt>
                <c:pt idx="167">
                  <c:v>-4.3099999999999996E-3</c:v>
                </c:pt>
                <c:pt idx="168">
                  <c:v>-4.5599999999999998E-3</c:v>
                </c:pt>
                <c:pt idx="169">
                  <c:v>-4.8399999999999997E-3</c:v>
                </c:pt>
                <c:pt idx="170">
                  <c:v>-5.13E-3</c:v>
                </c:pt>
                <c:pt idx="171">
                  <c:v>-5.4099999999999999E-3</c:v>
                </c:pt>
                <c:pt idx="172">
                  <c:v>-5.6899999999999997E-3</c:v>
                </c:pt>
                <c:pt idx="173">
                  <c:v>-5.9899999999999997E-3</c:v>
                </c:pt>
                <c:pt idx="174">
                  <c:v>-6.3200000000000001E-3</c:v>
                </c:pt>
                <c:pt idx="175">
                  <c:v>-6.6800000000000002E-3</c:v>
                </c:pt>
                <c:pt idx="176">
                  <c:v>-7.0299999999999998E-3</c:v>
                </c:pt>
                <c:pt idx="177">
                  <c:v>-7.3600000000000002E-3</c:v>
                </c:pt>
                <c:pt idx="178">
                  <c:v>-7.6600000000000001E-3</c:v>
                </c:pt>
                <c:pt idx="179">
                  <c:v>-7.9299999999999995E-3</c:v>
                </c:pt>
                <c:pt idx="180">
                  <c:v>-8.2199999999999999E-3</c:v>
                </c:pt>
                <c:pt idx="181">
                  <c:v>-8.5599999999999999E-3</c:v>
                </c:pt>
                <c:pt idx="182">
                  <c:v>-8.94E-3</c:v>
                </c:pt>
                <c:pt idx="183">
                  <c:v>-9.3699999999999999E-3</c:v>
                </c:pt>
                <c:pt idx="184">
                  <c:v>-9.8399999999999998E-3</c:v>
                </c:pt>
                <c:pt idx="185">
                  <c:v>-1.0330000000000001E-2</c:v>
                </c:pt>
                <c:pt idx="186">
                  <c:v>-1.0800000000000001E-2</c:v>
                </c:pt>
                <c:pt idx="187">
                  <c:v>-1.123E-2</c:v>
                </c:pt>
                <c:pt idx="188">
                  <c:v>-1.162E-2</c:v>
                </c:pt>
                <c:pt idx="189">
                  <c:v>-1.197E-2</c:v>
                </c:pt>
                <c:pt idx="190">
                  <c:v>-1.2279999999999999E-2</c:v>
                </c:pt>
                <c:pt idx="191">
                  <c:v>-1.2540000000000001E-2</c:v>
                </c:pt>
                <c:pt idx="192">
                  <c:v>-1.2749999999999999E-2</c:v>
                </c:pt>
                <c:pt idx="193">
                  <c:v>-1.2869999999999999E-2</c:v>
                </c:pt>
                <c:pt idx="194">
                  <c:v>-1.294E-2</c:v>
                </c:pt>
                <c:pt idx="195">
                  <c:v>-1.299E-2</c:v>
                </c:pt>
                <c:pt idx="196">
                  <c:v>-1.3050000000000001E-2</c:v>
                </c:pt>
                <c:pt idx="197">
                  <c:v>-1.3140000000000001E-2</c:v>
                </c:pt>
                <c:pt idx="198">
                  <c:v>-1.325E-2</c:v>
                </c:pt>
                <c:pt idx="199">
                  <c:v>-1.333E-2</c:v>
                </c:pt>
                <c:pt idx="200">
                  <c:v>-1.34E-2</c:v>
                </c:pt>
                <c:pt idx="201">
                  <c:v>-1.3480000000000001E-2</c:v>
                </c:pt>
                <c:pt idx="202">
                  <c:v>-1.359E-2</c:v>
                </c:pt>
                <c:pt idx="203">
                  <c:v>-1.3780000000000001E-2</c:v>
                </c:pt>
                <c:pt idx="204">
                  <c:v>-1.4019999999999999E-2</c:v>
                </c:pt>
                <c:pt idx="205">
                  <c:v>-1.431E-2</c:v>
                </c:pt>
                <c:pt idx="206">
                  <c:v>-1.4579999999999999E-2</c:v>
                </c:pt>
                <c:pt idx="207">
                  <c:v>-1.4840000000000001E-2</c:v>
                </c:pt>
                <c:pt idx="208">
                  <c:v>-1.504E-2</c:v>
                </c:pt>
                <c:pt idx="209">
                  <c:v>-1.52E-2</c:v>
                </c:pt>
                <c:pt idx="210">
                  <c:v>-1.532E-2</c:v>
                </c:pt>
                <c:pt idx="211">
                  <c:v>-1.541E-2</c:v>
                </c:pt>
                <c:pt idx="212">
                  <c:v>-1.549E-2</c:v>
                </c:pt>
                <c:pt idx="213">
                  <c:v>-1.5559999999999999E-2</c:v>
                </c:pt>
                <c:pt idx="214">
                  <c:v>-1.5640000000000001E-2</c:v>
                </c:pt>
                <c:pt idx="215">
                  <c:v>-1.575E-2</c:v>
                </c:pt>
                <c:pt idx="216">
                  <c:v>-1.592E-2</c:v>
                </c:pt>
                <c:pt idx="217">
                  <c:v>-1.6150000000000001E-2</c:v>
                </c:pt>
                <c:pt idx="218">
                  <c:v>-1.6420000000000001E-2</c:v>
                </c:pt>
                <c:pt idx="219">
                  <c:v>-1.6719999999999999E-2</c:v>
                </c:pt>
                <c:pt idx="220">
                  <c:v>-1.703E-2</c:v>
                </c:pt>
                <c:pt idx="221">
                  <c:v>-1.728E-2</c:v>
                </c:pt>
                <c:pt idx="222">
                  <c:v>-1.7510000000000001E-2</c:v>
                </c:pt>
                <c:pt idx="223">
                  <c:v>-1.77E-2</c:v>
                </c:pt>
                <c:pt idx="224">
                  <c:v>-1.7840000000000002E-2</c:v>
                </c:pt>
                <c:pt idx="225">
                  <c:v>-1.796E-2</c:v>
                </c:pt>
                <c:pt idx="226">
                  <c:v>-1.8020000000000001E-2</c:v>
                </c:pt>
                <c:pt idx="227">
                  <c:v>-1.8020000000000001E-2</c:v>
                </c:pt>
                <c:pt idx="228">
                  <c:v>-1.7940000000000001E-2</c:v>
                </c:pt>
                <c:pt idx="229">
                  <c:v>-1.7829999999999999E-2</c:v>
                </c:pt>
                <c:pt idx="230">
                  <c:v>-1.7680000000000001E-2</c:v>
                </c:pt>
                <c:pt idx="231">
                  <c:v>-1.7520000000000001E-2</c:v>
                </c:pt>
                <c:pt idx="232">
                  <c:v>-1.736E-2</c:v>
                </c:pt>
                <c:pt idx="233">
                  <c:v>-1.7229999999999999E-2</c:v>
                </c:pt>
                <c:pt idx="234">
                  <c:v>-1.711E-2</c:v>
                </c:pt>
                <c:pt idx="235">
                  <c:v>-1.7010000000000001E-2</c:v>
                </c:pt>
                <c:pt idx="236">
                  <c:v>-1.6969999999999999E-2</c:v>
                </c:pt>
                <c:pt idx="237">
                  <c:v>-1.6959999999999999E-2</c:v>
                </c:pt>
                <c:pt idx="238">
                  <c:v>-1.702E-2</c:v>
                </c:pt>
                <c:pt idx="239">
                  <c:v>-1.7139999999999999E-2</c:v>
                </c:pt>
                <c:pt idx="240">
                  <c:v>-1.7299999999999999E-2</c:v>
                </c:pt>
                <c:pt idx="241">
                  <c:v>-1.7479999999999999E-2</c:v>
                </c:pt>
                <c:pt idx="242">
                  <c:v>-1.7670000000000002E-2</c:v>
                </c:pt>
                <c:pt idx="243">
                  <c:v>-1.7860000000000001E-2</c:v>
                </c:pt>
                <c:pt idx="244">
                  <c:v>-1.8030000000000001E-2</c:v>
                </c:pt>
                <c:pt idx="245">
                  <c:v>-1.8190000000000001E-2</c:v>
                </c:pt>
                <c:pt idx="246">
                  <c:v>-1.8380000000000001E-2</c:v>
                </c:pt>
                <c:pt idx="247">
                  <c:v>-1.8550000000000001E-2</c:v>
                </c:pt>
                <c:pt idx="248">
                  <c:v>-1.8710000000000001E-2</c:v>
                </c:pt>
                <c:pt idx="249">
                  <c:v>-1.883E-2</c:v>
                </c:pt>
                <c:pt idx="250">
                  <c:v>-1.8890000000000001E-2</c:v>
                </c:pt>
                <c:pt idx="251">
                  <c:v>-1.8890000000000001E-2</c:v>
                </c:pt>
                <c:pt idx="252">
                  <c:v>-1.8849999999999999E-2</c:v>
                </c:pt>
                <c:pt idx="253">
                  <c:v>-1.8780000000000002E-2</c:v>
                </c:pt>
                <c:pt idx="254">
                  <c:v>-1.8679999999999999E-2</c:v>
                </c:pt>
                <c:pt idx="255">
                  <c:v>-1.857E-2</c:v>
                </c:pt>
                <c:pt idx="256">
                  <c:v>-1.8440000000000002E-2</c:v>
                </c:pt>
                <c:pt idx="257">
                  <c:v>-1.8270000000000002E-2</c:v>
                </c:pt>
                <c:pt idx="258">
                  <c:v>-1.8079999999999999E-2</c:v>
                </c:pt>
                <c:pt idx="259">
                  <c:v>-1.788E-2</c:v>
                </c:pt>
                <c:pt idx="260">
                  <c:v>-1.7649999999999999E-2</c:v>
                </c:pt>
                <c:pt idx="261">
                  <c:v>-1.7420000000000001E-2</c:v>
                </c:pt>
                <c:pt idx="262">
                  <c:v>-1.7219999999999999E-2</c:v>
                </c:pt>
                <c:pt idx="263">
                  <c:v>-1.703E-2</c:v>
                </c:pt>
                <c:pt idx="264">
                  <c:v>-1.685E-2</c:v>
                </c:pt>
                <c:pt idx="265">
                  <c:v>-1.669E-2</c:v>
                </c:pt>
                <c:pt idx="266">
                  <c:v>-1.6559999999999998E-2</c:v>
                </c:pt>
                <c:pt idx="267">
                  <c:v>-1.6469999999999999E-2</c:v>
                </c:pt>
                <c:pt idx="268">
                  <c:v>-1.644E-2</c:v>
                </c:pt>
                <c:pt idx="269">
                  <c:v>-1.6469999999999999E-2</c:v>
                </c:pt>
                <c:pt idx="270">
                  <c:v>-1.653E-2</c:v>
                </c:pt>
                <c:pt idx="271">
                  <c:v>-1.6660000000000001E-2</c:v>
                </c:pt>
                <c:pt idx="272">
                  <c:v>-1.678E-2</c:v>
                </c:pt>
                <c:pt idx="273">
                  <c:v>-1.6899999999999998E-2</c:v>
                </c:pt>
                <c:pt idx="274">
                  <c:v>-1.7010000000000001E-2</c:v>
                </c:pt>
                <c:pt idx="275">
                  <c:v>-1.7129999999999999E-2</c:v>
                </c:pt>
                <c:pt idx="276">
                  <c:v>-1.7239999999999998E-2</c:v>
                </c:pt>
                <c:pt idx="277">
                  <c:v>-1.7319999999999999E-2</c:v>
                </c:pt>
                <c:pt idx="278">
                  <c:v>-1.736E-2</c:v>
                </c:pt>
                <c:pt idx="279">
                  <c:v>-1.736E-2</c:v>
                </c:pt>
                <c:pt idx="280">
                  <c:v>-1.729E-2</c:v>
                </c:pt>
                <c:pt idx="281">
                  <c:v>-1.719E-2</c:v>
                </c:pt>
                <c:pt idx="282">
                  <c:v>-1.704E-2</c:v>
                </c:pt>
                <c:pt idx="283">
                  <c:v>-1.687E-2</c:v>
                </c:pt>
                <c:pt idx="284">
                  <c:v>-1.6670000000000001E-2</c:v>
                </c:pt>
                <c:pt idx="285">
                  <c:v>-1.6469999999999999E-2</c:v>
                </c:pt>
                <c:pt idx="286">
                  <c:v>-1.626E-2</c:v>
                </c:pt>
                <c:pt idx="287">
                  <c:v>-1.6080000000000001E-2</c:v>
                </c:pt>
                <c:pt idx="288">
                  <c:v>-1.532E-2</c:v>
                </c:pt>
                <c:pt idx="289">
                  <c:v>-1.409E-2</c:v>
                </c:pt>
                <c:pt idx="290">
                  <c:v>-1.285E-2</c:v>
                </c:pt>
                <c:pt idx="291">
                  <c:v>-1.163E-2</c:v>
                </c:pt>
                <c:pt idx="292">
                  <c:v>-1.048E-2</c:v>
                </c:pt>
                <c:pt idx="293">
                  <c:v>-9.3399999999999993E-3</c:v>
                </c:pt>
                <c:pt idx="294">
                  <c:v>-8.4700000000000001E-3</c:v>
                </c:pt>
                <c:pt idx="295">
                  <c:v>-7.7400000000000004E-3</c:v>
                </c:pt>
                <c:pt idx="296">
                  <c:v>-7.4400000000000004E-3</c:v>
                </c:pt>
                <c:pt idx="297">
                  <c:v>-6.9199999999999999E-3</c:v>
                </c:pt>
                <c:pt idx="298">
                  <c:v>-6.2599999999999999E-3</c:v>
                </c:pt>
                <c:pt idx="299">
                  <c:v>-5.62E-3</c:v>
                </c:pt>
                <c:pt idx="300">
                  <c:v>-4.8700000000000002E-3</c:v>
                </c:pt>
                <c:pt idx="301">
                  <c:v>-4.28E-3</c:v>
                </c:pt>
                <c:pt idx="302">
                  <c:v>-3.6700000000000001E-3</c:v>
                </c:pt>
                <c:pt idx="303">
                  <c:v>-3.0500000000000002E-3</c:v>
                </c:pt>
                <c:pt idx="304">
                  <c:v>-1.99E-3</c:v>
                </c:pt>
                <c:pt idx="305">
                  <c:v>-7.5887800000000005E-4</c:v>
                </c:pt>
                <c:pt idx="306">
                  <c:v>5.3766999999999997E-4</c:v>
                </c:pt>
                <c:pt idx="307">
                  <c:v>2.0699999999999998E-3</c:v>
                </c:pt>
                <c:pt idx="308">
                  <c:v>3.6900000000000001E-3</c:v>
                </c:pt>
                <c:pt idx="309">
                  <c:v>5.4599999999999996E-3</c:v>
                </c:pt>
                <c:pt idx="310">
                  <c:v>7.1999999999999998E-3</c:v>
                </c:pt>
                <c:pt idx="311">
                  <c:v>8.9899999999999997E-3</c:v>
                </c:pt>
                <c:pt idx="312">
                  <c:v>1.086E-2</c:v>
                </c:pt>
                <c:pt idx="313">
                  <c:v>1.282E-2</c:v>
                </c:pt>
                <c:pt idx="314">
                  <c:v>1.482E-2</c:v>
                </c:pt>
                <c:pt idx="315">
                  <c:v>1.6619999999999999E-2</c:v>
                </c:pt>
                <c:pt idx="316">
                  <c:v>1.8249999999999999E-2</c:v>
                </c:pt>
                <c:pt idx="317">
                  <c:v>1.9970000000000002E-2</c:v>
                </c:pt>
                <c:pt idx="318">
                  <c:v>2.1690000000000001E-2</c:v>
                </c:pt>
                <c:pt idx="319">
                  <c:v>2.349E-2</c:v>
                </c:pt>
                <c:pt idx="320">
                  <c:v>2.5510000000000001E-2</c:v>
                </c:pt>
                <c:pt idx="321">
                  <c:v>2.759E-2</c:v>
                </c:pt>
                <c:pt idx="322">
                  <c:v>2.981E-2</c:v>
                </c:pt>
                <c:pt idx="323">
                  <c:v>3.1220000000000001E-2</c:v>
                </c:pt>
                <c:pt idx="324">
                  <c:v>3.245E-2</c:v>
                </c:pt>
                <c:pt idx="325">
                  <c:v>3.3730000000000003E-2</c:v>
                </c:pt>
                <c:pt idx="326">
                  <c:v>3.508E-2</c:v>
                </c:pt>
                <c:pt idx="327">
                  <c:v>3.6429999999999997E-2</c:v>
                </c:pt>
                <c:pt idx="328">
                  <c:v>3.7699999999999997E-2</c:v>
                </c:pt>
                <c:pt idx="329">
                  <c:v>3.9E-2</c:v>
                </c:pt>
                <c:pt idx="330">
                  <c:v>4.0280000000000003E-2</c:v>
                </c:pt>
                <c:pt idx="331">
                  <c:v>4.156E-2</c:v>
                </c:pt>
                <c:pt idx="332">
                  <c:v>4.2750000000000003E-2</c:v>
                </c:pt>
                <c:pt idx="333">
                  <c:v>4.3929999999999997E-2</c:v>
                </c:pt>
                <c:pt idx="334">
                  <c:v>4.5109999999999997E-2</c:v>
                </c:pt>
                <c:pt idx="335">
                  <c:v>4.6249999999999999E-2</c:v>
                </c:pt>
                <c:pt idx="336">
                  <c:v>4.7550000000000002E-2</c:v>
                </c:pt>
                <c:pt idx="337">
                  <c:v>4.8930000000000001E-2</c:v>
                </c:pt>
                <c:pt idx="338">
                  <c:v>5.0349999999999999E-2</c:v>
                </c:pt>
                <c:pt idx="339">
                  <c:v>5.185E-2</c:v>
                </c:pt>
                <c:pt idx="340">
                  <c:v>5.348E-2</c:v>
                </c:pt>
                <c:pt idx="341">
                  <c:v>5.518E-2</c:v>
                </c:pt>
                <c:pt idx="342">
                  <c:v>5.6980000000000003E-2</c:v>
                </c:pt>
                <c:pt idx="343">
                  <c:v>5.867E-2</c:v>
                </c:pt>
                <c:pt idx="344">
                  <c:v>6.0220000000000003E-2</c:v>
                </c:pt>
                <c:pt idx="345">
                  <c:v>6.1789999999999998E-2</c:v>
                </c:pt>
                <c:pt idx="346">
                  <c:v>6.3299999999999995E-2</c:v>
                </c:pt>
                <c:pt idx="347">
                  <c:v>6.4759999999999998E-2</c:v>
                </c:pt>
                <c:pt idx="348">
                  <c:v>6.6159999999999997E-2</c:v>
                </c:pt>
                <c:pt idx="349">
                  <c:v>6.7500000000000004E-2</c:v>
                </c:pt>
                <c:pt idx="350">
                  <c:v>6.9699999999999998E-2</c:v>
                </c:pt>
                <c:pt idx="351">
                  <c:v>7.2760000000000005E-2</c:v>
                </c:pt>
                <c:pt idx="352">
                  <c:v>7.5950000000000004E-2</c:v>
                </c:pt>
                <c:pt idx="353">
                  <c:v>7.9079999999999998E-2</c:v>
                </c:pt>
                <c:pt idx="354">
                  <c:v>8.2320000000000004E-2</c:v>
                </c:pt>
                <c:pt idx="355">
                  <c:v>8.5370000000000001E-2</c:v>
                </c:pt>
                <c:pt idx="356">
                  <c:v>8.6739999999999998E-2</c:v>
                </c:pt>
                <c:pt idx="357">
                  <c:v>8.8069999999999996E-2</c:v>
                </c:pt>
                <c:pt idx="358">
                  <c:v>8.9469999999999994E-2</c:v>
                </c:pt>
                <c:pt idx="359">
                  <c:v>9.0819999999999998E-2</c:v>
                </c:pt>
                <c:pt idx="360">
                  <c:v>9.2030000000000001E-2</c:v>
                </c:pt>
                <c:pt idx="361">
                  <c:v>9.3259999999999996E-2</c:v>
                </c:pt>
                <c:pt idx="362">
                  <c:v>9.4439999999999996E-2</c:v>
                </c:pt>
                <c:pt idx="363">
                  <c:v>9.5570000000000002E-2</c:v>
                </c:pt>
                <c:pt idx="364">
                  <c:v>9.6659999999999996E-2</c:v>
                </c:pt>
                <c:pt idx="365">
                  <c:v>9.7790000000000002E-2</c:v>
                </c:pt>
                <c:pt idx="366">
                  <c:v>9.8919999999999994E-2</c:v>
                </c:pt>
                <c:pt idx="367">
                  <c:v>0.10002</c:v>
                </c:pt>
                <c:pt idx="368">
                  <c:v>0.10106999999999999</c:v>
                </c:pt>
                <c:pt idx="369">
                  <c:v>0.10208</c:v>
                </c:pt>
                <c:pt idx="370">
                  <c:v>0.10309</c:v>
                </c:pt>
                <c:pt idx="371">
                  <c:v>0.10403999999999999</c:v>
                </c:pt>
                <c:pt idx="372">
                  <c:v>0.10499</c:v>
                </c:pt>
                <c:pt idx="373">
                  <c:v>0.10592</c:v>
                </c:pt>
                <c:pt idx="374">
                  <c:v>0.10678</c:v>
                </c:pt>
                <c:pt idx="375">
                  <c:v>0.10749</c:v>
                </c:pt>
                <c:pt idx="376">
                  <c:v>0.1081</c:v>
                </c:pt>
                <c:pt idx="377">
                  <c:v>0.10868</c:v>
                </c:pt>
                <c:pt idx="378">
                  <c:v>0.10921</c:v>
                </c:pt>
                <c:pt idx="379">
                  <c:v>0.10975</c:v>
                </c:pt>
                <c:pt idx="380">
                  <c:v>0.11024</c:v>
                </c:pt>
                <c:pt idx="381">
                  <c:v>0.11065999999999999</c:v>
                </c:pt>
                <c:pt idx="382">
                  <c:v>0.11103</c:v>
                </c:pt>
                <c:pt idx="383">
                  <c:v>0.11139</c:v>
                </c:pt>
                <c:pt idx="384">
                  <c:v>0.11169</c:v>
                </c:pt>
                <c:pt idx="385">
                  <c:v>0.11197</c:v>
                </c:pt>
                <c:pt idx="386">
                  <c:v>0.11226</c:v>
                </c:pt>
                <c:pt idx="387">
                  <c:v>0.11254</c:v>
                </c:pt>
                <c:pt idx="388">
                  <c:v>0.11280999999999999</c:v>
                </c:pt>
                <c:pt idx="389">
                  <c:v>0.11305</c:v>
                </c:pt>
                <c:pt idx="390">
                  <c:v>0.11326</c:v>
                </c:pt>
                <c:pt idx="391">
                  <c:v>0.11346000000000001</c:v>
                </c:pt>
                <c:pt idx="392">
                  <c:v>0.11371000000000001</c:v>
                </c:pt>
                <c:pt idx="393">
                  <c:v>0.11396000000000001</c:v>
                </c:pt>
                <c:pt idx="394">
                  <c:v>0.11416</c:v>
                </c:pt>
                <c:pt idx="395">
                  <c:v>0.11434999999999999</c:v>
                </c:pt>
                <c:pt idx="396">
                  <c:v>0.11453000000000001</c:v>
                </c:pt>
                <c:pt idx="397">
                  <c:v>0.11469</c:v>
                </c:pt>
                <c:pt idx="398">
                  <c:v>0.11475</c:v>
                </c:pt>
                <c:pt idx="399">
                  <c:v>0.11476</c:v>
                </c:pt>
                <c:pt idx="400">
                  <c:v>0.11471000000000001</c:v>
                </c:pt>
                <c:pt idx="401">
                  <c:v>0.11465</c:v>
                </c:pt>
                <c:pt idx="402">
                  <c:v>0.11463</c:v>
                </c:pt>
                <c:pt idx="403">
                  <c:v>0.11457000000000001</c:v>
                </c:pt>
                <c:pt idx="404">
                  <c:v>0.11446000000000001</c:v>
                </c:pt>
                <c:pt idx="405">
                  <c:v>0.11434999999999999</c:v>
                </c:pt>
                <c:pt idx="406">
                  <c:v>0.11421000000000001</c:v>
                </c:pt>
                <c:pt idx="407">
                  <c:v>0.11405</c:v>
                </c:pt>
                <c:pt idx="408">
                  <c:v>0.11387</c:v>
                </c:pt>
                <c:pt idx="409">
                  <c:v>0.11361</c:v>
                </c:pt>
                <c:pt idx="410">
                  <c:v>0.11330999999999999</c:v>
                </c:pt>
                <c:pt idx="411">
                  <c:v>0.11298999999999999</c:v>
                </c:pt>
                <c:pt idx="412">
                  <c:v>0.11266</c:v>
                </c:pt>
                <c:pt idx="413">
                  <c:v>0.11235000000000001</c:v>
                </c:pt>
                <c:pt idx="414">
                  <c:v>0.11201999999999999</c:v>
                </c:pt>
                <c:pt idx="415">
                  <c:v>0.11167000000000001</c:v>
                </c:pt>
                <c:pt idx="416">
                  <c:v>0.1113</c:v>
                </c:pt>
                <c:pt idx="417">
                  <c:v>0.11092</c:v>
                </c:pt>
                <c:pt idx="418">
                  <c:v>0.11043</c:v>
                </c:pt>
                <c:pt idx="419">
                  <c:v>0.10994</c:v>
                </c:pt>
                <c:pt idx="420">
                  <c:v>0.10940999999999999</c:v>
                </c:pt>
                <c:pt idx="421">
                  <c:v>0.10891000000000001</c:v>
                </c:pt>
                <c:pt idx="422">
                  <c:v>0.10847</c:v>
                </c:pt>
                <c:pt idx="423">
                  <c:v>0.10815</c:v>
                </c:pt>
                <c:pt idx="424">
                  <c:v>0.10782</c:v>
                </c:pt>
                <c:pt idx="425">
                  <c:v>0.10747</c:v>
                </c:pt>
                <c:pt idx="426">
                  <c:v>0.10699</c:v>
                </c:pt>
                <c:pt idx="427">
                  <c:v>0.10638</c:v>
                </c:pt>
                <c:pt idx="428">
                  <c:v>0.1057</c:v>
                </c:pt>
                <c:pt idx="429">
                  <c:v>0.105</c:v>
                </c:pt>
                <c:pt idx="430">
                  <c:v>0.10425</c:v>
                </c:pt>
                <c:pt idx="431">
                  <c:v>0.10344</c:v>
                </c:pt>
                <c:pt idx="432">
                  <c:v>0.1026</c:v>
                </c:pt>
                <c:pt idx="433">
                  <c:v>0.10179000000000001</c:v>
                </c:pt>
                <c:pt idx="434">
                  <c:v>0.10101</c:v>
                </c:pt>
                <c:pt idx="435">
                  <c:v>0.10020999999999999</c:v>
                </c:pt>
                <c:pt idx="436">
                  <c:v>9.9360000000000004E-2</c:v>
                </c:pt>
                <c:pt idx="437">
                  <c:v>9.8489999999999994E-2</c:v>
                </c:pt>
                <c:pt idx="438">
                  <c:v>9.7589999999999996E-2</c:v>
                </c:pt>
                <c:pt idx="439">
                  <c:v>9.6659999999999996E-2</c:v>
                </c:pt>
                <c:pt idx="440">
                  <c:v>9.5740000000000006E-2</c:v>
                </c:pt>
                <c:pt idx="441">
                  <c:v>9.4810000000000005E-2</c:v>
                </c:pt>
                <c:pt idx="442">
                  <c:v>9.3789999999999998E-2</c:v>
                </c:pt>
                <c:pt idx="443">
                  <c:v>9.2670000000000002E-2</c:v>
                </c:pt>
                <c:pt idx="444">
                  <c:v>9.1450000000000004E-2</c:v>
                </c:pt>
                <c:pt idx="445">
                  <c:v>9.0160000000000004E-2</c:v>
                </c:pt>
                <c:pt idx="446">
                  <c:v>8.8819999999999996E-2</c:v>
                </c:pt>
                <c:pt idx="447">
                  <c:v>8.7429999999999994E-2</c:v>
                </c:pt>
                <c:pt idx="448">
                  <c:v>8.5959999999999995E-2</c:v>
                </c:pt>
                <c:pt idx="449">
                  <c:v>8.4409999999999999E-2</c:v>
                </c:pt>
                <c:pt idx="450">
                  <c:v>8.276E-2</c:v>
                </c:pt>
                <c:pt idx="451">
                  <c:v>8.1030000000000005E-2</c:v>
                </c:pt>
                <c:pt idx="452">
                  <c:v>7.9200000000000007E-2</c:v>
                </c:pt>
                <c:pt idx="453">
                  <c:v>7.7280000000000001E-2</c:v>
                </c:pt>
                <c:pt idx="454">
                  <c:v>7.5319999999999998E-2</c:v>
                </c:pt>
                <c:pt idx="455">
                  <c:v>7.3319999999999996E-2</c:v>
                </c:pt>
                <c:pt idx="456">
                  <c:v>7.1290000000000006E-2</c:v>
                </c:pt>
                <c:pt idx="457">
                  <c:v>6.9269999999999998E-2</c:v>
                </c:pt>
                <c:pt idx="458">
                  <c:v>6.7229999999999998E-2</c:v>
                </c:pt>
                <c:pt idx="459">
                  <c:v>6.5199999999999994E-2</c:v>
                </c:pt>
                <c:pt idx="460">
                  <c:v>6.3089999999999993E-2</c:v>
                </c:pt>
                <c:pt idx="461">
                  <c:v>6.0920000000000002E-2</c:v>
                </c:pt>
                <c:pt idx="462">
                  <c:v>5.867E-2</c:v>
                </c:pt>
                <c:pt idx="463">
                  <c:v>5.6439999999999997E-2</c:v>
                </c:pt>
                <c:pt idx="464">
                  <c:v>5.4199999999999998E-2</c:v>
                </c:pt>
                <c:pt idx="465">
                  <c:v>5.1920000000000001E-2</c:v>
                </c:pt>
                <c:pt idx="466">
                  <c:v>4.9570000000000003E-2</c:v>
                </c:pt>
                <c:pt idx="467">
                  <c:v>4.7169999999999997E-2</c:v>
                </c:pt>
                <c:pt idx="468">
                  <c:v>4.4729999999999999E-2</c:v>
                </c:pt>
                <c:pt idx="469">
                  <c:v>4.224E-2</c:v>
                </c:pt>
                <c:pt idx="470">
                  <c:v>3.968E-2</c:v>
                </c:pt>
                <c:pt idx="471">
                  <c:v>3.7039999999999997E-2</c:v>
                </c:pt>
                <c:pt idx="472">
                  <c:v>3.4360000000000002E-2</c:v>
                </c:pt>
                <c:pt idx="473">
                  <c:v>3.1669999999999997E-2</c:v>
                </c:pt>
                <c:pt idx="474">
                  <c:v>2.8969999999999999E-2</c:v>
                </c:pt>
                <c:pt idx="475">
                  <c:v>2.6280000000000001E-2</c:v>
                </c:pt>
                <c:pt idx="476">
                  <c:v>2.358E-2</c:v>
                </c:pt>
                <c:pt idx="477">
                  <c:v>2.085E-2</c:v>
                </c:pt>
                <c:pt idx="478">
                  <c:v>1.8120000000000001E-2</c:v>
                </c:pt>
                <c:pt idx="479">
                  <c:v>1.538E-2</c:v>
                </c:pt>
                <c:pt idx="480">
                  <c:v>1.26E-2</c:v>
                </c:pt>
                <c:pt idx="481">
                  <c:v>9.7999999999999997E-3</c:v>
                </c:pt>
                <c:pt idx="482">
                  <c:v>7.0299999999999998E-3</c:v>
                </c:pt>
                <c:pt idx="483">
                  <c:v>4.2599999999999999E-3</c:v>
                </c:pt>
                <c:pt idx="484">
                  <c:v>1.5299999999999999E-3</c:v>
                </c:pt>
                <c:pt idx="485">
                  <c:v>-1.17E-3</c:v>
                </c:pt>
                <c:pt idx="486">
                  <c:v>-3.8700000000000002E-3</c:v>
                </c:pt>
                <c:pt idx="487">
                  <c:v>-6.6100000000000004E-3</c:v>
                </c:pt>
                <c:pt idx="488">
                  <c:v>-9.4199999999999996E-3</c:v>
                </c:pt>
                <c:pt idx="489">
                  <c:v>-1.225E-2</c:v>
                </c:pt>
                <c:pt idx="490">
                  <c:v>-1.4999999999999999E-2</c:v>
                </c:pt>
                <c:pt idx="491">
                  <c:v>-1.7680000000000001E-2</c:v>
                </c:pt>
                <c:pt idx="492">
                  <c:v>-2.0320000000000001E-2</c:v>
                </c:pt>
                <c:pt idx="493">
                  <c:v>-2.2950000000000002E-2</c:v>
                </c:pt>
                <c:pt idx="494">
                  <c:v>-2.555E-2</c:v>
                </c:pt>
                <c:pt idx="495">
                  <c:v>-2.8119999999999999E-2</c:v>
                </c:pt>
                <c:pt idx="496">
                  <c:v>-3.0669999999999999E-2</c:v>
                </c:pt>
                <c:pt idx="497">
                  <c:v>-3.3230000000000003E-2</c:v>
                </c:pt>
                <c:pt idx="498">
                  <c:v>-3.5790000000000002E-2</c:v>
                </c:pt>
                <c:pt idx="499">
                  <c:v>-3.8289999999999998E-2</c:v>
                </c:pt>
                <c:pt idx="500">
                  <c:v>-4.0710000000000003E-2</c:v>
                </c:pt>
                <c:pt idx="501">
                  <c:v>-4.3049999999999998E-2</c:v>
                </c:pt>
                <c:pt idx="502">
                  <c:v>-4.5330000000000002E-2</c:v>
                </c:pt>
                <c:pt idx="503">
                  <c:v>-4.7579999999999997E-2</c:v>
                </c:pt>
                <c:pt idx="504">
                  <c:v>-4.9799999999999997E-2</c:v>
                </c:pt>
                <c:pt idx="505">
                  <c:v>-5.1970000000000002E-2</c:v>
                </c:pt>
                <c:pt idx="506">
                  <c:v>-5.4089999999999999E-2</c:v>
                </c:pt>
                <c:pt idx="507">
                  <c:v>-5.6149999999999999E-2</c:v>
                </c:pt>
                <c:pt idx="508">
                  <c:v>-5.8099999999999999E-2</c:v>
                </c:pt>
                <c:pt idx="509">
                  <c:v>-5.994E-2</c:v>
                </c:pt>
                <c:pt idx="510">
                  <c:v>-6.1690000000000002E-2</c:v>
                </c:pt>
                <c:pt idx="511">
                  <c:v>-6.336E-2</c:v>
                </c:pt>
                <c:pt idx="512">
                  <c:v>-6.4949999999999994E-2</c:v>
                </c:pt>
                <c:pt idx="513">
                  <c:v>-6.6420000000000007E-2</c:v>
                </c:pt>
                <c:pt idx="514">
                  <c:v>-6.7820000000000005E-2</c:v>
                </c:pt>
                <c:pt idx="515">
                  <c:v>-6.9080000000000003E-2</c:v>
                </c:pt>
                <c:pt idx="516">
                  <c:v>-7.0279999999999995E-2</c:v>
                </c:pt>
                <c:pt idx="517">
                  <c:v>-7.1360000000000007E-2</c:v>
                </c:pt>
                <c:pt idx="518">
                  <c:v>-7.2440000000000004E-2</c:v>
                </c:pt>
                <c:pt idx="519">
                  <c:v>-7.3440000000000005E-2</c:v>
                </c:pt>
                <c:pt idx="520">
                  <c:v>-7.4389999999999998E-2</c:v>
                </c:pt>
                <c:pt idx="521">
                  <c:v>-7.5289999999999996E-2</c:v>
                </c:pt>
                <c:pt idx="522">
                  <c:v>-7.6149999999999995E-2</c:v>
                </c:pt>
                <c:pt idx="523">
                  <c:v>-7.6999999999999999E-2</c:v>
                </c:pt>
                <c:pt idx="524">
                  <c:v>-7.782E-2</c:v>
                </c:pt>
                <c:pt idx="525">
                  <c:v>-7.8609999999999999E-2</c:v>
                </c:pt>
                <c:pt idx="526">
                  <c:v>-7.9350000000000004E-2</c:v>
                </c:pt>
                <c:pt idx="527">
                  <c:v>-8.0149999999999999E-2</c:v>
                </c:pt>
                <c:pt idx="528">
                  <c:v>-8.0920000000000006E-2</c:v>
                </c:pt>
                <c:pt idx="529">
                  <c:v>-8.1629999999999994E-2</c:v>
                </c:pt>
                <c:pt idx="530">
                  <c:v>-8.2299999999999998E-2</c:v>
                </c:pt>
                <c:pt idx="531">
                  <c:v>-8.2919999999999994E-2</c:v>
                </c:pt>
                <c:pt idx="532">
                  <c:v>-8.3500000000000005E-2</c:v>
                </c:pt>
                <c:pt idx="533">
                  <c:v>-8.4029999999999994E-2</c:v>
                </c:pt>
                <c:pt idx="534">
                  <c:v>-8.4470000000000003E-2</c:v>
                </c:pt>
                <c:pt idx="535">
                  <c:v>-8.4849999999999995E-2</c:v>
                </c:pt>
                <c:pt idx="536">
                  <c:v>-8.5180000000000006E-2</c:v>
                </c:pt>
                <c:pt idx="537">
                  <c:v>-8.5489999999999997E-2</c:v>
                </c:pt>
                <c:pt idx="538">
                  <c:v>-8.5809999999999997E-2</c:v>
                </c:pt>
                <c:pt idx="539">
                  <c:v>-8.6110000000000006E-2</c:v>
                </c:pt>
                <c:pt idx="540">
                  <c:v>-8.6410000000000001E-2</c:v>
                </c:pt>
                <c:pt idx="541">
                  <c:v>-8.6669999999999997E-2</c:v>
                </c:pt>
                <c:pt idx="542">
                  <c:v>-8.6929999999999993E-2</c:v>
                </c:pt>
                <c:pt idx="543">
                  <c:v>-8.7179999999999994E-2</c:v>
                </c:pt>
                <c:pt idx="544">
                  <c:v>-8.7419999999999998E-2</c:v>
                </c:pt>
                <c:pt idx="545">
                  <c:v>-8.7669999999999998E-2</c:v>
                </c:pt>
                <c:pt idx="546">
                  <c:v>-8.7910000000000002E-2</c:v>
                </c:pt>
                <c:pt idx="547">
                  <c:v>-8.8120000000000004E-2</c:v>
                </c:pt>
                <c:pt idx="548">
                  <c:v>-8.8279999999999997E-2</c:v>
                </c:pt>
                <c:pt idx="549">
                  <c:v>-8.8419999999999999E-2</c:v>
                </c:pt>
                <c:pt idx="550">
                  <c:v>-8.8550000000000004E-2</c:v>
                </c:pt>
                <c:pt idx="551">
                  <c:v>-8.8660000000000003E-2</c:v>
                </c:pt>
                <c:pt idx="552">
                  <c:v>-8.8719999999999993E-2</c:v>
                </c:pt>
                <c:pt idx="553">
                  <c:v>-8.8719999999999993E-2</c:v>
                </c:pt>
                <c:pt idx="554">
                  <c:v>-8.8660000000000003E-2</c:v>
                </c:pt>
                <c:pt idx="555">
                  <c:v>-8.8580000000000006E-2</c:v>
                </c:pt>
                <c:pt idx="556">
                  <c:v>-8.8469999999999993E-2</c:v>
                </c:pt>
                <c:pt idx="557">
                  <c:v>-8.8349999999999998E-2</c:v>
                </c:pt>
                <c:pt idx="558">
                  <c:v>-8.8220000000000007E-2</c:v>
                </c:pt>
                <c:pt idx="559">
                  <c:v>-8.8069999999999996E-2</c:v>
                </c:pt>
                <c:pt idx="560">
                  <c:v>-8.7910000000000002E-2</c:v>
                </c:pt>
                <c:pt idx="561">
                  <c:v>-8.7720000000000006E-2</c:v>
                </c:pt>
                <c:pt idx="562">
                  <c:v>-8.7510000000000004E-2</c:v>
                </c:pt>
                <c:pt idx="563">
                  <c:v>-8.7300000000000003E-2</c:v>
                </c:pt>
                <c:pt idx="564">
                  <c:v>-8.7090000000000001E-2</c:v>
                </c:pt>
                <c:pt idx="565">
                  <c:v>-8.6879999999999999E-2</c:v>
                </c:pt>
                <c:pt idx="566">
                  <c:v>-8.6660000000000001E-2</c:v>
                </c:pt>
                <c:pt idx="567">
                  <c:v>-8.6430000000000007E-2</c:v>
                </c:pt>
                <c:pt idx="568">
                  <c:v>-8.6220000000000005E-2</c:v>
                </c:pt>
                <c:pt idx="569">
                  <c:v>-8.6010000000000003E-2</c:v>
                </c:pt>
                <c:pt idx="570">
                  <c:v>-8.5800000000000001E-2</c:v>
                </c:pt>
                <c:pt idx="571">
                  <c:v>-8.5610000000000006E-2</c:v>
                </c:pt>
                <c:pt idx="572">
                  <c:v>-8.5419999999999996E-2</c:v>
                </c:pt>
                <c:pt idx="573">
                  <c:v>-8.5290000000000005E-2</c:v>
                </c:pt>
                <c:pt idx="574">
                  <c:v>-8.5199999999999998E-2</c:v>
                </c:pt>
                <c:pt idx="575">
                  <c:v>-8.5120000000000001E-2</c:v>
                </c:pt>
                <c:pt idx="576">
                  <c:v>-8.5029999999999994E-2</c:v>
                </c:pt>
                <c:pt idx="577">
                  <c:v>-8.4930000000000005E-2</c:v>
                </c:pt>
                <c:pt idx="578">
                  <c:v>-8.4809999999999997E-2</c:v>
                </c:pt>
                <c:pt idx="579">
                  <c:v>-8.4659999999999999E-2</c:v>
                </c:pt>
                <c:pt idx="580">
                  <c:v>-8.4470000000000003E-2</c:v>
                </c:pt>
                <c:pt idx="581">
                  <c:v>-8.4260000000000002E-2</c:v>
                </c:pt>
                <c:pt idx="582">
                  <c:v>-8.4010000000000001E-2</c:v>
                </c:pt>
                <c:pt idx="583">
                  <c:v>-8.3729999999999999E-2</c:v>
                </c:pt>
                <c:pt idx="584">
                  <c:v>-8.3409999999999998E-2</c:v>
                </c:pt>
                <c:pt idx="585">
                  <c:v>-8.3059999999999995E-2</c:v>
                </c:pt>
                <c:pt idx="586">
                  <c:v>-8.2659999999999997E-2</c:v>
                </c:pt>
                <c:pt idx="587">
                  <c:v>-8.2250000000000004E-2</c:v>
                </c:pt>
                <c:pt idx="588">
                  <c:v>-8.1839999999999996E-2</c:v>
                </c:pt>
                <c:pt idx="589">
                  <c:v>-8.1409999999999996E-2</c:v>
                </c:pt>
                <c:pt idx="590">
                  <c:v>-8.0990000000000006E-2</c:v>
                </c:pt>
                <c:pt idx="591">
                  <c:v>-8.0570000000000003E-2</c:v>
                </c:pt>
                <c:pt idx="592">
                  <c:v>-8.0170000000000005E-2</c:v>
                </c:pt>
                <c:pt idx="593">
                  <c:v>-7.9750000000000001E-2</c:v>
                </c:pt>
                <c:pt idx="594">
                  <c:v>-7.9339999999999994E-2</c:v>
                </c:pt>
                <c:pt idx="595">
                  <c:v>-7.8950000000000006E-2</c:v>
                </c:pt>
                <c:pt idx="596">
                  <c:v>-7.8549999999999995E-2</c:v>
                </c:pt>
                <c:pt idx="597">
                  <c:v>-7.8140000000000001E-2</c:v>
                </c:pt>
                <c:pt idx="598">
                  <c:v>-7.7700000000000005E-2</c:v>
                </c:pt>
                <c:pt idx="599">
                  <c:v>-7.7270000000000005E-2</c:v>
                </c:pt>
                <c:pt idx="600">
                  <c:v>-7.6819999999999999E-2</c:v>
                </c:pt>
                <c:pt idx="601">
                  <c:v>-7.6359999999999997E-2</c:v>
                </c:pt>
                <c:pt idx="602">
                  <c:v>-7.5899999999999995E-2</c:v>
                </c:pt>
                <c:pt idx="603">
                  <c:v>-7.5429999999999997E-2</c:v>
                </c:pt>
                <c:pt idx="604">
                  <c:v>-7.4899999999999994E-2</c:v>
                </c:pt>
                <c:pt idx="605">
                  <c:v>-7.4349999999999999E-2</c:v>
                </c:pt>
                <c:pt idx="606">
                  <c:v>-7.3810000000000001E-2</c:v>
                </c:pt>
                <c:pt idx="607">
                  <c:v>-7.3249999999999996E-2</c:v>
                </c:pt>
                <c:pt idx="608">
                  <c:v>-7.2700000000000001E-2</c:v>
                </c:pt>
                <c:pt idx="609">
                  <c:v>-7.2150000000000006E-2</c:v>
                </c:pt>
                <c:pt idx="610">
                  <c:v>-7.1609999999999993E-2</c:v>
                </c:pt>
                <c:pt idx="611">
                  <c:v>-7.1050000000000002E-2</c:v>
                </c:pt>
                <c:pt idx="612">
                  <c:v>-7.0489999999999997E-2</c:v>
                </c:pt>
                <c:pt idx="613">
                  <c:v>-6.9959999999999994E-2</c:v>
                </c:pt>
                <c:pt idx="614">
                  <c:v>-6.9409999999999999E-2</c:v>
                </c:pt>
                <c:pt idx="615">
                  <c:v>-6.8849999999999995E-2</c:v>
                </c:pt>
                <c:pt idx="616">
                  <c:v>-6.8269999999999997E-2</c:v>
                </c:pt>
                <c:pt idx="617">
                  <c:v>-6.769E-2</c:v>
                </c:pt>
                <c:pt idx="618">
                  <c:v>-6.7059999999999995E-2</c:v>
                </c:pt>
                <c:pt idx="619">
                  <c:v>-6.6409999999999997E-2</c:v>
                </c:pt>
                <c:pt idx="620">
                  <c:v>-6.5729999999999997E-2</c:v>
                </c:pt>
                <c:pt idx="621">
                  <c:v>-6.5000000000000002E-2</c:v>
                </c:pt>
                <c:pt idx="622">
                  <c:v>-6.4219999999999999E-2</c:v>
                </c:pt>
                <c:pt idx="623">
                  <c:v>-6.3390000000000002E-2</c:v>
                </c:pt>
                <c:pt idx="624">
                  <c:v>-6.2539999999999998E-2</c:v>
                </c:pt>
                <c:pt idx="625">
                  <c:v>-6.1609999999999998E-2</c:v>
                </c:pt>
                <c:pt idx="626">
                  <c:v>-6.062E-2</c:v>
                </c:pt>
                <c:pt idx="627">
                  <c:v>-5.9630000000000002E-2</c:v>
                </c:pt>
                <c:pt idx="628">
                  <c:v>-5.8599999999999999E-2</c:v>
                </c:pt>
                <c:pt idx="629">
                  <c:v>-5.7549999999999997E-2</c:v>
                </c:pt>
                <c:pt idx="630">
                  <c:v>-5.6480000000000002E-2</c:v>
                </c:pt>
                <c:pt idx="631">
                  <c:v>-5.543E-2</c:v>
                </c:pt>
                <c:pt idx="632">
                  <c:v>-5.4339999999999999E-2</c:v>
                </c:pt>
                <c:pt idx="633">
                  <c:v>-5.3220000000000003E-2</c:v>
                </c:pt>
                <c:pt idx="634">
                  <c:v>-5.2080000000000001E-2</c:v>
                </c:pt>
                <c:pt idx="635">
                  <c:v>-5.0970000000000001E-2</c:v>
                </c:pt>
                <c:pt idx="636">
                  <c:v>-4.9849999999999998E-2</c:v>
                </c:pt>
                <c:pt idx="637">
                  <c:v>-4.8719999999999999E-2</c:v>
                </c:pt>
                <c:pt idx="638">
                  <c:v>-4.7649999999999998E-2</c:v>
                </c:pt>
                <c:pt idx="639">
                  <c:v>-4.6559999999999997E-2</c:v>
                </c:pt>
                <c:pt idx="640">
                  <c:v>-4.5469999999999997E-2</c:v>
                </c:pt>
                <c:pt idx="641">
                  <c:v>-4.4389999999999999E-2</c:v>
                </c:pt>
                <c:pt idx="642">
                  <c:v>-4.333E-2</c:v>
                </c:pt>
                <c:pt idx="643">
                  <c:v>-4.2220000000000001E-2</c:v>
                </c:pt>
                <c:pt idx="644">
                  <c:v>-4.1079999999999998E-2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0-8A44-89C3-8EC6782B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03071"/>
        <c:axId val="264205231"/>
      </c:scatterChart>
      <c:valAx>
        <c:axId val="2660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05231"/>
        <c:crosses val="autoZero"/>
        <c:crossBetween val="midCat"/>
      </c:valAx>
      <c:valAx>
        <c:axId val="2642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00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'static-shear'!$D$1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'static-shear'!$D$2:$D$646</c:f>
              <c:numCache>
                <c:formatCode>General</c:formatCode>
                <c:ptCount val="6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-0.55242999999999998</c:v>
                </c:pt>
                <c:pt idx="4">
                  <c:v>-0.83250999999999997</c:v>
                </c:pt>
                <c:pt idx="5">
                  <c:v>-0.92864000000000002</c:v>
                </c:pt>
                <c:pt idx="6">
                  <c:v>0.79493999999999998</c:v>
                </c:pt>
                <c:pt idx="7">
                  <c:v>0.92186999999999997</c:v>
                </c:pt>
                <c:pt idx="8">
                  <c:v>0.80464999999999998</c:v>
                </c:pt>
                <c:pt idx="9">
                  <c:v>0.43990000000000001</c:v>
                </c:pt>
                <c:pt idx="10">
                  <c:v>7.4579999999999994E-2</c:v>
                </c:pt>
                <c:pt idx="11">
                  <c:v>-0.12121</c:v>
                </c:pt>
                <c:pt idx="12">
                  <c:v>-0.23375000000000001</c:v>
                </c:pt>
                <c:pt idx="13">
                  <c:v>-0.30213000000000001</c:v>
                </c:pt>
                <c:pt idx="14">
                  <c:v>-0.28754000000000002</c:v>
                </c:pt>
                <c:pt idx="15">
                  <c:v>-0.22758</c:v>
                </c:pt>
                <c:pt idx="16">
                  <c:v>-0.15744</c:v>
                </c:pt>
                <c:pt idx="17">
                  <c:v>-0.10302</c:v>
                </c:pt>
                <c:pt idx="18">
                  <c:v>-0.06</c:v>
                </c:pt>
                <c:pt idx="19">
                  <c:v>-1.6639999999999999E-2</c:v>
                </c:pt>
                <c:pt idx="20">
                  <c:v>2.7609999999999999E-2</c:v>
                </c:pt>
                <c:pt idx="21">
                  <c:v>7.0499999999999993E-2</c:v>
                </c:pt>
                <c:pt idx="22">
                  <c:v>0.1062</c:v>
                </c:pt>
                <c:pt idx="23">
                  <c:v>0.13347999999999999</c:v>
                </c:pt>
                <c:pt idx="24">
                  <c:v>0.15489</c:v>
                </c:pt>
                <c:pt idx="25">
                  <c:v>0.17379</c:v>
                </c:pt>
                <c:pt idx="26">
                  <c:v>0.18839</c:v>
                </c:pt>
                <c:pt idx="27">
                  <c:v>0.19864999999999999</c:v>
                </c:pt>
                <c:pt idx="28">
                  <c:v>0.20516000000000001</c:v>
                </c:pt>
                <c:pt idx="29">
                  <c:v>0.20716000000000001</c:v>
                </c:pt>
                <c:pt idx="30">
                  <c:v>0.20446</c:v>
                </c:pt>
                <c:pt idx="31">
                  <c:v>0.19717000000000001</c:v>
                </c:pt>
                <c:pt idx="32">
                  <c:v>0.18636</c:v>
                </c:pt>
                <c:pt idx="33">
                  <c:v>0.17111999999999999</c:v>
                </c:pt>
                <c:pt idx="34">
                  <c:v>0.15359999999999999</c:v>
                </c:pt>
                <c:pt idx="35">
                  <c:v>0.13456000000000001</c:v>
                </c:pt>
                <c:pt idx="36">
                  <c:v>0.11854000000000001</c:v>
                </c:pt>
                <c:pt idx="37">
                  <c:v>0.10677</c:v>
                </c:pt>
                <c:pt idx="38">
                  <c:v>9.8580000000000001E-2</c:v>
                </c:pt>
                <c:pt idx="39">
                  <c:v>9.1200000000000003E-2</c:v>
                </c:pt>
                <c:pt idx="40">
                  <c:v>8.2830000000000001E-2</c:v>
                </c:pt>
                <c:pt idx="41">
                  <c:v>7.4510000000000007E-2</c:v>
                </c:pt>
                <c:pt idx="42">
                  <c:v>6.8419999999999995E-2</c:v>
                </c:pt>
                <c:pt idx="43">
                  <c:v>6.5009999999999998E-2</c:v>
                </c:pt>
                <c:pt idx="44">
                  <c:v>6.4449999999999993E-2</c:v>
                </c:pt>
                <c:pt idx="45">
                  <c:v>6.6420000000000007E-2</c:v>
                </c:pt>
                <c:pt idx="46">
                  <c:v>7.041E-2</c:v>
                </c:pt>
                <c:pt idx="47">
                  <c:v>7.5759999999999994E-2</c:v>
                </c:pt>
                <c:pt idx="48">
                  <c:v>8.1290000000000001E-2</c:v>
                </c:pt>
                <c:pt idx="49">
                  <c:v>8.7669999999999998E-2</c:v>
                </c:pt>
                <c:pt idx="50">
                  <c:v>9.4579999999999997E-2</c:v>
                </c:pt>
                <c:pt idx="51">
                  <c:v>0.10223</c:v>
                </c:pt>
                <c:pt idx="52">
                  <c:v>0.10969</c:v>
                </c:pt>
                <c:pt idx="53">
                  <c:v>0.11507000000000001</c:v>
                </c:pt>
                <c:pt idx="54">
                  <c:v>0.11787</c:v>
                </c:pt>
                <c:pt idx="55">
                  <c:v>0.11922000000000001</c:v>
                </c:pt>
                <c:pt idx="56">
                  <c:v>0.11922000000000001</c:v>
                </c:pt>
                <c:pt idx="57">
                  <c:v>0.11856999999999999</c:v>
                </c:pt>
                <c:pt idx="58">
                  <c:v>0.11788</c:v>
                </c:pt>
                <c:pt idx="59">
                  <c:v>0.11692</c:v>
                </c:pt>
                <c:pt idx="60">
                  <c:v>0.11504</c:v>
                </c:pt>
                <c:pt idx="61">
                  <c:v>0.11192000000000001</c:v>
                </c:pt>
                <c:pt idx="62">
                  <c:v>0.10727</c:v>
                </c:pt>
                <c:pt idx="63">
                  <c:v>0.10119</c:v>
                </c:pt>
                <c:pt idx="64">
                  <c:v>9.4359999999999999E-2</c:v>
                </c:pt>
                <c:pt idx="65">
                  <c:v>8.7779999999999997E-2</c:v>
                </c:pt>
                <c:pt idx="66">
                  <c:v>8.1189999999999998E-2</c:v>
                </c:pt>
                <c:pt idx="67">
                  <c:v>7.4840000000000004E-2</c:v>
                </c:pt>
                <c:pt idx="68">
                  <c:v>6.9290000000000004E-2</c:v>
                </c:pt>
                <c:pt idx="69">
                  <c:v>6.479E-2</c:v>
                </c:pt>
                <c:pt idx="70">
                  <c:v>6.1440000000000002E-2</c:v>
                </c:pt>
                <c:pt idx="71">
                  <c:v>6.0080000000000001E-2</c:v>
                </c:pt>
                <c:pt idx="72">
                  <c:v>6.0819999999999999E-2</c:v>
                </c:pt>
                <c:pt idx="73">
                  <c:v>6.2939999999999996E-2</c:v>
                </c:pt>
                <c:pt idx="74">
                  <c:v>6.6040000000000001E-2</c:v>
                </c:pt>
                <c:pt idx="75">
                  <c:v>6.9309999999999997E-2</c:v>
                </c:pt>
                <c:pt idx="76">
                  <c:v>7.2230000000000003E-2</c:v>
                </c:pt>
                <c:pt idx="77">
                  <c:v>7.4870000000000006E-2</c:v>
                </c:pt>
                <c:pt idx="78">
                  <c:v>7.7539999999999998E-2</c:v>
                </c:pt>
                <c:pt idx="79">
                  <c:v>8.022E-2</c:v>
                </c:pt>
                <c:pt idx="80">
                  <c:v>8.251E-2</c:v>
                </c:pt>
                <c:pt idx="81">
                  <c:v>8.3790000000000003E-2</c:v>
                </c:pt>
                <c:pt idx="82">
                  <c:v>8.3900000000000002E-2</c:v>
                </c:pt>
                <c:pt idx="83">
                  <c:v>8.3119999999999999E-2</c:v>
                </c:pt>
                <c:pt idx="84">
                  <c:v>8.1839999999999996E-2</c:v>
                </c:pt>
                <c:pt idx="85">
                  <c:v>8.0229999999999996E-2</c:v>
                </c:pt>
                <c:pt idx="86">
                  <c:v>7.8259999999999996E-2</c:v>
                </c:pt>
                <c:pt idx="87">
                  <c:v>7.6219999999999996E-2</c:v>
                </c:pt>
                <c:pt idx="88">
                  <c:v>7.417E-2</c:v>
                </c:pt>
                <c:pt idx="89">
                  <c:v>7.2109999999999994E-2</c:v>
                </c:pt>
                <c:pt idx="90">
                  <c:v>6.991E-2</c:v>
                </c:pt>
                <c:pt idx="91">
                  <c:v>6.7900000000000002E-2</c:v>
                </c:pt>
                <c:pt idx="92">
                  <c:v>6.6269999999999996E-2</c:v>
                </c:pt>
                <c:pt idx="93">
                  <c:v>6.4879999999999993E-2</c:v>
                </c:pt>
                <c:pt idx="94">
                  <c:v>6.3479999999999995E-2</c:v>
                </c:pt>
                <c:pt idx="95">
                  <c:v>6.2170000000000003E-2</c:v>
                </c:pt>
                <c:pt idx="96">
                  <c:v>6.0900000000000003E-2</c:v>
                </c:pt>
                <c:pt idx="97">
                  <c:v>5.9499999999999997E-2</c:v>
                </c:pt>
                <c:pt idx="98">
                  <c:v>5.781E-2</c:v>
                </c:pt>
                <c:pt idx="99">
                  <c:v>5.5919999999999997E-2</c:v>
                </c:pt>
                <c:pt idx="100">
                  <c:v>5.3830000000000003E-2</c:v>
                </c:pt>
                <c:pt idx="101">
                  <c:v>5.1819999999999998E-2</c:v>
                </c:pt>
                <c:pt idx="102">
                  <c:v>4.9889999999999997E-2</c:v>
                </c:pt>
                <c:pt idx="103">
                  <c:v>4.795E-2</c:v>
                </c:pt>
                <c:pt idx="104">
                  <c:v>4.6010000000000002E-2</c:v>
                </c:pt>
                <c:pt idx="105">
                  <c:v>4.4299999999999999E-2</c:v>
                </c:pt>
                <c:pt idx="106">
                  <c:v>4.283E-2</c:v>
                </c:pt>
                <c:pt idx="107">
                  <c:v>4.1660000000000003E-2</c:v>
                </c:pt>
                <c:pt idx="108">
                  <c:v>4.079E-2</c:v>
                </c:pt>
                <c:pt idx="109">
                  <c:v>4.0189999999999997E-2</c:v>
                </c:pt>
                <c:pt idx="110">
                  <c:v>3.9629999999999999E-2</c:v>
                </c:pt>
                <c:pt idx="111">
                  <c:v>3.9059999999999997E-2</c:v>
                </c:pt>
                <c:pt idx="112">
                  <c:v>3.85E-2</c:v>
                </c:pt>
                <c:pt idx="113">
                  <c:v>3.7999999999999999E-2</c:v>
                </c:pt>
                <c:pt idx="114">
                  <c:v>3.7519999999999998E-2</c:v>
                </c:pt>
                <c:pt idx="115">
                  <c:v>3.7060000000000003E-2</c:v>
                </c:pt>
                <c:pt idx="116">
                  <c:v>3.6450000000000003E-2</c:v>
                </c:pt>
                <c:pt idx="117">
                  <c:v>3.5610000000000003E-2</c:v>
                </c:pt>
                <c:pt idx="118">
                  <c:v>3.458E-2</c:v>
                </c:pt>
                <c:pt idx="119">
                  <c:v>3.3480000000000003E-2</c:v>
                </c:pt>
                <c:pt idx="120">
                  <c:v>3.2289999999999999E-2</c:v>
                </c:pt>
                <c:pt idx="121">
                  <c:v>3.1140000000000001E-2</c:v>
                </c:pt>
                <c:pt idx="122">
                  <c:v>2.9989999999999999E-2</c:v>
                </c:pt>
                <c:pt idx="123">
                  <c:v>2.8750000000000001E-2</c:v>
                </c:pt>
                <c:pt idx="124">
                  <c:v>2.7349999999999999E-2</c:v>
                </c:pt>
                <c:pt idx="125">
                  <c:v>2.5850000000000001E-2</c:v>
                </c:pt>
                <c:pt idx="126">
                  <c:v>2.4250000000000001E-2</c:v>
                </c:pt>
                <c:pt idx="127">
                  <c:v>2.2720000000000001E-2</c:v>
                </c:pt>
                <c:pt idx="128">
                  <c:v>2.1389999999999999E-2</c:v>
                </c:pt>
                <c:pt idx="129">
                  <c:v>2.0160000000000001E-2</c:v>
                </c:pt>
                <c:pt idx="130">
                  <c:v>1.8769999999999998E-2</c:v>
                </c:pt>
                <c:pt idx="131">
                  <c:v>1.7069999999999998E-2</c:v>
                </c:pt>
                <c:pt idx="132">
                  <c:v>1.504E-2</c:v>
                </c:pt>
                <c:pt idx="133">
                  <c:v>1.282E-2</c:v>
                </c:pt>
                <c:pt idx="134">
                  <c:v>1.048E-2</c:v>
                </c:pt>
                <c:pt idx="135">
                  <c:v>8.3300000000000006E-3</c:v>
                </c:pt>
                <c:pt idx="136">
                  <c:v>6.43E-3</c:v>
                </c:pt>
                <c:pt idx="137">
                  <c:v>4.8700000000000002E-3</c:v>
                </c:pt>
                <c:pt idx="138">
                  <c:v>3.6099999999999999E-3</c:v>
                </c:pt>
                <c:pt idx="139">
                  <c:v>2.7000000000000001E-3</c:v>
                </c:pt>
                <c:pt idx="140">
                  <c:v>2.15E-3</c:v>
                </c:pt>
                <c:pt idx="141">
                  <c:v>1.8699999999999999E-3</c:v>
                </c:pt>
                <c:pt idx="142">
                  <c:v>1.8600000000000001E-3</c:v>
                </c:pt>
                <c:pt idx="143">
                  <c:v>2.14E-3</c:v>
                </c:pt>
                <c:pt idx="144">
                  <c:v>2.6099999999999999E-3</c:v>
                </c:pt>
                <c:pt idx="145">
                  <c:v>3.0699999999999998E-3</c:v>
                </c:pt>
                <c:pt idx="146">
                  <c:v>3.31E-3</c:v>
                </c:pt>
                <c:pt idx="147">
                  <c:v>3.1900000000000001E-3</c:v>
                </c:pt>
                <c:pt idx="148">
                  <c:v>2.66E-3</c:v>
                </c:pt>
                <c:pt idx="149">
                  <c:v>1.6999999999999999E-3</c:v>
                </c:pt>
                <c:pt idx="150">
                  <c:v>4.04771E-4</c:v>
                </c:pt>
                <c:pt idx="151">
                  <c:v>-1.14E-3</c:v>
                </c:pt>
                <c:pt idx="152">
                  <c:v>-2.81E-3</c:v>
                </c:pt>
                <c:pt idx="153">
                  <c:v>-4.7200000000000002E-3</c:v>
                </c:pt>
                <c:pt idx="154">
                  <c:v>-6.8100000000000001E-3</c:v>
                </c:pt>
                <c:pt idx="155">
                  <c:v>-8.9800000000000001E-3</c:v>
                </c:pt>
                <c:pt idx="156">
                  <c:v>-1.0999999999999999E-2</c:v>
                </c:pt>
                <c:pt idx="157">
                  <c:v>-1.2880000000000001E-2</c:v>
                </c:pt>
                <c:pt idx="158">
                  <c:v>-1.4460000000000001E-2</c:v>
                </c:pt>
                <c:pt idx="159">
                  <c:v>-1.5730000000000001E-2</c:v>
                </c:pt>
                <c:pt idx="160">
                  <c:v>-1.6719999999999999E-2</c:v>
                </c:pt>
                <c:pt idx="161">
                  <c:v>-1.7590000000000001E-2</c:v>
                </c:pt>
                <c:pt idx="162">
                  <c:v>-1.8419999999999999E-2</c:v>
                </c:pt>
                <c:pt idx="163">
                  <c:v>-1.9269999999999999E-2</c:v>
                </c:pt>
                <c:pt idx="164">
                  <c:v>-2.0070000000000001E-2</c:v>
                </c:pt>
                <c:pt idx="165">
                  <c:v>-2.078E-2</c:v>
                </c:pt>
                <c:pt idx="166">
                  <c:v>-2.1409999999999998E-2</c:v>
                </c:pt>
                <c:pt idx="167">
                  <c:v>-2.2020000000000001E-2</c:v>
                </c:pt>
                <c:pt idx="168">
                  <c:v>-2.266E-2</c:v>
                </c:pt>
                <c:pt idx="169">
                  <c:v>-2.3390000000000001E-2</c:v>
                </c:pt>
                <c:pt idx="170">
                  <c:v>-2.4119999999999999E-2</c:v>
                </c:pt>
                <c:pt idx="171">
                  <c:v>-2.4830000000000001E-2</c:v>
                </c:pt>
                <c:pt idx="172">
                  <c:v>-2.554E-2</c:v>
                </c:pt>
                <c:pt idx="173">
                  <c:v>-2.6329999999999999E-2</c:v>
                </c:pt>
                <c:pt idx="174">
                  <c:v>-2.7179999999999999E-2</c:v>
                </c:pt>
                <c:pt idx="175">
                  <c:v>-2.809E-2</c:v>
                </c:pt>
                <c:pt idx="176">
                  <c:v>-2.8979999999999999E-2</c:v>
                </c:pt>
                <c:pt idx="177">
                  <c:v>-2.9829999999999999E-2</c:v>
                </c:pt>
                <c:pt idx="178">
                  <c:v>-3.058E-2</c:v>
                </c:pt>
                <c:pt idx="179">
                  <c:v>-3.1269999999999999E-2</c:v>
                </c:pt>
                <c:pt idx="180">
                  <c:v>-3.2009999999999997E-2</c:v>
                </c:pt>
                <c:pt idx="181">
                  <c:v>-3.286E-2</c:v>
                </c:pt>
                <c:pt idx="182">
                  <c:v>-3.3840000000000002E-2</c:v>
                </c:pt>
                <c:pt idx="183">
                  <c:v>-3.492E-2</c:v>
                </c:pt>
                <c:pt idx="184">
                  <c:v>-3.6130000000000002E-2</c:v>
                </c:pt>
                <c:pt idx="185">
                  <c:v>-3.7379999999999997E-2</c:v>
                </c:pt>
                <c:pt idx="186">
                  <c:v>-3.8589999999999999E-2</c:v>
                </c:pt>
                <c:pt idx="187">
                  <c:v>-3.968E-2</c:v>
                </c:pt>
                <c:pt idx="188">
                  <c:v>-4.0669999999999998E-2</c:v>
                </c:pt>
                <c:pt idx="189">
                  <c:v>-4.156E-2</c:v>
                </c:pt>
                <c:pt idx="190">
                  <c:v>-4.2360000000000002E-2</c:v>
                </c:pt>
                <c:pt idx="191">
                  <c:v>-4.3029999999999999E-2</c:v>
                </c:pt>
                <c:pt idx="192">
                  <c:v>-4.3549999999999998E-2</c:v>
                </c:pt>
                <c:pt idx="193">
                  <c:v>-4.3889999999999998E-2</c:v>
                </c:pt>
                <c:pt idx="194">
                  <c:v>-4.4069999999999998E-2</c:v>
                </c:pt>
                <c:pt idx="195">
                  <c:v>-4.419E-2</c:v>
                </c:pt>
                <c:pt idx="196">
                  <c:v>-4.4339999999999997E-2</c:v>
                </c:pt>
                <c:pt idx="197">
                  <c:v>-4.4589999999999998E-2</c:v>
                </c:pt>
                <c:pt idx="198">
                  <c:v>-4.4859999999999997E-2</c:v>
                </c:pt>
                <c:pt idx="199">
                  <c:v>-4.5080000000000002E-2</c:v>
                </c:pt>
                <c:pt idx="200">
                  <c:v>-4.5240000000000002E-2</c:v>
                </c:pt>
                <c:pt idx="201">
                  <c:v>-4.5429999999999998E-2</c:v>
                </c:pt>
                <c:pt idx="202">
                  <c:v>-4.5719999999999997E-2</c:v>
                </c:pt>
                <c:pt idx="203">
                  <c:v>-4.6190000000000002E-2</c:v>
                </c:pt>
                <c:pt idx="204">
                  <c:v>-4.6829999999999997E-2</c:v>
                </c:pt>
                <c:pt idx="205">
                  <c:v>-4.7550000000000002E-2</c:v>
                </c:pt>
                <c:pt idx="206">
                  <c:v>-4.8250000000000001E-2</c:v>
                </c:pt>
                <c:pt idx="207">
                  <c:v>-4.8899999999999999E-2</c:v>
                </c:pt>
                <c:pt idx="208">
                  <c:v>-4.9419999999999999E-2</c:v>
                </c:pt>
                <c:pt idx="209">
                  <c:v>-4.9829999999999999E-2</c:v>
                </c:pt>
                <c:pt idx="210">
                  <c:v>-5.0119999999999998E-2</c:v>
                </c:pt>
                <c:pt idx="211">
                  <c:v>-5.0349999999999999E-2</c:v>
                </c:pt>
                <c:pt idx="212">
                  <c:v>-5.0540000000000002E-2</c:v>
                </c:pt>
                <c:pt idx="213">
                  <c:v>-5.0689999999999999E-2</c:v>
                </c:pt>
                <c:pt idx="214">
                  <c:v>-5.0889999999999998E-2</c:v>
                </c:pt>
                <c:pt idx="215">
                  <c:v>-5.1180000000000003E-2</c:v>
                </c:pt>
                <c:pt idx="216">
                  <c:v>-5.1589999999999997E-2</c:v>
                </c:pt>
                <c:pt idx="217">
                  <c:v>-5.2179999999999997E-2</c:v>
                </c:pt>
                <c:pt idx="218">
                  <c:v>-5.287E-2</c:v>
                </c:pt>
                <c:pt idx="219">
                  <c:v>-5.364E-2</c:v>
                </c:pt>
                <c:pt idx="220">
                  <c:v>-5.4420000000000003E-2</c:v>
                </c:pt>
                <c:pt idx="221">
                  <c:v>-5.5079999999999997E-2</c:v>
                </c:pt>
                <c:pt idx="222">
                  <c:v>-5.5669999999999997E-2</c:v>
                </c:pt>
                <c:pt idx="223">
                  <c:v>-5.6149999999999999E-2</c:v>
                </c:pt>
                <c:pt idx="224">
                  <c:v>-5.6509999999999998E-2</c:v>
                </c:pt>
                <c:pt idx="225">
                  <c:v>-5.6809999999999999E-2</c:v>
                </c:pt>
                <c:pt idx="226">
                  <c:v>-5.6959999999999997E-2</c:v>
                </c:pt>
                <c:pt idx="227">
                  <c:v>-5.6959999999999997E-2</c:v>
                </c:pt>
                <c:pt idx="228">
                  <c:v>-5.6770000000000001E-2</c:v>
                </c:pt>
                <c:pt idx="229">
                  <c:v>-5.6480000000000002E-2</c:v>
                </c:pt>
                <c:pt idx="230">
                  <c:v>-5.6099999999999997E-2</c:v>
                </c:pt>
                <c:pt idx="231">
                  <c:v>-5.568E-2</c:v>
                </c:pt>
                <c:pt idx="232">
                  <c:v>-5.527E-2</c:v>
                </c:pt>
                <c:pt idx="233">
                  <c:v>-5.4919999999999997E-2</c:v>
                </c:pt>
                <c:pt idx="234">
                  <c:v>-5.459E-2</c:v>
                </c:pt>
                <c:pt idx="235">
                  <c:v>-5.4350000000000002E-2</c:v>
                </c:pt>
                <c:pt idx="236">
                  <c:v>-5.4219999999999997E-2</c:v>
                </c:pt>
                <c:pt idx="237">
                  <c:v>-5.4190000000000002E-2</c:v>
                </c:pt>
                <c:pt idx="238">
                  <c:v>-5.4339999999999999E-2</c:v>
                </c:pt>
                <c:pt idx="239">
                  <c:v>-5.4629999999999998E-2</c:v>
                </c:pt>
                <c:pt idx="240">
                  <c:v>-5.5030000000000003E-2</c:v>
                </c:pt>
                <c:pt idx="241">
                  <c:v>-5.5489999999999998E-2</c:v>
                </c:pt>
                <c:pt idx="242">
                  <c:v>-5.595E-2</c:v>
                </c:pt>
                <c:pt idx="243">
                  <c:v>-5.6430000000000001E-2</c:v>
                </c:pt>
                <c:pt idx="244">
                  <c:v>-5.6840000000000002E-2</c:v>
                </c:pt>
                <c:pt idx="245">
                  <c:v>-5.7259999999999998E-2</c:v>
                </c:pt>
                <c:pt idx="246">
                  <c:v>-5.7729999999999997E-2</c:v>
                </c:pt>
                <c:pt idx="247">
                  <c:v>-5.8169999999999999E-2</c:v>
                </c:pt>
                <c:pt idx="248">
                  <c:v>-5.8560000000000001E-2</c:v>
                </c:pt>
                <c:pt idx="249">
                  <c:v>-5.8860000000000003E-2</c:v>
                </c:pt>
                <c:pt idx="250">
                  <c:v>-5.9020000000000003E-2</c:v>
                </c:pt>
                <c:pt idx="251">
                  <c:v>-5.9020000000000003E-2</c:v>
                </c:pt>
                <c:pt idx="252">
                  <c:v>-5.892E-2</c:v>
                </c:pt>
                <c:pt idx="253">
                  <c:v>-5.8740000000000001E-2</c:v>
                </c:pt>
                <c:pt idx="254">
                  <c:v>-5.8479999999999997E-2</c:v>
                </c:pt>
                <c:pt idx="255">
                  <c:v>-5.8200000000000002E-2</c:v>
                </c:pt>
                <c:pt idx="256">
                  <c:v>-5.7849999999999999E-2</c:v>
                </c:pt>
                <c:pt idx="257">
                  <c:v>-5.7419999999999999E-2</c:v>
                </c:pt>
                <c:pt idx="258">
                  <c:v>-5.6930000000000001E-2</c:v>
                </c:pt>
                <c:pt idx="259">
                  <c:v>-5.6390000000000003E-2</c:v>
                </c:pt>
                <c:pt idx="260">
                  <c:v>-5.5800000000000002E-2</c:v>
                </c:pt>
                <c:pt idx="261">
                  <c:v>-5.5219999999999998E-2</c:v>
                </c:pt>
                <c:pt idx="262">
                  <c:v>-5.4679999999999999E-2</c:v>
                </c:pt>
                <c:pt idx="263">
                  <c:v>-5.4190000000000002E-2</c:v>
                </c:pt>
                <c:pt idx="264">
                  <c:v>-5.3719999999999997E-2</c:v>
                </c:pt>
                <c:pt idx="265">
                  <c:v>-5.3289999999999997E-2</c:v>
                </c:pt>
                <c:pt idx="266">
                  <c:v>-5.296E-2</c:v>
                </c:pt>
                <c:pt idx="267">
                  <c:v>-5.271E-2</c:v>
                </c:pt>
                <c:pt idx="268">
                  <c:v>-5.2600000000000001E-2</c:v>
                </c:pt>
                <c:pt idx="269">
                  <c:v>-5.2670000000000002E-2</c:v>
                </c:pt>
                <c:pt idx="270">
                  <c:v>-5.28E-2</c:v>
                </c:pt>
                <c:pt idx="271">
                  <c:v>-5.3100000000000001E-2</c:v>
                </c:pt>
                <c:pt idx="272">
                  <c:v>-5.3379999999999997E-2</c:v>
                </c:pt>
                <c:pt idx="273">
                  <c:v>-5.3719999999999997E-2</c:v>
                </c:pt>
                <c:pt idx="274">
                  <c:v>-5.4010000000000002E-2</c:v>
                </c:pt>
                <c:pt idx="275">
                  <c:v>-5.4330000000000003E-2</c:v>
                </c:pt>
                <c:pt idx="276">
                  <c:v>-5.4600000000000003E-2</c:v>
                </c:pt>
                <c:pt idx="277">
                  <c:v>-5.4789999999999998E-2</c:v>
                </c:pt>
                <c:pt idx="278">
                  <c:v>-5.4919999999999997E-2</c:v>
                </c:pt>
                <c:pt idx="279">
                  <c:v>-5.4919999999999997E-2</c:v>
                </c:pt>
                <c:pt idx="280">
                  <c:v>-5.475E-2</c:v>
                </c:pt>
                <c:pt idx="281">
                  <c:v>-5.4469999999999998E-2</c:v>
                </c:pt>
                <c:pt idx="282">
                  <c:v>-5.4089999999999999E-2</c:v>
                </c:pt>
                <c:pt idx="283">
                  <c:v>-5.3620000000000001E-2</c:v>
                </c:pt>
                <c:pt idx="284">
                  <c:v>-5.3089999999999998E-2</c:v>
                </c:pt>
                <c:pt idx="285">
                  <c:v>-5.2540000000000003E-2</c:v>
                </c:pt>
                <c:pt idx="286">
                  <c:v>-5.1970000000000002E-2</c:v>
                </c:pt>
                <c:pt idx="287">
                  <c:v>-5.1479999999999998E-2</c:v>
                </c:pt>
                <c:pt idx="288">
                  <c:v>-5.0189999999999999E-2</c:v>
                </c:pt>
                <c:pt idx="289">
                  <c:v>-4.7890000000000002E-2</c:v>
                </c:pt>
                <c:pt idx="290">
                  <c:v>-4.5469999999999997E-2</c:v>
                </c:pt>
                <c:pt idx="291">
                  <c:v>-4.3040000000000002E-2</c:v>
                </c:pt>
                <c:pt idx="292">
                  <c:v>-4.0730000000000002E-2</c:v>
                </c:pt>
                <c:pt idx="293">
                  <c:v>-3.848E-2</c:v>
                </c:pt>
                <c:pt idx="294">
                  <c:v>-3.6409999999999998E-2</c:v>
                </c:pt>
                <c:pt idx="295">
                  <c:v>-3.4520000000000002E-2</c:v>
                </c:pt>
                <c:pt idx="296">
                  <c:v>-3.3369999999999997E-2</c:v>
                </c:pt>
                <c:pt idx="297">
                  <c:v>-3.2039999999999999E-2</c:v>
                </c:pt>
                <c:pt idx="298">
                  <c:v>-3.032E-2</c:v>
                </c:pt>
                <c:pt idx="299">
                  <c:v>-2.87E-2</c:v>
                </c:pt>
                <c:pt idx="300">
                  <c:v>-2.7089999999999999E-2</c:v>
                </c:pt>
                <c:pt idx="301">
                  <c:v>-2.5760000000000002E-2</c:v>
                </c:pt>
                <c:pt idx="302">
                  <c:v>-2.4379999999999999E-2</c:v>
                </c:pt>
                <c:pt idx="303">
                  <c:v>-2.3279999999999999E-2</c:v>
                </c:pt>
                <c:pt idx="304">
                  <c:v>-2.1069999999999998E-2</c:v>
                </c:pt>
                <c:pt idx="305">
                  <c:v>-1.8380000000000001E-2</c:v>
                </c:pt>
                <c:pt idx="306">
                  <c:v>-1.532E-2</c:v>
                </c:pt>
                <c:pt idx="307">
                  <c:v>-1.179E-2</c:v>
                </c:pt>
                <c:pt idx="308">
                  <c:v>-8.2100000000000003E-3</c:v>
                </c:pt>
                <c:pt idx="309">
                  <c:v>-4.4799999999999996E-3</c:v>
                </c:pt>
                <c:pt idx="310">
                  <c:v>-9.7745899999999997E-4</c:v>
                </c:pt>
                <c:pt idx="311">
                  <c:v>2.5200000000000001E-3</c:v>
                </c:pt>
                <c:pt idx="312">
                  <c:v>5.9899999999999997E-3</c:v>
                </c:pt>
                <c:pt idx="313">
                  <c:v>9.3799999999999994E-3</c:v>
                </c:pt>
                <c:pt idx="314">
                  <c:v>1.2659999999999999E-2</c:v>
                </c:pt>
                <c:pt idx="315">
                  <c:v>1.54E-2</c:v>
                </c:pt>
                <c:pt idx="316">
                  <c:v>1.7239999999999998E-2</c:v>
                </c:pt>
                <c:pt idx="317">
                  <c:v>1.9109999999999999E-2</c:v>
                </c:pt>
                <c:pt idx="318">
                  <c:v>2.0830000000000001E-2</c:v>
                </c:pt>
                <c:pt idx="319">
                  <c:v>2.2460000000000001E-2</c:v>
                </c:pt>
                <c:pt idx="320">
                  <c:v>2.4049999999999998E-2</c:v>
                </c:pt>
                <c:pt idx="321">
                  <c:v>2.5700000000000001E-2</c:v>
                </c:pt>
                <c:pt idx="322">
                  <c:v>2.7310000000000001E-2</c:v>
                </c:pt>
                <c:pt idx="323">
                  <c:v>2.7269999999999999E-2</c:v>
                </c:pt>
                <c:pt idx="324">
                  <c:v>2.6790000000000001E-2</c:v>
                </c:pt>
                <c:pt idx="325">
                  <c:v>2.6270000000000002E-2</c:v>
                </c:pt>
                <c:pt idx="326">
                  <c:v>2.5700000000000001E-2</c:v>
                </c:pt>
                <c:pt idx="327">
                  <c:v>2.5520000000000001E-2</c:v>
                </c:pt>
                <c:pt idx="328">
                  <c:v>2.5069999999999999E-2</c:v>
                </c:pt>
                <c:pt idx="329">
                  <c:v>2.443E-2</c:v>
                </c:pt>
                <c:pt idx="330">
                  <c:v>2.3699999999999999E-2</c:v>
                </c:pt>
                <c:pt idx="331">
                  <c:v>2.2960000000000001E-2</c:v>
                </c:pt>
                <c:pt idx="332">
                  <c:v>2.2280000000000001E-2</c:v>
                </c:pt>
                <c:pt idx="333">
                  <c:v>2.1510000000000001E-2</c:v>
                </c:pt>
                <c:pt idx="334">
                  <c:v>2.0820000000000002E-2</c:v>
                </c:pt>
                <c:pt idx="335">
                  <c:v>2.0140000000000002E-2</c:v>
                </c:pt>
                <c:pt idx="336">
                  <c:v>1.9619999999999999E-2</c:v>
                </c:pt>
                <c:pt idx="337">
                  <c:v>1.9130000000000001E-2</c:v>
                </c:pt>
                <c:pt idx="338">
                  <c:v>1.8669999999999999E-2</c:v>
                </c:pt>
                <c:pt idx="339">
                  <c:v>1.84E-2</c:v>
                </c:pt>
                <c:pt idx="340">
                  <c:v>1.804E-2</c:v>
                </c:pt>
                <c:pt idx="341">
                  <c:v>1.745E-2</c:v>
                </c:pt>
                <c:pt idx="342">
                  <c:v>1.6750000000000001E-2</c:v>
                </c:pt>
                <c:pt idx="343">
                  <c:v>1.6029999999999999E-2</c:v>
                </c:pt>
                <c:pt idx="344">
                  <c:v>1.4999999999999999E-2</c:v>
                </c:pt>
                <c:pt idx="345">
                  <c:v>1.4019999999999999E-2</c:v>
                </c:pt>
                <c:pt idx="346">
                  <c:v>1.311E-2</c:v>
                </c:pt>
                <c:pt idx="347">
                  <c:v>1.1990000000000001E-2</c:v>
                </c:pt>
                <c:pt idx="348">
                  <c:v>1.055E-2</c:v>
                </c:pt>
                <c:pt idx="349">
                  <c:v>8.8199999999999997E-3</c:v>
                </c:pt>
                <c:pt idx="350">
                  <c:v>8.0999999999999996E-3</c:v>
                </c:pt>
                <c:pt idx="351">
                  <c:v>8.7100000000000007E-3</c:v>
                </c:pt>
                <c:pt idx="352">
                  <c:v>9.5999999999999992E-3</c:v>
                </c:pt>
                <c:pt idx="353">
                  <c:v>1.047E-2</c:v>
                </c:pt>
                <c:pt idx="354">
                  <c:v>1.132E-2</c:v>
                </c:pt>
                <c:pt idx="355">
                  <c:v>1.201E-2</c:v>
                </c:pt>
                <c:pt idx="356">
                  <c:v>9.7699999999999992E-3</c:v>
                </c:pt>
                <c:pt idx="357">
                  <c:v>7.8499999999999993E-3</c:v>
                </c:pt>
                <c:pt idx="358">
                  <c:v>6.0899999999999999E-3</c:v>
                </c:pt>
                <c:pt idx="359">
                  <c:v>4.4900000000000001E-3</c:v>
                </c:pt>
                <c:pt idx="360">
                  <c:v>2.96E-3</c:v>
                </c:pt>
                <c:pt idx="361">
                  <c:v>1.64E-3</c:v>
                </c:pt>
                <c:pt idx="362">
                  <c:v>4.4127499999999998E-4</c:v>
                </c:pt>
                <c:pt idx="363">
                  <c:v>-7.0857099999999996E-4</c:v>
                </c:pt>
                <c:pt idx="364">
                  <c:v>-1.65E-3</c:v>
                </c:pt>
                <c:pt idx="365">
                  <c:v>-2.4099999999999998E-3</c:v>
                </c:pt>
                <c:pt idx="366">
                  <c:v>-2.7499999999999998E-3</c:v>
                </c:pt>
                <c:pt idx="367">
                  <c:v>-3.0200000000000001E-3</c:v>
                </c:pt>
                <c:pt idx="368">
                  <c:v>-3.2399999999999998E-3</c:v>
                </c:pt>
                <c:pt idx="369">
                  <c:v>-3.48E-3</c:v>
                </c:pt>
                <c:pt idx="370">
                  <c:v>-3.64E-3</c:v>
                </c:pt>
                <c:pt idx="371">
                  <c:v>-3.7399999999999998E-3</c:v>
                </c:pt>
                <c:pt idx="372">
                  <c:v>-3.8E-3</c:v>
                </c:pt>
                <c:pt idx="373">
                  <c:v>-3.7499999999999999E-3</c:v>
                </c:pt>
                <c:pt idx="374">
                  <c:v>-3.7200000000000002E-3</c:v>
                </c:pt>
                <c:pt idx="375">
                  <c:v>-3.81E-3</c:v>
                </c:pt>
                <c:pt idx="376">
                  <c:v>-4.0200000000000001E-3</c:v>
                </c:pt>
                <c:pt idx="377">
                  <c:v>-4.2700000000000004E-3</c:v>
                </c:pt>
                <c:pt idx="378">
                  <c:v>-4.4999999999999997E-3</c:v>
                </c:pt>
                <c:pt idx="379">
                  <c:v>-4.6600000000000001E-3</c:v>
                </c:pt>
                <c:pt idx="380">
                  <c:v>-4.8399999999999997E-3</c:v>
                </c:pt>
                <c:pt idx="381">
                  <c:v>-5.1599999999999997E-3</c:v>
                </c:pt>
                <c:pt idx="382">
                  <c:v>-5.6100000000000004E-3</c:v>
                </c:pt>
                <c:pt idx="383">
                  <c:v>-6.1000000000000004E-3</c:v>
                </c:pt>
                <c:pt idx="384">
                  <c:v>-6.6299999999999996E-3</c:v>
                </c:pt>
                <c:pt idx="385">
                  <c:v>-7.0699999999999999E-3</c:v>
                </c:pt>
                <c:pt idx="386">
                  <c:v>-7.4900000000000001E-3</c:v>
                </c:pt>
                <c:pt idx="387">
                  <c:v>-7.8399999999999997E-3</c:v>
                </c:pt>
                <c:pt idx="388">
                  <c:v>-8.0599999999999995E-3</c:v>
                </c:pt>
                <c:pt idx="389">
                  <c:v>-8.2299999999999995E-3</c:v>
                </c:pt>
                <c:pt idx="390">
                  <c:v>-8.3700000000000007E-3</c:v>
                </c:pt>
                <c:pt idx="391">
                  <c:v>-8.5100000000000002E-3</c:v>
                </c:pt>
                <c:pt idx="392">
                  <c:v>-8.4700000000000001E-3</c:v>
                </c:pt>
                <c:pt idx="393">
                  <c:v>-8.3300000000000006E-3</c:v>
                </c:pt>
                <c:pt idx="394">
                  <c:v>-8.1899999999999994E-3</c:v>
                </c:pt>
                <c:pt idx="395">
                  <c:v>-7.9900000000000006E-3</c:v>
                </c:pt>
                <c:pt idx="396">
                  <c:v>-7.7499999999999999E-3</c:v>
                </c:pt>
                <c:pt idx="397">
                  <c:v>-7.5700000000000003E-3</c:v>
                </c:pt>
                <c:pt idx="398">
                  <c:v>-7.5100000000000002E-3</c:v>
                </c:pt>
                <c:pt idx="399">
                  <c:v>-7.4799999999999997E-3</c:v>
                </c:pt>
                <c:pt idx="400">
                  <c:v>-7.5300000000000002E-3</c:v>
                </c:pt>
                <c:pt idx="401">
                  <c:v>-7.5799999999999999E-3</c:v>
                </c:pt>
                <c:pt idx="402">
                  <c:v>-7.6E-3</c:v>
                </c:pt>
                <c:pt idx="403">
                  <c:v>-7.6299999999999996E-3</c:v>
                </c:pt>
                <c:pt idx="404">
                  <c:v>-7.7099999999999998E-3</c:v>
                </c:pt>
                <c:pt idx="405">
                  <c:v>-7.7299999999999999E-3</c:v>
                </c:pt>
                <c:pt idx="406">
                  <c:v>-7.7200000000000003E-3</c:v>
                </c:pt>
                <c:pt idx="407">
                  <c:v>-7.6699999999999997E-3</c:v>
                </c:pt>
                <c:pt idx="408">
                  <c:v>-7.5599999999999999E-3</c:v>
                </c:pt>
                <c:pt idx="409">
                  <c:v>-7.4900000000000001E-3</c:v>
                </c:pt>
                <c:pt idx="410">
                  <c:v>-7.45E-3</c:v>
                </c:pt>
                <c:pt idx="411">
                  <c:v>-7.4099999999999999E-3</c:v>
                </c:pt>
                <c:pt idx="412">
                  <c:v>-7.4099999999999999E-3</c:v>
                </c:pt>
                <c:pt idx="413">
                  <c:v>-7.4200000000000004E-3</c:v>
                </c:pt>
                <c:pt idx="414">
                  <c:v>-7.3800000000000003E-3</c:v>
                </c:pt>
                <c:pt idx="415">
                  <c:v>-7.3499999999999998E-3</c:v>
                </c:pt>
                <c:pt idx="416">
                  <c:v>-7.28E-3</c:v>
                </c:pt>
                <c:pt idx="417">
                  <c:v>-7.2399999999999999E-3</c:v>
                </c:pt>
                <c:pt idx="418">
                  <c:v>-7.2700000000000004E-3</c:v>
                </c:pt>
                <c:pt idx="419">
                  <c:v>-7.2700000000000004E-3</c:v>
                </c:pt>
                <c:pt idx="420">
                  <c:v>-7.3000000000000001E-3</c:v>
                </c:pt>
                <c:pt idx="421">
                  <c:v>-7.26E-3</c:v>
                </c:pt>
                <c:pt idx="422">
                  <c:v>-7.0899999999999999E-3</c:v>
                </c:pt>
                <c:pt idx="423">
                  <c:v>-6.7400000000000003E-3</c:v>
                </c:pt>
                <c:pt idx="424">
                  <c:v>-6.5599999999999999E-3</c:v>
                </c:pt>
                <c:pt idx="425">
                  <c:v>-6.4200000000000004E-3</c:v>
                </c:pt>
                <c:pt idx="426">
                  <c:v>-6.4999999999999997E-3</c:v>
                </c:pt>
                <c:pt idx="427">
                  <c:v>-6.8300000000000001E-3</c:v>
                </c:pt>
                <c:pt idx="428">
                  <c:v>-7.1700000000000002E-3</c:v>
                </c:pt>
                <c:pt idx="429">
                  <c:v>-7.45E-3</c:v>
                </c:pt>
                <c:pt idx="430">
                  <c:v>-7.7099999999999998E-3</c:v>
                </c:pt>
                <c:pt idx="431">
                  <c:v>-7.9799999999999992E-3</c:v>
                </c:pt>
                <c:pt idx="432">
                  <c:v>-8.2500000000000004E-3</c:v>
                </c:pt>
                <c:pt idx="433">
                  <c:v>-8.5000000000000006E-3</c:v>
                </c:pt>
                <c:pt idx="434">
                  <c:v>-8.6499999999999997E-3</c:v>
                </c:pt>
                <c:pt idx="435">
                  <c:v>-8.7299999999999999E-3</c:v>
                </c:pt>
                <c:pt idx="436">
                  <c:v>-8.7600000000000004E-3</c:v>
                </c:pt>
                <c:pt idx="437">
                  <c:v>-8.7500000000000008E-3</c:v>
                </c:pt>
                <c:pt idx="438">
                  <c:v>-8.6999999999999994E-3</c:v>
                </c:pt>
                <c:pt idx="439">
                  <c:v>-8.6199999999999992E-3</c:v>
                </c:pt>
                <c:pt idx="440">
                  <c:v>-8.4399999999999996E-3</c:v>
                </c:pt>
                <c:pt idx="441">
                  <c:v>-8.2299999999999995E-3</c:v>
                </c:pt>
                <c:pt idx="442">
                  <c:v>-8.0599999999999995E-3</c:v>
                </c:pt>
                <c:pt idx="443">
                  <c:v>-7.9500000000000005E-3</c:v>
                </c:pt>
                <c:pt idx="444">
                  <c:v>-7.8899999999999994E-3</c:v>
                </c:pt>
                <c:pt idx="445">
                  <c:v>-7.8300000000000002E-3</c:v>
                </c:pt>
                <c:pt idx="446">
                  <c:v>-7.8100000000000001E-3</c:v>
                </c:pt>
                <c:pt idx="447">
                  <c:v>-7.8799999999999999E-3</c:v>
                </c:pt>
                <c:pt idx="448">
                  <c:v>-8.09E-3</c:v>
                </c:pt>
                <c:pt idx="449">
                  <c:v>-8.3800000000000003E-3</c:v>
                </c:pt>
                <c:pt idx="450">
                  <c:v>-8.77E-3</c:v>
                </c:pt>
                <c:pt idx="451">
                  <c:v>-9.2700000000000005E-3</c:v>
                </c:pt>
                <c:pt idx="452">
                  <c:v>-9.8099999999999993E-3</c:v>
                </c:pt>
                <c:pt idx="453">
                  <c:v>-1.042E-2</c:v>
                </c:pt>
                <c:pt idx="454">
                  <c:v>-1.106E-2</c:v>
                </c:pt>
                <c:pt idx="455">
                  <c:v>-1.1730000000000001E-2</c:v>
                </c:pt>
                <c:pt idx="456">
                  <c:v>-1.239E-2</c:v>
                </c:pt>
                <c:pt idx="457">
                  <c:v>-1.2970000000000001E-2</c:v>
                </c:pt>
                <c:pt idx="458">
                  <c:v>-1.3480000000000001E-2</c:v>
                </c:pt>
                <c:pt idx="459">
                  <c:v>-1.3939999999999999E-2</c:v>
                </c:pt>
                <c:pt idx="460">
                  <c:v>-1.438E-2</c:v>
                </c:pt>
                <c:pt idx="461">
                  <c:v>-1.482E-2</c:v>
                </c:pt>
                <c:pt idx="462">
                  <c:v>-1.5259999999999999E-2</c:v>
                </c:pt>
                <c:pt idx="463">
                  <c:v>-1.562E-2</c:v>
                </c:pt>
                <c:pt idx="464">
                  <c:v>-1.5939999999999999E-2</c:v>
                </c:pt>
                <c:pt idx="465">
                  <c:v>-1.6299999999999999E-2</c:v>
                </c:pt>
                <c:pt idx="466">
                  <c:v>-1.6709999999999999E-2</c:v>
                </c:pt>
                <c:pt idx="467">
                  <c:v>-1.7160000000000002E-2</c:v>
                </c:pt>
                <c:pt idx="468">
                  <c:v>-1.762E-2</c:v>
                </c:pt>
                <c:pt idx="469">
                  <c:v>-1.813E-2</c:v>
                </c:pt>
                <c:pt idx="470">
                  <c:v>-1.8700000000000001E-2</c:v>
                </c:pt>
                <c:pt idx="471">
                  <c:v>-1.9269999999999999E-2</c:v>
                </c:pt>
                <c:pt idx="472">
                  <c:v>-1.9810000000000001E-2</c:v>
                </c:pt>
                <c:pt idx="473">
                  <c:v>-2.0320000000000001E-2</c:v>
                </c:pt>
                <c:pt idx="474">
                  <c:v>-2.0799999999999999E-2</c:v>
                </c:pt>
                <c:pt idx="475">
                  <c:v>-2.128E-2</c:v>
                </c:pt>
                <c:pt idx="476">
                  <c:v>-2.1749999999999999E-2</c:v>
                </c:pt>
                <c:pt idx="477">
                  <c:v>-2.2380000000000001E-2</c:v>
                </c:pt>
                <c:pt idx="478">
                  <c:v>-2.291E-2</c:v>
                </c:pt>
                <c:pt idx="479">
                  <c:v>-2.3390000000000001E-2</c:v>
                </c:pt>
                <c:pt idx="480">
                  <c:v>-2.3890000000000002E-2</c:v>
                </c:pt>
                <c:pt idx="481">
                  <c:v>-2.4389999999999998E-2</c:v>
                </c:pt>
                <c:pt idx="482">
                  <c:v>-2.486E-2</c:v>
                </c:pt>
                <c:pt idx="483">
                  <c:v>-2.5329999999999998E-2</c:v>
                </c:pt>
                <c:pt idx="484">
                  <c:v>-2.5780000000000001E-2</c:v>
                </c:pt>
                <c:pt idx="485">
                  <c:v>-2.6159999999999999E-2</c:v>
                </c:pt>
                <c:pt idx="486">
                  <c:v>-2.6519999999999998E-2</c:v>
                </c:pt>
                <c:pt idx="487">
                  <c:v>-2.6939999999999999E-2</c:v>
                </c:pt>
                <c:pt idx="488">
                  <c:v>-2.743E-2</c:v>
                </c:pt>
                <c:pt idx="489">
                  <c:v>-2.792E-2</c:v>
                </c:pt>
                <c:pt idx="490">
                  <c:v>-2.8309999999999998E-2</c:v>
                </c:pt>
                <c:pt idx="491">
                  <c:v>-2.8629999999999999E-2</c:v>
                </c:pt>
                <c:pt idx="492">
                  <c:v>-2.8920000000000001E-2</c:v>
                </c:pt>
                <c:pt idx="493">
                  <c:v>-2.92E-2</c:v>
                </c:pt>
                <c:pt idx="494">
                  <c:v>-2.9430000000000001E-2</c:v>
                </c:pt>
                <c:pt idx="495">
                  <c:v>-2.9649999999999999E-2</c:v>
                </c:pt>
                <c:pt idx="496">
                  <c:v>-2.9850000000000002E-2</c:v>
                </c:pt>
                <c:pt idx="497">
                  <c:v>-3.005E-2</c:v>
                </c:pt>
                <c:pt idx="498">
                  <c:v>-3.0259999999999999E-2</c:v>
                </c:pt>
                <c:pt idx="499">
                  <c:v>-3.039E-2</c:v>
                </c:pt>
                <c:pt idx="500">
                  <c:v>-3.0439999999999998E-2</c:v>
                </c:pt>
                <c:pt idx="501">
                  <c:v>-3.039E-2</c:v>
                </c:pt>
                <c:pt idx="502">
                  <c:v>-3.0269999999999998E-2</c:v>
                </c:pt>
                <c:pt idx="503">
                  <c:v>-3.0130000000000001E-2</c:v>
                </c:pt>
                <c:pt idx="504">
                  <c:v>-2.9950000000000001E-2</c:v>
                </c:pt>
                <c:pt idx="505">
                  <c:v>-2.9739999999999999E-2</c:v>
                </c:pt>
                <c:pt idx="506">
                  <c:v>-2.9530000000000001E-2</c:v>
                </c:pt>
                <c:pt idx="507">
                  <c:v>-2.929E-2</c:v>
                </c:pt>
                <c:pt idx="508">
                  <c:v>-2.8969999999999999E-2</c:v>
                </c:pt>
                <c:pt idx="509">
                  <c:v>-2.8559999999999999E-2</c:v>
                </c:pt>
                <c:pt idx="510">
                  <c:v>-2.802E-2</c:v>
                </c:pt>
                <c:pt idx="511">
                  <c:v>-2.7390000000000001E-2</c:v>
                </c:pt>
                <c:pt idx="512">
                  <c:v>-2.6679999999999999E-2</c:v>
                </c:pt>
                <c:pt idx="513">
                  <c:v>-2.5899999999999999E-2</c:v>
                </c:pt>
                <c:pt idx="514">
                  <c:v>-2.5090000000000001E-2</c:v>
                </c:pt>
                <c:pt idx="515">
                  <c:v>-2.4219999999999998E-2</c:v>
                </c:pt>
                <c:pt idx="516">
                  <c:v>-2.333E-2</c:v>
                </c:pt>
                <c:pt idx="517">
                  <c:v>-2.239E-2</c:v>
                </c:pt>
                <c:pt idx="518">
                  <c:v>-2.1260000000000001E-2</c:v>
                </c:pt>
                <c:pt idx="519">
                  <c:v>-2.01E-2</c:v>
                </c:pt>
                <c:pt idx="520">
                  <c:v>-1.8960000000000001E-2</c:v>
                </c:pt>
                <c:pt idx="521">
                  <c:v>-1.7829999999999999E-2</c:v>
                </c:pt>
                <c:pt idx="522">
                  <c:v>-1.6719999999999999E-2</c:v>
                </c:pt>
                <c:pt idx="523">
                  <c:v>-1.5720000000000001E-2</c:v>
                </c:pt>
                <c:pt idx="524">
                  <c:v>-1.4800000000000001E-2</c:v>
                </c:pt>
                <c:pt idx="525">
                  <c:v>-1.3950000000000001E-2</c:v>
                </c:pt>
                <c:pt idx="526">
                  <c:v>-1.3129999999999999E-2</c:v>
                </c:pt>
                <c:pt idx="527">
                  <c:v>-1.222E-2</c:v>
                </c:pt>
                <c:pt idx="528">
                  <c:v>-1.1310000000000001E-2</c:v>
                </c:pt>
                <c:pt idx="529">
                  <c:v>-1.043E-2</c:v>
                </c:pt>
                <c:pt idx="530">
                  <c:v>-9.5600000000000008E-3</c:v>
                </c:pt>
                <c:pt idx="531">
                  <c:v>-8.6599999999999993E-3</c:v>
                </c:pt>
                <c:pt idx="532">
                  <c:v>-7.7400000000000004E-3</c:v>
                </c:pt>
                <c:pt idx="533">
                  <c:v>-6.8100000000000001E-3</c:v>
                </c:pt>
                <c:pt idx="534">
                  <c:v>-5.8199999999999997E-3</c:v>
                </c:pt>
                <c:pt idx="535">
                  <c:v>-4.7400000000000003E-3</c:v>
                </c:pt>
                <c:pt idx="536">
                  <c:v>-3.6600000000000001E-3</c:v>
                </c:pt>
                <c:pt idx="537">
                  <c:v>-2.6800000000000001E-3</c:v>
                </c:pt>
                <c:pt idx="538">
                  <c:v>-1.74E-3</c:v>
                </c:pt>
                <c:pt idx="539">
                  <c:v>-8.8510300000000004E-4</c:v>
                </c:pt>
                <c:pt idx="540">
                  <c:v>-7.8251900000000002E-5</c:v>
                </c:pt>
                <c:pt idx="541">
                  <c:v>7.0873900000000001E-4</c:v>
                </c:pt>
                <c:pt idx="542">
                  <c:v>1.4400000000000001E-3</c:v>
                </c:pt>
                <c:pt idx="543">
                  <c:v>2.1199999999999999E-3</c:v>
                </c:pt>
                <c:pt idx="544">
                  <c:v>2.7599999999999999E-3</c:v>
                </c:pt>
                <c:pt idx="545">
                  <c:v>3.2799999999999999E-3</c:v>
                </c:pt>
                <c:pt idx="546">
                  <c:v>3.7200000000000002E-3</c:v>
                </c:pt>
                <c:pt idx="547">
                  <c:v>4.1700000000000001E-3</c:v>
                </c:pt>
                <c:pt idx="548">
                  <c:v>4.6899999999999997E-3</c:v>
                </c:pt>
                <c:pt idx="549">
                  <c:v>5.2599999999999999E-3</c:v>
                </c:pt>
                <c:pt idx="550">
                  <c:v>5.8100000000000001E-3</c:v>
                </c:pt>
                <c:pt idx="551">
                  <c:v>6.3499999999999997E-3</c:v>
                </c:pt>
                <c:pt idx="552">
                  <c:v>6.9899999999999997E-3</c:v>
                </c:pt>
                <c:pt idx="553">
                  <c:v>7.77E-3</c:v>
                </c:pt>
                <c:pt idx="554">
                  <c:v>8.6499999999999997E-3</c:v>
                </c:pt>
                <c:pt idx="555">
                  <c:v>9.5499999999999995E-3</c:v>
                </c:pt>
                <c:pt idx="556">
                  <c:v>1.0449999999999999E-2</c:v>
                </c:pt>
                <c:pt idx="557">
                  <c:v>1.133E-2</c:v>
                </c:pt>
                <c:pt idx="558">
                  <c:v>1.223E-2</c:v>
                </c:pt>
                <c:pt idx="559">
                  <c:v>1.3100000000000001E-2</c:v>
                </c:pt>
                <c:pt idx="560">
                  <c:v>1.397E-2</c:v>
                </c:pt>
                <c:pt idx="561">
                  <c:v>1.486E-2</c:v>
                </c:pt>
                <c:pt idx="562">
                  <c:v>1.575E-2</c:v>
                </c:pt>
                <c:pt idx="563">
                  <c:v>1.66E-2</c:v>
                </c:pt>
                <c:pt idx="564">
                  <c:v>1.737E-2</c:v>
                </c:pt>
                <c:pt idx="565">
                  <c:v>1.8030000000000001E-2</c:v>
                </c:pt>
                <c:pt idx="566">
                  <c:v>1.8679999999999999E-2</c:v>
                </c:pt>
                <c:pt idx="567">
                  <c:v>1.9310000000000001E-2</c:v>
                </c:pt>
                <c:pt idx="568">
                  <c:v>1.9859999999999999E-2</c:v>
                </c:pt>
                <c:pt idx="569">
                  <c:v>2.0310000000000002E-2</c:v>
                </c:pt>
                <c:pt idx="570">
                  <c:v>2.069E-2</c:v>
                </c:pt>
                <c:pt idx="571">
                  <c:v>2.1000000000000001E-2</c:v>
                </c:pt>
                <c:pt idx="572">
                  <c:v>2.1260000000000001E-2</c:v>
                </c:pt>
                <c:pt idx="573">
                  <c:v>2.1600000000000001E-2</c:v>
                </c:pt>
                <c:pt idx="574">
                  <c:v>2.1899999999999999E-2</c:v>
                </c:pt>
                <c:pt idx="575">
                  <c:v>2.213E-2</c:v>
                </c:pt>
                <c:pt idx="576">
                  <c:v>2.2339999999999999E-2</c:v>
                </c:pt>
                <c:pt idx="577">
                  <c:v>2.257E-2</c:v>
                </c:pt>
                <c:pt idx="578">
                  <c:v>2.282E-2</c:v>
                </c:pt>
                <c:pt idx="579">
                  <c:v>2.3140000000000001E-2</c:v>
                </c:pt>
                <c:pt idx="580">
                  <c:v>2.3529999999999999E-2</c:v>
                </c:pt>
                <c:pt idx="581">
                  <c:v>2.3990000000000001E-2</c:v>
                </c:pt>
                <c:pt idx="582">
                  <c:v>2.4510000000000001E-2</c:v>
                </c:pt>
                <c:pt idx="583">
                  <c:v>2.5069999999999999E-2</c:v>
                </c:pt>
                <c:pt idx="584">
                  <c:v>2.5700000000000001E-2</c:v>
                </c:pt>
                <c:pt idx="585">
                  <c:v>2.6419999999999999E-2</c:v>
                </c:pt>
                <c:pt idx="586">
                  <c:v>2.724E-2</c:v>
                </c:pt>
                <c:pt idx="587">
                  <c:v>2.8060000000000002E-2</c:v>
                </c:pt>
                <c:pt idx="588">
                  <c:v>2.8830000000000001E-2</c:v>
                </c:pt>
                <c:pt idx="589">
                  <c:v>2.9610000000000001E-2</c:v>
                </c:pt>
                <c:pt idx="590">
                  <c:v>3.0339999999999999E-2</c:v>
                </c:pt>
                <c:pt idx="591">
                  <c:v>3.1019999999999999E-2</c:v>
                </c:pt>
                <c:pt idx="592">
                  <c:v>3.1600000000000003E-2</c:v>
                </c:pt>
                <c:pt idx="593">
                  <c:v>3.2129999999999999E-2</c:v>
                </c:pt>
                <c:pt idx="594">
                  <c:v>3.261E-2</c:v>
                </c:pt>
                <c:pt idx="595">
                  <c:v>3.3000000000000002E-2</c:v>
                </c:pt>
                <c:pt idx="596">
                  <c:v>3.3349999999999998E-2</c:v>
                </c:pt>
                <c:pt idx="597">
                  <c:v>3.3649999999999999E-2</c:v>
                </c:pt>
                <c:pt idx="598">
                  <c:v>3.397E-2</c:v>
                </c:pt>
                <c:pt idx="599">
                  <c:v>3.4279999999999998E-2</c:v>
                </c:pt>
                <c:pt idx="600">
                  <c:v>3.4590000000000003E-2</c:v>
                </c:pt>
                <c:pt idx="601">
                  <c:v>3.4869999999999998E-2</c:v>
                </c:pt>
                <c:pt idx="602">
                  <c:v>3.5119999999999998E-2</c:v>
                </c:pt>
                <c:pt idx="603">
                  <c:v>3.5400000000000001E-2</c:v>
                </c:pt>
                <c:pt idx="604">
                  <c:v>3.5770000000000003E-2</c:v>
                </c:pt>
                <c:pt idx="605">
                  <c:v>3.619E-2</c:v>
                </c:pt>
                <c:pt idx="606">
                  <c:v>3.6569999999999998E-2</c:v>
                </c:pt>
                <c:pt idx="607">
                  <c:v>3.6909999999999998E-2</c:v>
                </c:pt>
                <c:pt idx="608">
                  <c:v>3.7220000000000003E-2</c:v>
                </c:pt>
                <c:pt idx="609">
                  <c:v>3.7490000000000002E-2</c:v>
                </c:pt>
                <c:pt idx="610">
                  <c:v>3.7740000000000003E-2</c:v>
                </c:pt>
                <c:pt idx="611">
                  <c:v>3.7990000000000003E-2</c:v>
                </c:pt>
                <c:pt idx="612">
                  <c:v>3.8179999999999999E-2</c:v>
                </c:pt>
                <c:pt idx="613">
                  <c:v>3.8330000000000003E-2</c:v>
                </c:pt>
                <c:pt idx="614">
                  <c:v>3.8420000000000003E-2</c:v>
                </c:pt>
                <c:pt idx="615">
                  <c:v>3.848E-2</c:v>
                </c:pt>
                <c:pt idx="616">
                  <c:v>3.8539999999999998E-2</c:v>
                </c:pt>
                <c:pt idx="617">
                  <c:v>3.8600000000000002E-2</c:v>
                </c:pt>
                <c:pt idx="618">
                  <c:v>3.866E-2</c:v>
                </c:pt>
                <c:pt idx="619">
                  <c:v>3.8710000000000001E-2</c:v>
                </c:pt>
                <c:pt idx="620">
                  <c:v>3.8800000000000001E-2</c:v>
                </c:pt>
                <c:pt idx="621">
                  <c:v>3.8940000000000002E-2</c:v>
                </c:pt>
                <c:pt idx="622">
                  <c:v>3.9140000000000001E-2</c:v>
                </c:pt>
                <c:pt idx="623">
                  <c:v>3.9379999999999998E-2</c:v>
                </c:pt>
                <c:pt idx="624">
                  <c:v>3.9649999999999998E-2</c:v>
                </c:pt>
                <c:pt idx="625">
                  <c:v>3.9989999999999998E-2</c:v>
                </c:pt>
                <c:pt idx="626">
                  <c:v>4.0390000000000002E-2</c:v>
                </c:pt>
                <c:pt idx="627">
                  <c:v>4.0800000000000003E-2</c:v>
                </c:pt>
                <c:pt idx="628">
                  <c:v>4.1200000000000001E-2</c:v>
                </c:pt>
                <c:pt idx="629">
                  <c:v>4.1599999999999998E-2</c:v>
                </c:pt>
                <c:pt idx="630">
                  <c:v>4.2000000000000003E-2</c:v>
                </c:pt>
                <c:pt idx="631">
                  <c:v>4.2380000000000001E-2</c:v>
                </c:pt>
                <c:pt idx="632">
                  <c:v>4.2770000000000002E-2</c:v>
                </c:pt>
                <c:pt idx="633">
                  <c:v>4.3150000000000001E-2</c:v>
                </c:pt>
                <c:pt idx="634">
                  <c:v>4.3540000000000002E-2</c:v>
                </c:pt>
                <c:pt idx="635">
                  <c:v>4.385E-2</c:v>
                </c:pt>
                <c:pt idx="636">
                  <c:v>4.4119999999999999E-2</c:v>
                </c:pt>
                <c:pt idx="637">
                  <c:v>4.4330000000000001E-2</c:v>
                </c:pt>
                <c:pt idx="638">
                  <c:v>4.4499999999999998E-2</c:v>
                </c:pt>
                <c:pt idx="639">
                  <c:v>4.4609999999999997E-2</c:v>
                </c:pt>
                <c:pt idx="640">
                  <c:v>4.4670000000000001E-2</c:v>
                </c:pt>
                <c:pt idx="641">
                  <c:v>4.4690000000000001E-2</c:v>
                </c:pt>
                <c:pt idx="642">
                  <c:v>4.471E-2</c:v>
                </c:pt>
                <c:pt idx="643">
                  <c:v>4.4729999999999999E-2</c:v>
                </c:pt>
                <c:pt idx="644">
                  <c:v>4.478E-2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D-D34F-A453-FBB316DF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57311"/>
        <c:axId val="264817775"/>
      </c:scatterChart>
      <c:valAx>
        <c:axId val="26655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817775"/>
        <c:crosses val="autoZero"/>
        <c:crossBetween val="midCat"/>
      </c:valAx>
      <c:valAx>
        <c:axId val="2648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55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13</xdr:row>
      <xdr:rowOff>114300</xdr:rowOff>
    </xdr:from>
    <xdr:to>
      <xdr:col>16</xdr:col>
      <xdr:colOff>514350</xdr:colOff>
      <xdr:row>29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8DA294-36BF-324D-B824-4F253946D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13</xdr:row>
      <xdr:rowOff>114300</xdr:rowOff>
    </xdr:from>
    <xdr:to>
      <xdr:col>16</xdr:col>
      <xdr:colOff>514350</xdr:colOff>
      <xdr:row>29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807CCD-7761-5A45-A254-186A702D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13</xdr:row>
      <xdr:rowOff>114300</xdr:rowOff>
    </xdr:from>
    <xdr:to>
      <xdr:col>16</xdr:col>
      <xdr:colOff>514350</xdr:colOff>
      <xdr:row>29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F95F84-8772-FE44-B8A3-56ECC7EBE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2"/>
  <sheetViews>
    <sheetView workbookViewId="0">
      <selection activeCell="E1" sqref="E1:E1048576"/>
    </sheetView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9.9862600000000007E-4</v>
      </c>
      <c r="C3">
        <v>0</v>
      </c>
      <c r="D3">
        <v>0</v>
      </c>
      <c r="E3">
        <v>0</v>
      </c>
    </row>
    <row r="4" spans="1:5">
      <c r="A4" s="1">
        <v>2</v>
      </c>
      <c r="B4">
        <v>2E-3</v>
      </c>
      <c r="C4">
        <v>0</v>
      </c>
      <c r="D4">
        <v>0</v>
      </c>
      <c r="E4">
        <v>0</v>
      </c>
    </row>
    <row r="5" spans="1:5">
      <c r="A5" s="1">
        <v>3</v>
      </c>
      <c r="B5">
        <v>3.0000000000000001E-3</v>
      </c>
      <c r="C5">
        <v>0</v>
      </c>
      <c r="D5">
        <v>0.99875999999999998</v>
      </c>
      <c r="E5">
        <v>1.1269899999999999</v>
      </c>
    </row>
    <row r="6" spans="1:5">
      <c r="A6" s="1">
        <v>4</v>
      </c>
      <c r="B6">
        <v>3.98E-3</v>
      </c>
      <c r="C6">
        <v>0</v>
      </c>
      <c r="D6">
        <v>0.99124000000000001</v>
      </c>
      <c r="E6">
        <v>0.89456000000000002</v>
      </c>
    </row>
    <row r="7" spans="1:5">
      <c r="A7" s="1">
        <v>5</v>
      </c>
      <c r="B7">
        <v>5.0000000000000001E-3</v>
      </c>
      <c r="C7">
        <v>0</v>
      </c>
      <c r="D7">
        <v>0.99704999999999999</v>
      </c>
      <c r="E7">
        <v>0.39411000000000002</v>
      </c>
    </row>
    <row r="8" spans="1:5">
      <c r="A8" s="1">
        <v>6</v>
      </c>
      <c r="B8">
        <v>6.0000000000000001E-3</v>
      </c>
      <c r="C8">
        <v>0</v>
      </c>
      <c r="D8">
        <v>0.99873000000000001</v>
      </c>
      <c r="E8">
        <v>0.35138000000000003</v>
      </c>
    </row>
    <row r="9" spans="1:5">
      <c r="A9" s="1">
        <v>7</v>
      </c>
      <c r="B9">
        <v>6.9800000000000001E-3</v>
      </c>
      <c r="C9">
        <v>0</v>
      </c>
      <c r="D9">
        <v>0.99922999999999995</v>
      </c>
      <c r="E9">
        <v>0.33809</v>
      </c>
    </row>
    <row r="10" spans="1:5">
      <c r="A10" s="1">
        <v>8</v>
      </c>
      <c r="B10">
        <v>7.9900000000000006E-3</v>
      </c>
      <c r="C10">
        <v>0</v>
      </c>
      <c r="D10">
        <v>0.99965000000000004</v>
      </c>
      <c r="E10">
        <v>0.32255</v>
      </c>
    </row>
    <row r="11" spans="1:5">
      <c r="A11" s="1">
        <v>9</v>
      </c>
      <c r="B11">
        <v>8.9800000000000001E-3</v>
      </c>
      <c r="C11">
        <v>0</v>
      </c>
      <c r="D11">
        <v>0.99943000000000004</v>
      </c>
      <c r="E11">
        <v>0.33183000000000001</v>
      </c>
    </row>
    <row r="12" spans="1:5">
      <c r="A12" s="1">
        <v>10</v>
      </c>
      <c r="B12">
        <v>9.9900000000000006E-3</v>
      </c>
      <c r="C12">
        <v>0</v>
      </c>
      <c r="D12">
        <v>0.99982000000000004</v>
      </c>
      <c r="E12">
        <v>0.33037</v>
      </c>
    </row>
    <row r="13" spans="1:5">
      <c r="A13" s="1">
        <v>11</v>
      </c>
      <c r="B13">
        <v>1.0999999999999999E-2</v>
      </c>
      <c r="C13">
        <v>0</v>
      </c>
      <c r="D13">
        <v>0.99939999999999996</v>
      </c>
      <c r="E13">
        <v>0.33618999999999999</v>
      </c>
    </row>
    <row r="14" spans="1:5">
      <c r="A14" s="1">
        <v>12</v>
      </c>
      <c r="B14">
        <v>1.1990000000000001E-2</v>
      </c>
      <c r="C14">
        <v>0</v>
      </c>
      <c r="D14">
        <v>0.99990999999999997</v>
      </c>
      <c r="E14">
        <v>0.33550999999999997</v>
      </c>
    </row>
    <row r="15" spans="1:5">
      <c r="A15" s="1">
        <v>13</v>
      </c>
      <c r="B15">
        <v>1.299E-2</v>
      </c>
      <c r="C15">
        <v>0</v>
      </c>
      <c r="D15">
        <v>0.99950000000000006</v>
      </c>
      <c r="E15">
        <v>0.33404</v>
      </c>
    </row>
    <row r="16" spans="1:5">
      <c r="A16" s="1">
        <v>14</v>
      </c>
      <c r="B16">
        <v>1.3990000000000001E-2</v>
      </c>
      <c r="C16">
        <v>0</v>
      </c>
      <c r="D16">
        <v>0.99999000000000005</v>
      </c>
      <c r="E16">
        <v>0.33345999999999998</v>
      </c>
    </row>
    <row r="17" spans="1:5">
      <c r="A17" s="1">
        <v>15</v>
      </c>
      <c r="B17">
        <v>1.4999999999999999E-2</v>
      </c>
      <c r="C17">
        <v>0</v>
      </c>
      <c r="D17">
        <v>0.99987000000000004</v>
      </c>
      <c r="E17">
        <v>0.33363999999999999</v>
      </c>
    </row>
    <row r="18" spans="1:5">
      <c r="A18" s="1">
        <v>16</v>
      </c>
      <c r="B18">
        <v>1.5980000000000001E-2</v>
      </c>
      <c r="C18">
        <v>0</v>
      </c>
      <c r="D18">
        <v>0.99987999999999999</v>
      </c>
      <c r="E18">
        <v>0.33294000000000001</v>
      </c>
    </row>
    <row r="19" spans="1:5">
      <c r="A19" s="1">
        <v>17</v>
      </c>
      <c r="B19">
        <v>1.7000000000000001E-2</v>
      </c>
      <c r="C19">
        <v>0</v>
      </c>
      <c r="D19">
        <v>0.99987999999999999</v>
      </c>
      <c r="E19">
        <v>0.33389999999999997</v>
      </c>
    </row>
    <row r="20" spans="1:5">
      <c r="A20" s="1">
        <v>18</v>
      </c>
      <c r="B20">
        <v>1.7979999999999999E-2</v>
      </c>
      <c r="C20">
        <v>0</v>
      </c>
      <c r="D20">
        <v>0.99977000000000005</v>
      </c>
      <c r="E20">
        <v>0.33471000000000001</v>
      </c>
    </row>
    <row r="21" spans="1:5">
      <c r="A21" s="1">
        <v>19</v>
      </c>
      <c r="B21">
        <v>1.899E-2</v>
      </c>
      <c r="C21">
        <v>0</v>
      </c>
      <c r="D21">
        <v>1</v>
      </c>
      <c r="E21">
        <v>0.33252999999999999</v>
      </c>
    </row>
    <row r="22" spans="1:5">
      <c r="A22" s="1">
        <v>20</v>
      </c>
      <c r="B22">
        <v>1.9990000000000001E-2</v>
      </c>
      <c r="C22">
        <v>0</v>
      </c>
      <c r="D22">
        <v>0.99975999999999998</v>
      </c>
      <c r="E22">
        <v>0.33311000000000002</v>
      </c>
    </row>
    <row r="23" spans="1:5">
      <c r="A23" s="1">
        <v>21</v>
      </c>
      <c r="B23">
        <v>2.1000000000000001E-2</v>
      </c>
      <c r="C23">
        <v>0</v>
      </c>
      <c r="D23">
        <v>1</v>
      </c>
      <c r="E23">
        <v>0.33348</v>
      </c>
    </row>
    <row r="24" spans="1:5">
      <c r="A24" s="1">
        <v>22</v>
      </c>
      <c r="B24">
        <v>2.1989999999999999E-2</v>
      </c>
      <c r="C24">
        <v>0</v>
      </c>
      <c r="D24">
        <v>0.99973999999999996</v>
      </c>
      <c r="E24">
        <v>0.33400999999999997</v>
      </c>
    </row>
    <row r="25" spans="1:5">
      <c r="A25" s="1">
        <v>23</v>
      </c>
      <c r="B25">
        <v>2.299E-2</v>
      </c>
      <c r="C25">
        <v>0</v>
      </c>
      <c r="D25">
        <v>0.99995000000000001</v>
      </c>
      <c r="E25">
        <v>0.3342</v>
      </c>
    </row>
    <row r="26" spans="1:5">
      <c r="A26" s="1">
        <v>24</v>
      </c>
      <c r="B26">
        <v>2.4E-2</v>
      </c>
      <c r="C26">
        <v>0</v>
      </c>
      <c r="D26">
        <v>0.99980000000000002</v>
      </c>
      <c r="E26">
        <v>0.33335999999999999</v>
      </c>
    </row>
    <row r="27" spans="1:5">
      <c r="A27" s="1">
        <v>25</v>
      </c>
      <c r="B27">
        <v>2.4979999999999999E-2</v>
      </c>
      <c r="C27">
        <v>0</v>
      </c>
      <c r="D27">
        <v>0.99995999999999996</v>
      </c>
      <c r="E27">
        <v>0.33321000000000001</v>
      </c>
    </row>
    <row r="28" spans="1:5">
      <c r="A28" s="1">
        <v>26</v>
      </c>
      <c r="B28">
        <v>2.5989999999999999E-2</v>
      </c>
      <c r="C28">
        <v>0</v>
      </c>
      <c r="D28">
        <v>0.99983999999999995</v>
      </c>
      <c r="E28">
        <v>0.33350999999999997</v>
      </c>
    </row>
    <row r="29" spans="1:5">
      <c r="A29" s="1">
        <v>27</v>
      </c>
      <c r="B29">
        <v>2.7E-2</v>
      </c>
      <c r="C29">
        <v>0</v>
      </c>
      <c r="D29">
        <v>0.99992000000000003</v>
      </c>
      <c r="E29">
        <v>0.33310000000000001</v>
      </c>
    </row>
    <row r="30" spans="1:5">
      <c r="A30" s="1">
        <v>28</v>
      </c>
      <c r="B30">
        <v>2.7980000000000001E-2</v>
      </c>
      <c r="C30">
        <v>0</v>
      </c>
      <c r="D30">
        <v>0.99985000000000002</v>
      </c>
      <c r="E30">
        <v>0.33350999999999997</v>
      </c>
    </row>
    <row r="31" spans="1:5">
      <c r="A31" s="1">
        <v>29</v>
      </c>
      <c r="B31">
        <v>2.8989999999999998E-2</v>
      </c>
      <c r="C31">
        <v>0</v>
      </c>
      <c r="D31">
        <v>0.99985999999999997</v>
      </c>
      <c r="E31">
        <v>0.33385999999999999</v>
      </c>
    </row>
    <row r="32" spans="1:5">
      <c r="A32" s="1">
        <v>30</v>
      </c>
      <c r="B32">
        <v>0.03</v>
      </c>
      <c r="C32">
        <v>0</v>
      </c>
      <c r="D32">
        <v>0.99987999999999999</v>
      </c>
      <c r="E32">
        <v>0.33344000000000001</v>
      </c>
    </row>
    <row r="33" spans="1:5">
      <c r="A33" s="1">
        <v>31</v>
      </c>
      <c r="B33">
        <v>3.0980000000000001E-2</v>
      </c>
      <c r="C33">
        <v>0</v>
      </c>
      <c r="D33">
        <v>0.99987000000000004</v>
      </c>
      <c r="E33">
        <v>0.33338000000000001</v>
      </c>
    </row>
    <row r="34" spans="1:5">
      <c r="A34" s="1">
        <v>32</v>
      </c>
      <c r="B34">
        <v>3.1989999999999998E-2</v>
      </c>
      <c r="C34">
        <v>0</v>
      </c>
      <c r="D34">
        <v>0.99990999999999997</v>
      </c>
      <c r="E34">
        <v>0.33345000000000002</v>
      </c>
    </row>
    <row r="35" spans="1:5">
      <c r="A35" s="1">
        <v>33</v>
      </c>
      <c r="B35">
        <v>3.2989999999999998E-2</v>
      </c>
      <c r="C35">
        <v>0</v>
      </c>
      <c r="D35">
        <v>0.99985999999999997</v>
      </c>
      <c r="E35">
        <v>0.33350000000000002</v>
      </c>
    </row>
    <row r="36" spans="1:5">
      <c r="A36" s="1">
        <v>34</v>
      </c>
      <c r="B36">
        <v>3.4000000000000002E-2</v>
      </c>
      <c r="C36">
        <v>0</v>
      </c>
      <c r="D36">
        <v>0.99990000000000001</v>
      </c>
      <c r="E36">
        <v>0.33371000000000001</v>
      </c>
    </row>
    <row r="37" spans="1:5">
      <c r="A37" s="1">
        <v>35</v>
      </c>
      <c r="B37">
        <v>3.499E-2</v>
      </c>
      <c r="C37">
        <v>0</v>
      </c>
      <c r="D37">
        <v>0.99987000000000004</v>
      </c>
      <c r="E37">
        <v>0.33345000000000002</v>
      </c>
    </row>
    <row r="38" spans="1:5">
      <c r="A38" s="1">
        <v>36</v>
      </c>
      <c r="B38">
        <v>3.5990000000000001E-2</v>
      </c>
      <c r="C38">
        <v>0</v>
      </c>
      <c r="D38">
        <v>0.99990999999999997</v>
      </c>
      <c r="E38">
        <v>0.33323999999999998</v>
      </c>
    </row>
    <row r="39" spans="1:5">
      <c r="A39" s="1">
        <v>37</v>
      </c>
      <c r="B39">
        <v>3.6999999999999998E-2</v>
      </c>
      <c r="C39">
        <v>0</v>
      </c>
      <c r="D39">
        <v>0.99987999999999999</v>
      </c>
      <c r="E39">
        <v>0.33329999999999999</v>
      </c>
    </row>
    <row r="40" spans="1:5">
      <c r="A40" s="1">
        <v>38</v>
      </c>
      <c r="B40">
        <v>3.798E-2</v>
      </c>
      <c r="C40">
        <v>0</v>
      </c>
      <c r="D40">
        <v>0.99988999999999995</v>
      </c>
      <c r="E40">
        <v>0.33338000000000001</v>
      </c>
    </row>
    <row r="41" spans="1:5">
      <c r="A41" s="1">
        <v>39</v>
      </c>
      <c r="B41">
        <v>3.8989999999999997E-2</v>
      </c>
      <c r="C41">
        <v>0</v>
      </c>
      <c r="D41">
        <v>0.99987000000000004</v>
      </c>
      <c r="E41">
        <v>0.33355000000000001</v>
      </c>
    </row>
    <row r="42" spans="1:5">
      <c r="A42" s="1">
        <v>40</v>
      </c>
      <c r="B42">
        <v>0.04</v>
      </c>
      <c r="C42">
        <v>0</v>
      </c>
      <c r="D42">
        <v>0.99987000000000004</v>
      </c>
      <c r="E42">
        <v>0.33371000000000001</v>
      </c>
    </row>
    <row r="43" spans="1:5">
      <c r="A43" s="1">
        <v>41</v>
      </c>
      <c r="B43">
        <v>4.0980000000000003E-2</v>
      </c>
      <c r="C43">
        <v>0</v>
      </c>
      <c r="D43">
        <v>0.99987000000000004</v>
      </c>
      <c r="E43">
        <v>0.33361000000000002</v>
      </c>
    </row>
    <row r="44" spans="1:5">
      <c r="A44" s="1">
        <v>42</v>
      </c>
      <c r="B44">
        <v>4.199E-2</v>
      </c>
      <c r="C44">
        <v>0</v>
      </c>
      <c r="D44">
        <v>0.99987999999999999</v>
      </c>
      <c r="E44">
        <v>0.33339999999999997</v>
      </c>
    </row>
    <row r="45" spans="1:5">
      <c r="A45" s="1">
        <v>43</v>
      </c>
      <c r="B45">
        <v>4.299E-2</v>
      </c>
      <c r="C45">
        <v>0</v>
      </c>
      <c r="D45">
        <v>0.99988999999999995</v>
      </c>
      <c r="E45">
        <v>0.33326</v>
      </c>
    </row>
    <row r="46" spans="1:5">
      <c r="A46" s="1">
        <v>44</v>
      </c>
      <c r="B46">
        <v>4.3999999999999997E-2</v>
      </c>
      <c r="C46">
        <v>0</v>
      </c>
      <c r="D46">
        <v>0.99987999999999999</v>
      </c>
      <c r="E46">
        <v>0.33331</v>
      </c>
    </row>
    <row r="47" spans="1:5">
      <c r="A47" s="1">
        <v>45</v>
      </c>
      <c r="B47">
        <v>4.4990000000000002E-2</v>
      </c>
      <c r="C47">
        <v>0</v>
      </c>
      <c r="D47">
        <v>0.99987999999999999</v>
      </c>
      <c r="E47">
        <v>0.33350999999999997</v>
      </c>
    </row>
    <row r="48" spans="1:5">
      <c r="A48" s="1">
        <v>46</v>
      </c>
      <c r="B48">
        <v>4.5990000000000003E-2</v>
      </c>
      <c r="C48">
        <v>0</v>
      </c>
      <c r="D48">
        <v>0.99987000000000004</v>
      </c>
      <c r="E48">
        <v>0.33350999999999997</v>
      </c>
    </row>
    <row r="49" spans="1:5">
      <c r="A49" s="1">
        <v>47</v>
      </c>
      <c r="B49">
        <v>4.7E-2</v>
      </c>
      <c r="C49">
        <v>0</v>
      </c>
      <c r="D49">
        <v>0.99987999999999999</v>
      </c>
      <c r="E49">
        <v>0.33345000000000002</v>
      </c>
    </row>
    <row r="50" spans="1:5">
      <c r="A50" s="1">
        <v>48</v>
      </c>
      <c r="B50">
        <v>4.7980000000000002E-2</v>
      </c>
      <c r="C50">
        <v>0</v>
      </c>
      <c r="D50">
        <v>0.99987000000000004</v>
      </c>
      <c r="E50">
        <v>0.33349000000000001</v>
      </c>
    </row>
    <row r="51" spans="1:5">
      <c r="A51" s="1">
        <v>49</v>
      </c>
      <c r="B51">
        <v>4.8989999999999999E-2</v>
      </c>
      <c r="C51">
        <v>0</v>
      </c>
      <c r="D51">
        <v>0.99987999999999999</v>
      </c>
      <c r="E51">
        <v>0.33346999999999999</v>
      </c>
    </row>
    <row r="52" spans="1:5">
      <c r="A52" s="1">
        <v>50</v>
      </c>
      <c r="B52">
        <v>0.05</v>
      </c>
      <c r="C52">
        <v>0</v>
      </c>
      <c r="D52">
        <v>0.99987000000000004</v>
      </c>
      <c r="E52">
        <v>0.33345999999999998</v>
      </c>
    </row>
    <row r="53" spans="1:5">
      <c r="A53" s="1">
        <v>51</v>
      </c>
      <c r="B53">
        <v>5.0979999999999998E-2</v>
      </c>
      <c r="C53">
        <v>0</v>
      </c>
      <c r="D53">
        <v>0.99987000000000004</v>
      </c>
      <c r="E53">
        <v>0.33345000000000002</v>
      </c>
    </row>
    <row r="54" spans="1:5">
      <c r="A54" s="1">
        <v>52</v>
      </c>
      <c r="B54">
        <v>5.1990000000000001E-2</v>
      </c>
      <c r="C54">
        <v>0</v>
      </c>
      <c r="D54">
        <v>0.99987000000000004</v>
      </c>
      <c r="E54">
        <v>0.33344000000000001</v>
      </c>
    </row>
    <row r="55" spans="1:5">
      <c r="A55" s="1">
        <v>53</v>
      </c>
      <c r="B55">
        <v>5.2990000000000002E-2</v>
      </c>
      <c r="C55">
        <v>0</v>
      </c>
      <c r="D55">
        <v>0.99987000000000004</v>
      </c>
      <c r="E55">
        <v>0.33340999999999998</v>
      </c>
    </row>
    <row r="56" spans="1:5">
      <c r="A56" s="1">
        <v>54</v>
      </c>
      <c r="B56">
        <v>5.3999999999999999E-2</v>
      </c>
      <c r="C56">
        <v>0</v>
      </c>
      <c r="D56">
        <v>0.99987000000000004</v>
      </c>
      <c r="E56">
        <v>0.33335999999999999</v>
      </c>
    </row>
    <row r="57" spans="1:5">
      <c r="A57" s="1">
        <v>55</v>
      </c>
      <c r="B57">
        <v>5.4989999999999997E-2</v>
      </c>
      <c r="C57">
        <v>0</v>
      </c>
      <c r="D57">
        <v>0.99987000000000004</v>
      </c>
      <c r="E57">
        <v>0.33340999999999998</v>
      </c>
    </row>
    <row r="58" spans="1:5">
      <c r="A58" s="1">
        <v>56</v>
      </c>
      <c r="B58">
        <v>5.5989999999999998E-2</v>
      </c>
      <c r="C58">
        <v>0</v>
      </c>
      <c r="D58">
        <v>0.99985999999999997</v>
      </c>
      <c r="E58">
        <v>0.33355000000000001</v>
      </c>
    </row>
    <row r="59" spans="1:5">
      <c r="A59" s="1">
        <v>57</v>
      </c>
      <c r="B59">
        <v>5.7000000000000002E-2</v>
      </c>
      <c r="C59">
        <v>0</v>
      </c>
      <c r="D59">
        <v>0.99985999999999997</v>
      </c>
      <c r="E59">
        <v>0.33359</v>
      </c>
    </row>
    <row r="60" spans="1:5">
      <c r="A60" s="1">
        <v>58</v>
      </c>
      <c r="B60">
        <v>5.7979999999999997E-2</v>
      </c>
      <c r="C60">
        <v>0</v>
      </c>
      <c r="D60">
        <v>0.99985999999999997</v>
      </c>
      <c r="E60">
        <v>0.33350999999999997</v>
      </c>
    </row>
    <row r="61" spans="1:5">
      <c r="A61" s="1">
        <v>59</v>
      </c>
      <c r="B61">
        <v>5.8990000000000001E-2</v>
      </c>
      <c r="C61">
        <v>0</v>
      </c>
      <c r="D61">
        <v>0.99987000000000004</v>
      </c>
      <c r="E61">
        <v>0.33339000000000002</v>
      </c>
    </row>
    <row r="62" spans="1:5">
      <c r="A62" s="1">
        <v>60</v>
      </c>
      <c r="B62">
        <v>0.06</v>
      </c>
      <c r="C62">
        <v>0</v>
      </c>
      <c r="D62">
        <v>0.99987000000000004</v>
      </c>
      <c r="E62">
        <v>0.33334999999999998</v>
      </c>
    </row>
    <row r="63" spans="1:5">
      <c r="A63" s="1">
        <v>61</v>
      </c>
      <c r="B63">
        <v>6.0979999999999999E-2</v>
      </c>
      <c r="C63">
        <v>0</v>
      </c>
      <c r="D63">
        <v>0.99985999999999997</v>
      </c>
      <c r="E63">
        <v>0.33340999999999998</v>
      </c>
    </row>
    <row r="64" spans="1:5">
      <c r="A64" s="1">
        <v>62</v>
      </c>
      <c r="B64">
        <v>6.1990000000000003E-2</v>
      </c>
      <c r="C64">
        <v>0</v>
      </c>
      <c r="D64">
        <v>0.99985999999999997</v>
      </c>
      <c r="E64">
        <v>0.33345999999999998</v>
      </c>
    </row>
    <row r="65" spans="1:5">
      <c r="A65" s="1">
        <v>63</v>
      </c>
      <c r="B65">
        <v>6.2990000000000004E-2</v>
      </c>
      <c r="C65">
        <v>0</v>
      </c>
      <c r="D65">
        <v>0.99985999999999997</v>
      </c>
      <c r="E65">
        <v>0.33349000000000001</v>
      </c>
    </row>
    <row r="66" spans="1:5">
      <c r="A66" s="1">
        <v>64</v>
      </c>
      <c r="B66">
        <v>6.4000000000000001E-2</v>
      </c>
      <c r="C66">
        <v>0</v>
      </c>
      <c r="D66">
        <v>0.99985999999999997</v>
      </c>
      <c r="E66">
        <v>0.33350000000000002</v>
      </c>
    </row>
    <row r="67" spans="1:5">
      <c r="A67" s="1">
        <v>65</v>
      </c>
      <c r="B67">
        <v>6.4990000000000006E-2</v>
      </c>
      <c r="C67">
        <v>0</v>
      </c>
      <c r="D67">
        <v>0.99985999999999997</v>
      </c>
      <c r="E67">
        <v>0.33345999999999998</v>
      </c>
    </row>
    <row r="68" spans="1:5">
      <c r="A68" s="1">
        <v>66</v>
      </c>
      <c r="B68">
        <v>6.5989999999999993E-2</v>
      </c>
      <c r="C68">
        <v>0</v>
      </c>
      <c r="D68">
        <v>0.99985999999999997</v>
      </c>
      <c r="E68">
        <v>0.33343</v>
      </c>
    </row>
    <row r="69" spans="1:5">
      <c r="A69" s="1">
        <v>67</v>
      </c>
      <c r="B69">
        <v>6.7000000000000004E-2</v>
      </c>
      <c r="C69">
        <v>0</v>
      </c>
      <c r="D69">
        <v>0.99985000000000002</v>
      </c>
      <c r="E69">
        <v>0.33345999999999998</v>
      </c>
    </row>
    <row r="70" spans="1:5">
      <c r="A70" s="1">
        <v>68</v>
      </c>
      <c r="B70">
        <v>6.7989999999999995E-2</v>
      </c>
      <c r="C70">
        <v>0</v>
      </c>
      <c r="D70">
        <v>0.99985000000000002</v>
      </c>
      <c r="E70">
        <v>0.33348</v>
      </c>
    </row>
    <row r="71" spans="1:5">
      <c r="A71" s="1">
        <v>69</v>
      </c>
      <c r="B71">
        <v>6.8989999999999996E-2</v>
      </c>
      <c r="C71">
        <v>0</v>
      </c>
      <c r="D71">
        <v>0.99985000000000002</v>
      </c>
      <c r="E71">
        <v>0.33348</v>
      </c>
    </row>
    <row r="72" spans="1:5">
      <c r="A72" s="1">
        <v>70</v>
      </c>
      <c r="B72">
        <v>7.0000000000000007E-2</v>
      </c>
      <c r="C72">
        <v>0</v>
      </c>
      <c r="D72">
        <v>0.99985000000000002</v>
      </c>
      <c r="E72">
        <v>0.33344000000000001</v>
      </c>
    </row>
    <row r="73" spans="1:5">
      <c r="A73" s="1">
        <v>71</v>
      </c>
      <c r="B73">
        <v>7.0980000000000001E-2</v>
      </c>
      <c r="C73">
        <v>0</v>
      </c>
      <c r="D73">
        <v>0.99985000000000002</v>
      </c>
      <c r="E73">
        <v>0.33340999999999998</v>
      </c>
    </row>
    <row r="74" spans="1:5">
      <c r="A74" s="1">
        <v>72</v>
      </c>
      <c r="B74">
        <v>7.1989999999999998E-2</v>
      </c>
      <c r="C74">
        <v>0</v>
      </c>
      <c r="D74">
        <v>0.99985000000000002</v>
      </c>
      <c r="E74">
        <v>0.33344000000000001</v>
      </c>
    </row>
    <row r="75" spans="1:5">
      <c r="A75" s="1">
        <v>73</v>
      </c>
      <c r="B75">
        <v>7.2989999999999999E-2</v>
      </c>
      <c r="C75">
        <v>0</v>
      </c>
      <c r="D75">
        <v>0.99985000000000002</v>
      </c>
      <c r="E75">
        <v>0.33349000000000001</v>
      </c>
    </row>
    <row r="76" spans="1:5">
      <c r="A76" s="1">
        <v>74</v>
      </c>
      <c r="B76">
        <v>7.3980000000000004E-2</v>
      </c>
      <c r="C76">
        <v>0</v>
      </c>
      <c r="D76">
        <v>0.99985000000000002</v>
      </c>
      <c r="E76">
        <v>0.33350000000000002</v>
      </c>
    </row>
    <row r="77" spans="1:5">
      <c r="A77" s="1">
        <v>75</v>
      </c>
      <c r="B77">
        <v>7.4990000000000001E-2</v>
      </c>
      <c r="C77">
        <v>0</v>
      </c>
      <c r="D77">
        <v>0.99983999999999995</v>
      </c>
      <c r="E77">
        <v>0.33349000000000001</v>
      </c>
    </row>
    <row r="78" spans="1:5">
      <c r="A78" s="1">
        <v>76</v>
      </c>
      <c r="B78">
        <v>7.5990000000000002E-2</v>
      </c>
      <c r="C78">
        <v>0</v>
      </c>
      <c r="D78">
        <v>0.99985000000000002</v>
      </c>
      <c r="E78">
        <v>0.33345999999999998</v>
      </c>
    </row>
    <row r="79" spans="1:5">
      <c r="A79" s="1">
        <v>77</v>
      </c>
      <c r="B79">
        <v>7.6999999999999999E-2</v>
      </c>
      <c r="C79">
        <v>0</v>
      </c>
      <c r="D79">
        <v>0.99985000000000002</v>
      </c>
      <c r="E79">
        <v>0.33343</v>
      </c>
    </row>
    <row r="80" spans="1:5">
      <c r="A80" s="1">
        <v>78</v>
      </c>
      <c r="B80">
        <v>7.7990000000000004E-2</v>
      </c>
      <c r="C80">
        <v>0</v>
      </c>
      <c r="D80">
        <v>0.99985000000000002</v>
      </c>
      <c r="E80">
        <v>0.33343</v>
      </c>
    </row>
    <row r="81" spans="1:5">
      <c r="A81" s="1">
        <v>79</v>
      </c>
      <c r="B81">
        <v>7.8990000000000005E-2</v>
      </c>
      <c r="C81">
        <v>0</v>
      </c>
      <c r="D81">
        <v>0.99983999999999995</v>
      </c>
      <c r="E81">
        <v>0.33345999999999998</v>
      </c>
    </row>
    <row r="82" spans="1:5">
      <c r="A82" s="1">
        <v>80</v>
      </c>
      <c r="B82">
        <v>0.08</v>
      </c>
      <c r="C82">
        <v>0</v>
      </c>
      <c r="D82">
        <v>0.99983999999999995</v>
      </c>
      <c r="E82">
        <v>0.33349000000000001</v>
      </c>
    </row>
    <row r="83" spans="1:5">
      <c r="A83" s="1">
        <v>81</v>
      </c>
      <c r="B83">
        <v>8.0979999999999996E-2</v>
      </c>
      <c r="C83">
        <v>0</v>
      </c>
      <c r="D83">
        <v>0.99983999999999995</v>
      </c>
      <c r="E83">
        <v>0.33346999999999999</v>
      </c>
    </row>
    <row r="84" spans="1:5">
      <c r="A84" s="1">
        <v>82</v>
      </c>
      <c r="B84">
        <v>8.1989999999999993E-2</v>
      </c>
      <c r="C84">
        <v>0</v>
      </c>
      <c r="D84">
        <v>0.99983999999999995</v>
      </c>
      <c r="E84">
        <v>0.33345000000000002</v>
      </c>
    </row>
    <row r="85" spans="1:5">
      <c r="A85" s="1">
        <v>83</v>
      </c>
      <c r="B85">
        <v>8.2989999999999994E-2</v>
      </c>
      <c r="C85">
        <v>0</v>
      </c>
      <c r="D85">
        <v>0.99983999999999995</v>
      </c>
      <c r="E85">
        <v>0.33345999999999998</v>
      </c>
    </row>
    <row r="86" spans="1:5">
      <c r="A86" s="1">
        <v>84</v>
      </c>
      <c r="B86">
        <v>8.3979999999999999E-2</v>
      </c>
      <c r="C86">
        <v>0</v>
      </c>
      <c r="D86">
        <v>0.99983999999999995</v>
      </c>
      <c r="E86">
        <v>0.33349000000000001</v>
      </c>
    </row>
    <row r="87" spans="1:5">
      <c r="A87" s="1">
        <v>85</v>
      </c>
      <c r="B87">
        <v>8.4989999999999996E-2</v>
      </c>
      <c r="C87">
        <v>0</v>
      </c>
      <c r="D87">
        <v>0.99983</v>
      </c>
      <c r="E87">
        <v>0.33350000000000002</v>
      </c>
    </row>
    <row r="88" spans="1:5">
      <c r="A88" s="1">
        <v>86</v>
      </c>
      <c r="B88">
        <v>8.5989999999999997E-2</v>
      </c>
      <c r="C88">
        <v>0</v>
      </c>
      <c r="D88">
        <v>0.99983999999999995</v>
      </c>
      <c r="E88">
        <v>0.33349000000000001</v>
      </c>
    </row>
    <row r="89" spans="1:5">
      <c r="A89" s="1">
        <v>87</v>
      </c>
      <c r="B89">
        <v>8.6999999999999994E-2</v>
      </c>
      <c r="C89">
        <v>0</v>
      </c>
      <c r="D89">
        <v>0.99983999999999995</v>
      </c>
      <c r="E89">
        <v>0.33345000000000002</v>
      </c>
    </row>
    <row r="90" spans="1:5">
      <c r="A90" s="1">
        <v>88</v>
      </c>
      <c r="B90">
        <v>8.7989999999999999E-2</v>
      </c>
      <c r="C90">
        <v>0</v>
      </c>
      <c r="D90">
        <v>0.99983999999999995</v>
      </c>
      <c r="E90">
        <v>0.33344000000000001</v>
      </c>
    </row>
    <row r="91" spans="1:5">
      <c r="A91" s="1">
        <v>89</v>
      </c>
      <c r="B91">
        <v>8.899E-2</v>
      </c>
      <c r="C91">
        <v>0</v>
      </c>
      <c r="D91">
        <v>0.99983999999999995</v>
      </c>
      <c r="E91">
        <v>0.33344000000000001</v>
      </c>
    </row>
    <row r="92" spans="1:5">
      <c r="A92" s="1">
        <v>90</v>
      </c>
      <c r="B92">
        <v>0.09</v>
      </c>
      <c r="C92">
        <v>0</v>
      </c>
      <c r="D92">
        <v>0.99983</v>
      </c>
      <c r="E92">
        <v>0.33345999999999998</v>
      </c>
    </row>
    <row r="93" spans="1:5">
      <c r="A93" s="1">
        <v>91</v>
      </c>
      <c r="B93">
        <v>9.0980000000000005E-2</v>
      </c>
      <c r="C93">
        <v>0</v>
      </c>
      <c r="D93">
        <v>0.99983</v>
      </c>
      <c r="E93">
        <v>0.33350999999999997</v>
      </c>
    </row>
    <row r="94" spans="1:5">
      <c r="A94" s="1">
        <v>92</v>
      </c>
      <c r="B94">
        <v>9.1990000000000002E-2</v>
      </c>
      <c r="C94">
        <v>0</v>
      </c>
      <c r="D94">
        <v>0.99983</v>
      </c>
      <c r="E94">
        <v>0.33351999999999998</v>
      </c>
    </row>
    <row r="95" spans="1:5">
      <c r="A95" s="1">
        <v>93</v>
      </c>
      <c r="B95">
        <v>9.2999999999999999E-2</v>
      </c>
      <c r="C95">
        <v>0</v>
      </c>
      <c r="D95">
        <v>0.99983</v>
      </c>
      <c r="E95">
        <v>0.33349000000000001</v>
      </c>
    </row>
    <row r="96" spans="1:5">
      <c r="A96" s="1">
        <v>94</v>
      </c>
      <c r="B96">
        <v>9.3979999999999994E-2</v>
      </c>
      <c r="C96">
        <v>0</v>
      </c>
      <c r="D96">
        <v>0.99983</v>
      </c>
      <c r="E96">
        <v>0.33345999999999998</v>
      </c>
    </row>
    <row r="97" spans="1:5">
      <c r="A97" s="1">
        <v>95</v>
      </c>
      <c r="B97">
        <v>9.4990000000000005E-2</v>
      </c>
      <c r="C97">
        <v>0</v>
      </c>
      <c r="D97">
        <v>0.99983</v>
      </c>
      <c r="E97">
        <v>0.33345000000000002</v>
      </c>
    </row>
    <row r="98" spans="1:5">
      <c r="A98" s="1">
        <v>96</v>
      </c>
      <c r="B98">
        <v>9.5990000000000006E-2</v>
      </c>
      <c r="C98">
        <v>0</v>
      </c>
      <c r="D98">
        <v>0.99983</v>
      </c>
      <c r="E98">
        <v>0.33346999999999999</v>
      </c>
    </row>
    <row r="99" spans="1:5">
      <c r="A99" s="1">
        <v>97</v>
      </c>
      <c r="B99">
        <v>9.7000000000000003E-2</v>
      </c>
      <c r="C99">
        <v>0</v>
      </c>
      <c r="D99">
        <v>0.99983</v>
      </c>
      <c r="E99">
        <v>0.33348</v>
      </c>
    </row>
    <row r="100" spans="1:5">
      <c r="A100" s="1">
        <v>98</v>
      </c>
      <c r="B100">
        <v>9.7989999999999994E-2</v>
      </c>
      <c r="C100">
        <v>0</v>
      </c>
      <c r="D100">
        <v>0.99983</v>
      </c>
      <c r="E100">
        <v>0.33346999999999999</v>
      </c>
    </row>
    <row r="101" spans="1:5">
      <c r="A101" s="1">
        <v>99</v>
      </c>
      <c r="B101">
        <v>9.8989999999999995E-2</v>
      </c>
      <c r="C101">
        <v>0</v>
      </c>
      <c r="D101">
        <v>0.99983</v>
      </c>
      <c r="E101">
        <v>0.33348</v>
      </c>
    </row>
    <row r="102" spans="1:5">
      <c r="A102" s="1">
        <v>100</v>
      </c>
      <c r="B102">
        <v>0.1</v>
      </c>
      <c r="C102">
        <v>0</v>
      </c>
      <c r="D102">
        <v>0.99983</v>
      </c>
      <c r="E102">
        <v>0.33349000000000001</v>
      </c>
    </row>
    <row r="103" spans="1:5">
      <c r="A103" s="1">
        <v>101</v>
      </c>
      <c r="B103">
        <v>0.10098</v>
      </c>
      <c r="C103">
        <v>0</v>
      </c>
      <c r="D103">
        <v>0.99983</v>
      </c>
      <c r="E103">
        <v>0.33349000000000001</v>
      </c>
    </row>
    <row r="104" spans="1:5">
      <c r="A104" s="1">
        <v>102</v>
      </c>
      <c r="B104">
        <v>0.10199</v>
      </c>
      <c r="C104">
        <v>0</v>
      </c>
      <c r="D104">
        <v>0.99982000000000004</v>
      </c>
      <c r="E104">
        <v>0.33350000000000002</v>
      </c>
    </row>
    <row r="105" spans="1:5">
      <c r="A105" s="1">
        <v>103</v>
      </c>
      <c r="B105">
        <v>0.10299999999999999</v>
      </c>
      <c r="C105">
        <v>0</v>
      </c>
      <c r="D105">
        <v>0.99982000000000004</v>
      </c>
      <c r="E105">
        <v>0.33349000000000001</v>
      </c>
    </row>
    <row r="106" spans="1:5">
      <c r="A106" s="1">
        <v>104</v>
      </c>
      <c r="B106">
        <v>0.10398</v>
      </c>
      <c r="C106">
        <v>0</v>
      </c>
      <c r="D106">
        <v>0.99982000000000004</v>
      </c>
      <c r="E106">
        <v>0.33346999999999999</v>
      </c>
    </row>
    <row r="107" spans="1:5">
      <c r="A107" s="1">
        <v>105</v>
      </c>
      <c r="B107">
        <v>0.10499</v>
      </c>
      <c r="C107">
        <v>0</v>
      </c>
      <c r="D107">
        <v>0.99983</v>
      </c>
      <c r="E107">
        <v>0.33345000000000002</v>
      </c>
    </row>
    <row r="108" spans="1:5">
      <c r="A108" s="1">
        <v>106</v>
      </c>
      <c r="B108">
        <v>0.10599</v>
      </c>
      <c r="C108">
        <v>0</v>
      </c>
      <c r="D108">
        <v>0.99982000000000004</v>
      </c>
      <c r="E108">
        <v>0.33345000000000002</v>
      </c>
    </row>
    <row r="109" spans="1:5">
      <c r="A109" s="1">
        <v>107</v>
      </c>
      <c r="B109">
        <v>0.107</v>
      </c>
      <c r="C109">
        <v>0</v>
      </c>
      <c r="D109">
        <v>0.99982000000000004</v>
      </c>
      <c r="E109">
        <v>0.33348</v>
      </c>
    </row>
    <row r="110" spans="1:5">
      <c r="A110" s="1">
        <v>108</v>
      </c>
      <c r="B110">
        <v>0.10799</v>
      </c>
      <c r="C110">
        <v>0</v>
      </c>
      <c r="D110">
        <v>0.99982000000000004</v>
      </c>
      <c r="E110">
        <v>0.33350999999999997</v>
      </c>
    </row>
    <row r="111" spans="1:5">
      <c r="A111" s="1">
        <v>109</v>
      </c>
      <c r="B111">
        <v>0.10899</v>
      </c>
      <c r="C111">
        <v>0</v>
      </c>
      <c r="D111">
        <v>0.99982000000000004</v>
      </c>
      <c r="E111">
        <v>0.33350999999999997</v>
      </c>
    </row>
    <row r="112" spans="1:5">
      <c r="A112" s="1">
        <v>110</v>
      </c>
      <c r="B112">
        <v>0.11</v>
      </c>
      <c r="C112">
        <v>0</v>
      </c>
      <c r="D112">
        <v>0.99982000000000004</v>
      </c>
      <c r="E112">
        <v>0.33349000000000001</v>
      </c>
    </row>
    <row r="113" spans="1:5">
      <c r="A113" s="1">
        <v>111</v>
      </c>
      <c r="B113">
        <v>0.11099000000000001</v>
      </c>
      <c r="C113">
        <v>0</v>
      </c>
      <c r="D113">
        <v>0.99982000000000004</v>
      </c>
      <c r="E113">
        <v>0.33346999999999999</v>
      </c>
    </row>
    <row r="114" spans="1:5">
      <c r="A114" s="1">
        <v>112</v>
      </c>
      <c r="B114">
        <v>0.11199000000000001</v>
      </c>
      <c r="C114">
        <v>0</v>
      </c>
      <c r="D114">
        <v>0.99982000000000004</v>
      </c>
      <c r="E114">
        <v>0.33346999999999999</v>
      </c>
    </row>
    <row r="115" spans="1:5">
      <c r="A115" s="1">
        <v>113</v>
      </c>
      <c r="B115">
        <v>0.113</v>
      </c>
      <c r="C115">
        <v>0</v>
      </c>
      <c r="D115">
        <v>0.99982000000000004</v>
      </c>
      <c r="E115">
        <v>0.33348</v>
      </c>
    </row>
    <row r="116" spans="1:5">
      <c r="A116" s="1">
        <v>114</v>
      </c>
      <c r="B116">
        <v>0.11398</v>
      </c>
      <c r="C116">
        <v>0</v>
      </c>
      <c r="D116">
        <v>0.99982000000000004</v>
      </c>
      <c r="E116">
        <v>0.33349000000000001</v>
      </c>
    </row>
    <row r="117" spans="1:5">
      <c r="A117" s="1">
        <v>115</v>
      </c>
      <c r="B117">
        <v>0.11498999999999999</v>
      </c>
      <c r="C117">
        <v>0</v>
      </c>
      <c r="D117">
        <v>0.99982000000000004</v>
      </c>
      <c r="E117">
        <v>0.33349000000000001</v>
      </c>
    </row>
    <row r="118" spans="1:5">
      <c r="A118" s="1">
        <v>116</v>
      </c>
      <c r="B118">
        <v>0.11599</v>
      </c>
      <c r="C118">
        <v>0</v>
      </c>
      <c r="D118">
        <v>0.99982000000000004</v>
      </c>
      <c r="E118">
        <v>0.33349000000000001</v>
      </c>
    </row>
    <row r="119" spans="1:5">
      <c r="A119" s="1">
        <v>117</v>
      </c>
      <c r="B119">
        <v>0.11698</v>
      </c>
      <c r="C119">
        <v>0</v>
      </c>
      <c r="D119">
        <v>0.99982000000000004</v>
      </c>
      <c r="E119">
        <v>0.33348</v>
      </c>
    </row>
    <row r="120" spans="1:5">
      <c r="A120" s="1">
        <v>118</v>
      </c>
      <c r="B120">
        <v>0.11799</v>
      </c>
      <c r="C120">
        <v>0</v>
      </c>
      <c r="D120">
        <v>0.99982000000000004</v>
      </c>
      <c r="E120">
        <v>0.33349000000000001</v>
      </c>
    </row>
    <row r="121" spans="1:5">
      <c r="A121" s="1">
        <v>119</v>
      </c>
      <c r="B121">
        <v>0.11899</v>
      </c>
      <c r="C121">
        <v>0</v>
      </c>
      <c r="D121">
        <v>0.99980999999999998</v>
      </c>
      <c r="E121">
        <v>0.33350000000000002</v>
      </c>
    </row>
    <row r="122" spans="1:5">
      <c r="A122" s="1">
        <v>120</v>
      </c>
      <c r="B122">
        <v>0.12</v>
      </c>
      <c r="C122">
        <v>0</v>
      </c>
      <c r="D122">
        <v>0.99980999999999998</v>
      </c>
      <c r="E122">
        <v>0.33350000000000002</v>
      </c>
    </row>
    <row r="123" spans="1:5">
      <c r="A123" s="1">
        <v>121</v>
      </c>
      <c r="B123">
        <v>0.12099</v>
      </c>
      <c r="C123">
        <v>0</v>
      </c>
      <c r="D123">
        <v>0.99980999999999998</v>
      </c>
      <c r="E123">
        <v>0.33349000000000001</v>
      </c>
    </row>
    <row r="124" spans="1:5">
      <c r="A124" s="1">
        <v>122</v>
      </c>
      <c r="B124">
        <v>0.12199</v>
      </c>
      <c r="C124">
        <v>0</v>
      </c>
      <c r="D124">
        <v>0.99980999999999998</v>
      </c>
      <c r="E124">
        <v>0.33346999999999999</v>
      </c>
    </row>
    <row r="125" spans="1:5">
      <c r="A125" s="1">
        <v>123</v>
      </c>
      <c r="B125">
        <v>0.123</v>
      </c>
      <c r="C125">
        <v>0</v>
      </c>
      <c r="D125">
        <v>0.99980999999999998</v>
      </c>
      <c r="E125">
        <v>0.33348</v>
      </c>
    </row>
    <row r="126" spans="1:5">
      <c r="A126" s="1">
        <v>124</v>
      </c>
      <c r="B126">
        <v>0.12398000000000001</v>
      </c>
      <c r="C126">
        <v>0</v>
      </c>
      <c r="D126">
        <v>0.99980999999999998</v>
      </c>
      <c r="E126">
        <v>0.33349000000000001</v>
      </c>
    </row>
    <row r="127" spans="1:5">
      <c r="A127" s="1">
        <v>125</v>
      </c>
      <c r="B127">
        <v>0.12499</v>
      </c>
      <c r="C127">
        <v>0</v>
      </c>
      <c r="D127">
        <v>0.99980999999999998</v>
      </c>
      <c r="E127">
        <v>0.33350000000000002</v>
      </c>
    </row>
    <row r="128" spans="1:5">
      <c r="A128" s="1">
        <v>126</v>
      </c>
      <c r="B128">
        <v>0.126</v>
      </c>
      <c r="C128">
        <v>0</v>
      </c>
      <c r="D128">
        <v>0.99980999999999998</v>
      </c>
      <c r="E128">
        <v>0.33350000000000002</v>
      </c>
    </row>
    <row r="129" spans="1:5">
      <c r="A129" s="1">
        <v>127</v>
      </c>
      <c r="B129">
        <v>0.12698000000000001</v>
      </c>
      <c r="C129">
        <v>0</v>
      </c>
      <c r="D129">
        <v>0.99980999999999998</v>
      </c>
      <c r="E129">
        <v>0.33350000000000002</v>
      </c>
    </row>
    <row r="130" spans="1:5">
      <c r="A130" s="1">
        <v>128</v>
      </c>
      <c r="B130">
        <v>0.12798999999999999</v>
      </c>
      <c r="C130">
        <v>0</v>
      </c>
      <c r="D130">
        <v>0.99980999999999998</v>
      </c>
      <c r="E130">
        <v>0.33349000000000001</v>
      </c>
    </row>
    <row r="131" spans="1:5">
      <c r="A131" s="1">
        <v>129</v>
      </c>
      <c r="B131">
        <v>0.12898999999999999</v>
      </c>
      <c r="C131">
        <v>0</v>
      </c>
      <c r="D131">
        <v>0.99980999999999998</v>
      </c>
      <c r="E131">
        <v>0.33348</v>
      </c>
    </row>
    <row r="132" spans="1:5">
      <c r="A132" s="1">
        <v>130</v>
      </c>
      <c r="B132">
        <v>0.13</v>
      </c>
      <c r="C132">
        <v>0</v>
      </c>
      <c r="D132">
        <v>0.99980999999999998</v>
      </c>
      <c r="E132">
        <v>0.33349000000000001</v>
      </c>
    </row>
    <row r="133" spans="1:5">
      <c r="A133" s="1">
        <v>131</v>
      </c>
      <c r="B133">
        <v>0.13099</v>
      </c>
      <c r="C133">
        <v>0</v>
      </c>
      <c r="D133">
        <v>0.99980999999999998</v>
      </c>
      <c r="E133">
        <v>0.33350000000000002</v>
      </c>
    </row>
    <row r="134" spans="1:5">
      <c r="A134" s="1">
        <v>132</v>
      </c>
      <c r="B134">
        <v>0.13199</v>
      </c>
      <c r="C134">
        <v>0</v>
      </c>
      <c r="D134">
        <v>0.99980999999999998</v>
      </c>
      <c r="E134">
        <v>0.33349000000000001</v>
      </c>
    </row>
    <row r="135" spans="1:5">
      <c r="A135" s="1">
        <v>133</v>
      </c>
      <c r="B135">
        <v>0.13300000000000001</v>
      </c>
      <c r="C135">
        <v>0</v>
      </c>
      <c r="D135">
        <v>0.99980999999999998</v>
      </c>
      <c r="E135">
        <v>0.33348</v>
      </c>
    </row>
    <row r="136" spans="1:5">
      <c r="A136" s="1">
        <v>134</v>
      </c>
      <c r="B136">
        <v>0.13399</v>
      </c>
      <c r="C136">
        <v>0</v>
      </c>
      <c r="D136">
        <v>0.99980999999999998</v>
      </c>
      <c r="E136">
        <v>0.33348</v>
      </c>
    </row>
    <row r="137" spans="1:5">
      <c r="A137" s="1">
        <v>135</v>
      </c>
      <c r="B137">
        <v>0.13499</v>
      </c>
      <c r="C137">
        <v>0</v>
      </c>
      <c r="D137">
        <v>0.99980999999999998</v>
      </c>
      <c r="E137">
        <v>0.33349000000000001</v>
      </c>
    </row>
    <row r="138" spans="1:5">
      <c r="A138" s="1">
        <v>136</v>
      </c>
      <c r="B138">
        <v>0.13600000000000001</v>
      </c>
      <c r="C138">
        <v>0</v>
      </c>
      <c r="D138">
        <v>0.99980999999999998</v>
      </c>
      <c r="E138">
        <v>0.33350999999999997</v>
      </c>
    </row>
    <row r="139" spans="1:5">
      <c r="A139" s="1">
        <v>137</v>
      </c>
      <c r="B139">
        <v>0.13697999999999999</v>
      </c>
      <c r="C139">
        <v>0</v>
      </c>
      <c r="D139">
        <v>0.99980000000000002</v>
      </c>
      <c r="E139">
        <v>0.33350999999999997</v>
      </c>
    </row>
    <row r="140" spans="1:5">
      <c r="A140" s="1">
        <v>138</v>
      </c>
      <c r="B140">
        <v>0.13799</v>
      </c>
      <c r="C140">
        <v>0</v>
      </c>
      <c r="D140">
        <v>0.99980000000000002</v>
      </c>
      <c r="E140">
        <v>0.33350000000000002</v>
      </c>
    </row>
    <row r="141" spans="1:5">
      <c r="A141" s="1">
        <v>139</v>
      </c>
      <c r="B141">
        <v>0.13900000000000001</v>
      </c>
      <c r="C141">
        <v>0</v>
      </c>
      <c r="D141">
        <v>0.99980000000000002</v>
      </c>
      <c r="E141">
        <v>0.33349000000000001</v>
      </c>
    </row>
    <row r="142" spans="1:5">
      <c r="A142" s="1">
        <v>140</v>
      </c>
      <c r="B142">
        <v>0.13997999999999999</v>
      </c>
      <c r="C142">
        <v>0</v>
      </c>
      <c r="D142">
        <v>0.99980999999999998</v>
      </c>
      <c r="E142">
        <v>0.33348</v>
      </c>
    </row>
    <row r="143" spans="1:5">
      <c r="A143" s="1">
        <v>141</v>
      </c>
      <c r="B143">
        <v>0.14099</v>
      </c>
      <c r="C143">
        <v>0</v>
      </c>
      <c r="D143">
        <v>0.99980000000000002</v>
      </c>
      <c r="E143">
        <v>0.33348</v>
      </c>
    </row>
    <row r="144" spans="1:5">
      <c r="A144" s="1">
        <v>142</v>
      </c>
      <c r="B144">
        <v>0.14199000000000001</v>
      </c>
      <c r="C144">
        <v>0</v>
      </c>
      <c r="D144">
        <v>0.99980000000000002</v>
      </c>
      <c r="E144">
        <v>0.33350000000000002</v>
      </c>
    </row>
    <row r="145" spans="1:5">
      <c r="A145" s="1">
        <v>143</v>
      </c>
      <c r="B145">
        <v>0.14299999999999999</v>
      </c>
      <c r="C145">
        <v>0</v>
      </c>
      <c r="D145">
        <v>0.99980000000000002</v>
      </c>
      <c r="E145">
        <v>0.33350999999999997</v>
      </c>
    </row>
    <row r="146" spans="1:5">
      <c r="A146" s="1">
        <v>144</v>
      </c>
      <c r="B146">
        <v>0.14399000000000001</v>
      </c>
      <c r="C146">
        <v>0</v>
      </c>
      <c r="D146">
        <v>0.99980000000000002</v>
      </c>
      <c r="E146">
        <v>0.33350999999999997</v>
      </c>
    </row>
    <row r="147" spans="1:5">
      <c r="A147" s="1">
        <v>145</v>
      </c>
      <c r="B147">
        <v>0.14499000000000001</v>
      </c>
      <c r="C147">
        <v>0</v>
      </c>
      <c r="D147">
        <v>0.99980000000000002</v>
      </c>
      <c r="E147">
        <v>0.33350000000000002</v>
      </c>
    </row>
    <row r="148" spans="1:5">
      <c r="A148" s="1">
        <v>146</v>
      </c>
      <c r="B148">
        <v>0.14599999999999999</v>
      </c>
      <c r="C148">
        <v>0</v>
      </c>
      <c r="D148">
        <v>0.99980000000000002</v>
      </c>
      <c r="E148">
        <v>0.33350000000000002</v>
      </c>
    </row>
    <row r="149" spans="1:5">
      <c r="A149" s="1">
        <v>147</v>
      </c>
      <c r="B149">
        <v>0.14698</v>
      </c>
      <c r="C149">
        <v>0</v>
      </c>
      <c r="D149">
        <v>0.99980000000000002</v>
      </c>
      <c r="E149">
        <v>0.33350000000000002</v>
      </c>
    </row>
    <row r="150" spans="1:5">
      <c r="A150" s="1">
        <v>148</v>
      </c>
      <c r="B150">
        <v>0.14799000000000001</v>
      </c>
      <c r="C150">
        <v>0</v>
      </c>
      <c r="D150">
        <v>0.99980000000000002</v>
      </c>
      <c r="E150">
        <v>0.33350000000000002</v>
      </c>
    </row>
    <row r="151" spans="1:5">
      <c r="A151" s="1">
        <v>149</v>
      </c>
      <c r="B151">
        <v>0.14899999999999999</v>
      </c>
      <c r="C151">
        <v>0</v>
      </c>
      <c r="D151">
        <v>0.99980000000000002</v>
      </c>
      <c r="E151">
        <v>0.33349000000000001</v>
      </c>
    </row>
    <row r="152" spans="1:5">
      <c r="A152" s="1">
        <v>150</v>
      </c>
      <c r="B152">
        <v>0.14998</v>
      </c>
      <c r="C152">
        <v>0</v>
      </c>
      <c r="D152">
        <v>0.99980000000000002</v>
      </c>
      <c r="E152">
        <v>0.33349000000000001</v>
      </c>
    </row>
    <row r="153" spans="1:5">
      <c r="A153" s="1">
        <v>151</v>
      </c>
      <c r="B153">
        <v>0.15099000000000001</v>
      </c>
      <c r="C153">
        <v>0</v>
      </c>
      <c r="D153">
        <v>0.99980000000000002</v>
      </c>
      <c r="E153">
        <v>0.33349000000000001</v>
      </c>
    </row>
    <row r="154" spans="1:5">
      <c r="A154" s="1">
        <v>152</v>
      </c>
      <c r="B154">
        <v>0.152</v>
      </c>
      <c r="C154">
        <v>0</v>
      </c>
      <c r="D154">
        <v>0.99980000000000002</v>
      </c>
      <c r="E154">
        <v>0.33350000000000002</v>
      </c>
    </row>
    <row r="155" spans="1:5">
      <c r="A155" s="1">
        <v>153</v>
      </c>
      <c r="B155">
        <v>0.15298</v>
      </c>
      <c r="C155">
        <v>0</v>
      </c>
      <c r="D155">
        <v>0.99980000000000002</v>
      </c>
      <c r="E155">
        <v>0.33350999999999997</v>
      </c>
    </row>
    <row r="156" spans="1:5">
      <c r="A156" s="1">
        <v>154</v>
      </c>
      <c r="B156">
        <v>0.15398999999999999</v>
      </c>
      <c r="C156">
        <v>0</v>
      </c>
      <c r="D156">
        <v>0.99980000000000002</v>
      </c>
      <c r="E156">
        <v>0.33350999999999997</v>
      </c>
    </row>
    <row r="157" spans="1:5">
      <c r="A157" s="1">
        <v>155</v>
      </c>
      <c r="B157">
        <v>0.15498999999999999</v>
      </c>
      <c r="C157">
        <v>0</v>
      </c>
      <c r="D157">
        <v>0.99980000000000002</v>
      </c>
      <c r="E157">
        <v>0.33350999999999997</v>
      </c>
    </row>
    <row r="158" spans="1:5">
      <c r="A158" s="1">
        <v>156</v>
      </c>
      <c r="B158">
        <v>0.156</v>
      </c>
      <c r="C158">
        <v>0</v>
      </c>
      <c r="D158">
        <v>0.99980000000000002</v>
      </c>
      <c r="E158">
        <v>0.33349000000000001</v>
      </c>
    </row>
    <row r="159" spans="1:5">
      <c r="A159" s="1">
        <v>157</v>
      </c>
      <c r="B159">
        <v>0.15698999999999999</v>
      </c>
      <c r="C159">
        <v>0</v>
      </c>
      <c r="D159">
        <v>0.99980000000000002</v>
      </c>
      <c r="E159">
        <v>0.33349000000000001</v>
      </c>
    </row>
    <row r="160" spans="1:5">
      <c r="A160" s="1">
        <v>158</v>
      </c>
      <c r="B160">
        <v>0.15798999999999999</v>
      </c>
      <c r="C160">
        <v>0</v>
      </c>
      <c r="D160">
        <v>0.99980000000000002</v>
      </c>
      <c r="E160">
        <v>0.33349000000000001</v>
      </c>
    </row>
    <row r="161" spans="1:5">
      <c r="A161" s="1">
        <v>159</v>
      </c>
      <c r="B161">
        <v>0.159</v>
      </c>
      <c r="C161">
        <v>0</v>
      </c>
      <c r="D161">
        <v>0.99980000000000002</v>
      </c>
      <c r="E161">
        <v>0.33350000000000002</v>
      </c>
    </row>
    <row r="162" spans="1:5">
      <c r="A162" s="1">
        <v>160</v>
      </c>
      <c r="B162">
        <v>0.15998999999999999</v>
      </c>
      <c r="C162">
        <v>0</v>
      </c>
      <c r="D162">
        <v>0.99980000000000002</v>
      </c>
      <c r="E162">
        <v>0.33350999999999997</v>
      </c>
    </row>
    <row r="163" spans="1:5">
      <c r="A163" s="1">
        <v>161</v>
      </c>
      <c r="B163">
        <v>0.16098999999999999</v>
      </c>
      <c r="C163">
        <v>0</v>
      </c>
      <c r="D163">
        <v>0.99978999999999996</v>
      </c>
      <c r="E163">
        <v>0.33350999999999997</v>
      </c>
    </row>
    <row r="164" spans="1:5">
      <c r="A164" s="1">
        <v>162</v>
      </c>
      <c r="B164">
        <v>0.16200000000000001</v>
      </c>
      <c r="C164">
        <v>0</v>
      </c>
      <c r="D164">
        <v>0.99978999999999996</v>
      </c>
      <c r="E164">
        <v>0.33350000000000002</v>
      </c>
    </row>
    <row r="165" spans="1:5">
      <c r="A165" s="1">
        <v>163</v>
      </c>
      <c r="B165">
        <v>0.16298000000000001</v>
      </c>
      <c r="C165">
        <v>0</v>
      </c>
      <c r="D165">
        <v>0.99978999999999996</v>
      </c>
      <c r="E165">
        <v>0.33350000000000002</v>
      </c>
    </row>
    <row r="166" spans="1:5">
      <c r="A166" s="1">
        <v>164</v>
      </c>
      <c r="B166">
        <v>0.16399</v>
      </c>
      <c r="C166">
        <v>0</v>
      </c>
      <c r="D166">
        <v>0.99978999999999996</v>
      </c>
      <c r="E166">
        <v>0.33350000000000002</v>
      </c>
    </row>
    <row r="167" spans="1:5">
      <c r="A167" s="1">
        <v>165</v>
      </c>
      <c r="B167">
        <v>0.16499</v>
      </c>
      <c r="C167">
        <v>0</v>
      </c>
      <c r="D167">
        <v>0.99978999999999996</v>
      </c>
      <c r="E167">
        <v>0.33350000000000002</v>
      </c>
    </row>
    <row r="168" spans="1:5">
      <c r="A168" s="1">
        <v>166</v>
      </c>
      <c r="B168">
        <v>0.16597999999999999</v>
      </c>
      <c r="C168">
        <v>0</v>
      </c>
      <c r="D168">
        <v>0.99978999999999996</v>
      </c>
      <c r="E168">
        <v>0.33350000000000002</v>
      </c>
    </row>
    <row r="169" spans="1:5">
      <c r="A169" s="1">
        <v>167</v>
      </c>
      <c r="B169">
        <v>0.16699</v>
      </c>
      <c r="C169">
        <v>0</v>
      </c>
      <c r="D169">
        <v>0.99978999999999996</v>
      </c>
      <c r="E169">
        <v>0.33350000000000002</v>
      </c>
    </row>
    <row r="170" spans="1:5">
      <c r="A170" s="1">
        <v>168</v>
      </c>
      <c r="B170">
        <v>0.16799</v>
      </c>
      <c r="C170">
        <v>0</v>
      </c>
      <c r="D170">
        <v>0.99978999999999996</v>
      </c>
      <c r="E170">
        <v>0.33350000000000002</v>
      </c>
    </row>
    <row r="171" spans="1:5">
      <c r="A171" s="1">
        <v>169</v>
      </c>
      <c r="B171">
        <v>0.16900000000000001</v>
      </c>
      <c r="C171">
        <v>0</v>
      </c>
      <c r="D171">
        <v>0.99978999999999996</v>
      </c>
      <c r="E171">
        <v>0.33350000000000002</v>
      </c>
    </row>
    <row r="172" spans="1:5">
      <c r="A172" s="1">
        <v>170</v>
      </c>
      <c r="B172">
        <v>0.16999</v>
      </c>
      <c r="C172">
        <v>0</v>
      </c>
      <c r="D172">
        <v>0.99978999999999996</v>
      </c>
      <c r="E172">
        <v>0.33350999999999997</v>
      </c>
    </row>
    <row r="173" spans="1:5">
      <c r="A173" s="1">
        <v>171</v>
      </c>
      <c r="B173">
        <v>0.17099</v>
      </c>
      <c r="C173">
        <v>0</v>
      </c>
      <c r="D173">
        <v>0.99978999999999996</v>
      </c>
      <c r="E173">
        <v>0.33350999999999997</v>
      </c>
    </row>
    <row r="174" spans="1:5">
      <c r="A174" s="1">
        <v>172</v>
      </c>
      <c r="B174">
        <v>0.17199999999999999</v>
      </c>
      <c r="C174">
        <v>0</v>
      </c>
      <c r="D174">
        <v>0.99978999999999996</v>
      </c>
      <c r="E174">
        <v>0.33350999999999997</v>
      </c>
    </row>
    <row r="175" spans="1:5">
      <c r="A175" s="1">
        <v>173</v>
      </c>
      <c r="B175">
        <v>0.17299</v>
      </c>
      <c r="C175">
        <v>0</v>
      </c>
      <c r="D175">
        <v>0.99978999999999996</v>
      </c>
      <c r="E175">
        <v>0.33350000000000002</v>
      </c>
    </row>
    <row r="176" spans="1:5">
      <c r="A176" s="1">
        <v>174</v>
      </c>
      <c r="B176">
        <v>0.17399000000000001</v>
      </c>
      <c r="C176">
        <v>0</v>
      </c>
      <c r="D176">
        <v>0.99978999999999996</v>
      </c>
      <c r="E176">
        <v>0.33350000000000002</v>
      </c>
    </row>
    <row r="177" spans="1:5">
      <c r="A177" s="1">
        <v>175</v>
      </c>
      <c r="B177">
        <v>0.17499999999999999</v>
      </c>
      <c r="C177">
        <v>0</v>
      </c>
      <c r="D177">
        <v>0.99978999999999996</v>
      </c>
      <c r="E177">
        <v>0.33350000000000002</v>
      </c>
    </row>
    <row r="178" spans="1:5">
      <c r="A178" s="1">
        <v>176</v>
      </c>
      <c r="B178">
        <v>0.17598</v>
      </c>
      <c r="C178">
        <v>0</v>
      </c>
      <c r="D178">
        <v>0.99978999999999996</v>
      </c>
      <c r="E178">
        <v>0.33350000000000002</v>
      </c>
    </row>
    <row r="179" spans="1:5">
      <c r="A179" s="1">
        <v>177</v>
      </c>
      <c r="B179">
        <v>0.17699000000000001</v>
      </c>
      <c r="C179">
        <v>0</v>
      </c>
      <c r="D179">
        <v>0.99978999999999996</v>
      </c>
      <c r="E179">
        <v>0.33350999999999997</v>
      </c>
    </row>
    <row r="180" spans="1:5">
      <c r="A180" s="1">
        <v>178</v>
      </c>
      <c r="B180">
        <v>0.17799000000000001</v>
      </c>
      <c r="C180">
        <v>0</v>
      </c>
      <c r="D180">
        <v>0.99978999999999996</v>
      </c>
      <c r="E180">
        <v>0.33350999999999997</v>
      </c>
    </row>
    <row r="181" spans="1:5">
      <c r="A181" s="1">
        <v>179</v>
      </c>
      <c r="B181">
        <v>0.17898</v>
      </c>
      <c r="C181">
        <v>0</v>
      </c>
      <c r="D181">
        <v>0.99978999999999996</v>
      </c>
      <c r="E181">
        <v>0.33350999999999997</v>
      </c>
    </row>
    <row r="182" spans="1:5">
      <c r="A182" s="1">
        <v>180</v>
      </c>
      <c r="B182">
        <v>0.17999000000000001</v>
      </c>
      <c r="C182">
        <v>0</v>
      </c>
      <c r="D182">
        <v>0.99978999999999996</v>
      </c>
      <c r="E182">
        <v>0.33350000000000002</v>
      </c>
    </row>
    <row r="183" spans="1:5">
      <c r="A183" s="1">
        <v>181</v>
      </c>
      <c r="B183">
        <v>0.18099000000000001</v>
      </c>
      <c r="C183">
        <v>0</v>
      </c>
      <c r="D183">
        <v>0.99978999999999996</v>
      </c>
      <c r="E183">
        <v>0.33350999999999997</v>
      </c>
    </row>
    <row r="184" spans="1:5">
      <c r="A184" s="1">
        <v>182</v>
      </c>
      <c r="B184">
        <v>0.182</v>
      </c>
      <c r="C184">
        <v>0</v>
      </c>
      <c r="D184">
        <v>0.99978999999999996</v>
      </c>
      <c r="E184">
        <v>0.33350999999999997</v>
      </c>
    </row>
    <row r="185" spans="1:5">
      <c r="A185" s="1">
        <v>183</v>
      </c>
      <c r="B185">
        <v>0.18299000000000001</v>
      </c>
      <c r="C185">
        <v>0</v>
      </c>
      <c r="D185">
        <v>0.99978999999999996</v>
      </c>
      <c r="E185">
        <v>0.33350999999999997</v>
      </c>
    </row>
    <row r="186" spans="1:5">
      <c r="A186" s="1">
        <v>184</v>
      </c>
      <c r="B186">
        <v>0.18398999999999999</v>
      </c>
      <c r="C186">
        <v>0</v>
      </c>
      <c r="D186">
        <v>0.99978999999999996</v>
      </c>
      <c r="E186">
        <v>0.33350000000000002</v>
      </c>
    </row>
    <row r="187" spans="1:5">
      <c r="A187" s="1">
        <v>185</v>
      </c>
      <c r="B187">
        <v>0.185</v>
      </c>
      <c r="C187">
        <v>0</v>
      </c>
      <c r="D187">
        <v>0.99978999999999996</v>
      </c>
      <c r="E187">
        <v>0.33350000000000002</v>
      </c>
    </row>
    <row r="188" spans="1:5">
      <c r="A188" s="1">
        <v>186</v>
      </c>
      <c r="B188">
        <v>0.18598000000000001</v>
      </c>
      <c r="C188">
        <v>0</v>
      </c>
      <c r="D188">
        <v>0.99978999999999996</v>
      </c>
      <c r="E188">
        <v>0.33350000000000002</v>
      </c>
    </row>
    <row r="189" spans="1:5">
      <c r="A189" s="1">
        <v>187</v>
      </c>
      <c r="B189">
        <v>0.18698999999999999</v>
      </c>
      <c r="C189">
        <v>0</v>
      </c>
      <c r="D189">
        <v>0.99978999999999996</v>
      </c>
      <c r="E189">
        <v>0.33350999999999997</v>
      </c>
    </row>
    <row r="190" spans="1:5">
      <c r="A190" s="1">
        <v>188</v>
      </c>
      <c r="B190">
        <v>0.188</v>
      </c>
      <c r="C190">
        <v>0</v>
      </c>
      <c r="D190">
        <v>0.99978</v>
      </c>
      <c r="E190">
        <v>0.33350999999999997</v>
      </c>
    </row>
    <row r="191" spans="1:5">
      <c r="A191" s="1">
        <v>189</v>
      </c>
      <c r="B191">
        <v>0.18898000000000001</v>
      </c>
      <c r="C191">
        <v>0</v>
      </c>
      <c r="D191">
        <v>0.99978</v>
      </c>
      <c r="E191">
        <v>0.33350999999999997</v>
      </c>
    </row>
    <row r="192" spans="1:5">
      <c r="A192" s="1">
        <v>190</v>
      </c>
      <c r="B192">
        <v>0.18998999999999999</v>
      </c>
      <c r="C192">
        <v>0</v>
      </c>
      <c r="D192">
        <v>0.99978</v>
      </c>
      <c r="E192">
        <v>0.33350999999999997</v>
      </c>
    </row>
    <row r="193" spans="1:5">
      <c r="A193" s="1">
        <v>191</v>
      </c>
      <c r="B193">
        <v>0.19098999999999999</v>
      </c>
      <c r="C193">
        <v>0</v>
      </c>
      <c r="D193">
        <v>0.99978</v>
      </c>
      <c r="E193">
        <v>0.33350000000000002</v>
      </c>
    </row>
    <row r="194" spans="1:5">
      <c r="A194" s="1">
        <v>192</v>
      </c>
      <c r="B194">
        <v>0.19198000000000001</v>
      </c>
      <c r="C194">
        <v>0</v>
      </c>
      <c r="D194">
        <v>0.99978</v>
      </c>
      <c r="E194">
        <v>0.33350000000000002</v>
      </c>
    </row>
    <row r="195" spans="1:5">
      <c r="A195" s="1">
        <v>193</v>
      </c>
      <c r="B195">
        <v>0.19298999999999999</v>
      </c>
      <c r="C195">
        <v>0</v>
      </c>
      <c r="D195">
        <v>0.99978</v>
      </c>
      <c r="E195">
        <v>0.33350000000000002</v>
      </c>
    </row>
    <row r="196" spans="1:5">
      <c r="A196" s="1">
        <v>194</v>
      </c>
      <c r="B196">
        <v>0.19399</v>
      </c>
      <c r="C196">
        <v>0</v>
      </c>
      <c r="D196">
        <v>0.99978</v>
      </c>
      <c r="E196">
        <v>0.33350999999999997</v>
      </c>
    </row>
    <row r="197" spans="1:5">
      <c r="A197" s="1">
        <v>195</v>
      </c>
      <c r="B197">
        <v>0.19500000000000001</v>
      </c>
      <c r="C197">
        <v>0</v>
      </c>
      <c r="D197">
        <v>0.99978</v>
      </c>
      <c r="E197">
        <v>0.33350999999999997</v>
      </c>
    </row>
    <row r="198" spans="1:5">
      <c r="A198" s="1">
        <v>196</v>
      </c>
      <c r="B198">
        <v>0.19599</v>
      </c>
      <c r="C198">
        <v>0</v>
      </c>
      <c r="D198">
        <v>0.99978</v>
      </c>
      <c r="E198">
        <v>0.33350999999999997</v>
      </c>
    </row>
    <row r="199" spans="1:5">
      <c r="A199" s="1">
        <v>197</v>
      </c>
      <c r="B199">
        <v>0.19699</v>
      </c>
      <c r="C199">
        <v>0</v>
      </c>
      <c r="D199">
        <v>0.99978</v>
      </c>
      <c r="E199">
        <v>0.33350999999999997</v>
      </c>
    </row>
    <row r="200" spans="1:5">
      <c r="A200" s="1">
        <v>198</v>
      </c>
      <c r="B200">
        <v>0.19800000000000001</v>
      </c>
      <c r="C200">
        <v>0</v>
      </c>
      <c r="D200">
        <v>0.99978</v>
      </c>
      <c r="E200">
        <v>0.33350999999999997</v>
      </c>
    </row>
    <row r="201" spans="1:5">
      <c r="A201" s="1">
        <v>199</v>
      </c>
      <c r="B201">
        <v>0.19899</v>
      </c>
      <c r="C201">
        <v>0</v>
      </c>
      <c r="D201">
        <v>0.99978</v>
      </c>
      <c r="E201">
        <v>0.33350999999999997</v>
      </c>
    </row>
    <row r="202" spans="1:5">
      <c r="A202" s="1">
        <v>200</v>
      </c>
      <c r="B202">
        <v>0.19999</v>
      </c>
      <c r="C202">
        <v>0</v>
      </c>
      <c r="D202">
        <v>0.99978</v>
      </c>
      <c r="E202">
        <v>0.33350999999999997</v>
      </c>
    </row>
    <row r="203" spans="1:5">
      <c r="A203" s="1">
        <v>201</v>
      </c>
      <c r="B203">
        <v>0.20100000000000001</v>
      </c>
      <c r="C203">
        <v>0</v>
      </c>
      <c r="D203">
        <v>0.99978</v>
      </c>
      <c r="E203">
        <v>0.33350000000000002</v>
      </c>
    </row>
    <row r="204" spans="1:5">
      <c r="A204" s="1">
        <v>202</v>
      </c>
      <c r="B204">
        <v>0.20197999999999999</v>
      </c>
      <c r="C204">
        <v>0</v>
      </c>
      <c r="D204">
        <v>0.99978</v>
      </c>
      <c r="E204">
        <v>0.33350000000000002</v>
      </c>
    </row>
    <row r="205" spans="1:5">
      <c r="A205" s="1">
        <v>203</v>
      </c>
      <c r="B205">
        <v>0.20299</v>
      </c>
      <c r="C205">
        <v>0</v>
      </c>
      <c r="D205">
        <v>0.99978</v>
      </c>
      <c r="E205">
        <v>0.33350000000000002</v>
      </c>
    </row>
    <row r="206" spans="1:5">
      <c r="A206" s="1">
        <v>204</v>
      </c>
      <c r="B206">
        <v>0.20399999999999999</v>
      </c>
      <c r="C206">
        <v>0</v>
      </c>
      <c r="D206">
        <v>0.99978</v>
      </c>
      <c r="E206">
        <v>0.33350999999999997</v>
      </c>
    </row>
    <row r="207" spans="1:5">
      <c r="A207" s="1">
        <v>205</v>
      </c>
      <c r="B207">
        <v>0.20498</v>
      </c>
      <c r="C207">
        <v>0</v>
      </c>
      <c r="D207">
        <v>0.99978</v>
      </c>
      <c r="E207">
        <v>0.33350999999999997</v>
      </c>
    </row>
    <row r="208" spans="1:5">
      <c r="A208" s="1">
        <v>206</v>
      </c>
      <c r="B208">
        <v>0.20599000000000001</v>
      </c>
      <c r="C208">
        <v>0</v>
      </c>
      <c r="D208">
        <v>0.99978</v>
      </c>
      <c r="E208">
        <v>0.33351999999999998</v>
      </c>
    </row>
    <row r="209" spans="1:5">
      <c r="A209" s="1">
        <v>207</v>
      </c>
      <c r="B209">
        <v>0.20699000000000001</v>
      </c>
      <c r="C209">
        <v>0</v>
      </c>
      <c r="D209">
        <v>0.99978</v>
      </c>
      <c r="E209">
        <v>0.33350999999999997</v>
      </c>
    </row>
    <row r="210" spans="1:5">
      <c r="A210" s="1">
        <v>208</v>
      </c>
      <c r="B210">
        <v>0.20799999999999999</v>
      </c>
      <c r="C210">
        <v>0</v>
      </c>
      <c r="D210">
        <v>0.99978</v>
      </c>
      <c r="E210">
        <v>0.33350000000000002</v>
      </c>
    </row>
    <row r="211" spans="1:5">
      <c r="A211" s="1">
        <v>209</v>
      </c>
      <c r="B211">
        <v>0.20899000000000001</v>
      </c>
      <c r="C211">
        <v>0</v>
      </c>
      <c r="D211">
        <v>0.99978</v>
      </c>
      <c r="E211">
        <v>0.33350000000000002</v>
      </c>
    </row>
    <row r="212" spans="1:5">
      <c r="A212" s="1">
        <v>210</v>
      </c>
      <c r="B212">
        <v>0.20999000000000001</v>
      </c>
      <c r="C212">
        <v>0</v>
      </c>
      <c r="D212">
        <v>0.99978</v>
      </c>
      <c r="E212">
        <v>0.33350000000000002</v>
      </c>
    </row>
    <row r="213" spans="1:5">
      <c r="A213" s="1">
        <v>211</v>
      </c>
      <c r="B213">
        <v>0.21099999999999999</v>
      </c>
      <c r="C213">
        <v>0</v>
      </c>
      <c r="D213">
        <v>0.99978</v>
      </c>
      <c r="E213">
        <v>0.33350999999999997</v>
      </c>
    </row>
    <row r="214" spans="1:5">
      <c r="A214" s="1">
        <v>212</v>
      </c>
      <c r="B214">
        <v>0.21199000000000001</v>
      </c>
      <c r="C214">
        <v>0</v>
      </c>
      <c r="D214">
        <v>0.99978</v>
      </c>
      <c r="E214">
        <v>0.33350999999999997</v>
      </c>
    </row>
    <row r="215" spans="1:5">
      <c r="A215" s="1">
        <v>213</v>
      </c>
      <c r="B215">
        <v>0.21299000000000001</v>
      </c>
      <c r="C215">
        <v>0</v>
      </c>
      <c r="D215">
        <v>0.99978</v>
      </c>
      <c r="E215">
        <v>0.33350999999999997</v>
      </c>
    </row>
    <row r="216" spans="1:5">
      <c r="A216" s="1">
        <v>214</v>
      </c>
      <c r="B216">
        <v>0.214</v>
      </c>
      <c r="C216">
        <v>0</v>
      </c>
      <c r="D216">
        <v>0.99978</v>
      </c>
      <c r="E216">
        <v>0.33350999999999997</v>
      </c>
    </row>
    <row r="217" spans="1:5">
      <c r="A217" s="1">
        <v>215</v>
      </c>
      <c r="B217">
        <v>0.21498</v>
      </c>
      <c r="C217">
        <v>0</v>
      </c>
      <c r="D217">
        <v>0.99978</v>
      </c>
      <c r="E217">
        <v>0.33350999999999997</v>
      </c>
    </row>
    <row r="218" spans="1:5">
      <c r="A218" s="1">
        <v>216</v>
      </c>
      <c r="B218">
        <v>0.21598999999999999</v>
      </c>
      <c r="C218">
        <v>0</v>
      </c>
      <c r="D218">
        <v>0.99978</v>
      </c>
      <c r="E218">
        <v>0.33350999999999997</v>
      </c>
    </row>
    <row r="219" spans="1:5">
      <c r="A219" s="1">
        <v>217</v>
      </c>
      <c r="B219">
        <v>0.217</v>
      </c>
      <c r="C219">
        <v>0</v>
      </c>
      <c r="D219">
        <v>0.99978</v>
      </c>
      <c r="E219">
        <v>0.33350999999999997</v>
      </c>
    </row>
    <row r="220" spans="1:5">
      <c r="A220" s="1">
        <v>218</v>
      </c>
      <c r="B220">
        <v>0.21798000000000001</v>
      </c>
      <c r="C220">
        <v>0</v>
      </c>
      <c r="D220">
        <v>0.99978</v>
      </c>
      <c r="E220">
        <v>0.33350999999999997</v>
      </c>
    </row>
    <row r="221" spans="1:5">
      <c r="A221" s="1">
        <v>219</v>
      </c>
      <c r="B221">
        <v>0.21898999999999999</v>
      </c>
      <c r="C221">
        <v>0</v>
      </c>
      <c r="D221">
        <v>0.99978</v>
      </c>
      <c r="E221">
        <v>0.33350999999999997</v>
      </c>
    </row>
    <row r="222" spans="1:5">
      <c r="A222" s="1">
        <v>220</v>
      </c>
      <c r="B222">
        <v>0.22</v>
      </c>
      <c r="C222">
        <v>0</v>
      </c>
      <c r="D222">
        <v>0.99978</v>
      </c>
      <c r="E222">
        <v>0.33350000000000002</v>
      </c>
    </row>
    <row r="223" spans="1:5">
      <c r="A223" s="1">
        <v>221</v>
      </c>
      <c r="B223">
        <v>0.22098000000000001</v>
      </c>
      <c r="C223">
        <v>3.7142000000000303E-5</v>
      </c>
      <c r="D223">
        <v>0.99977000000000005</v>
      </c>
      <c r="E223">
        <v>0.33350999999999997</v>
      </c>
    </row>
    <row r="224" spans="1:5">
      <c r="A224" s="1">
        <v>222</v>
      </c>
      <c r="B224">
        <v>0.22198999999999999</v>
      </c>
      <c r="C224">
        <v>7.5420999999999629E-5</v>
      </c>
      <c r="D224">
        <v>0.99977000000000005</v>
      </c>
      <c r="E224">
        <v>0.33350999999999997</v>
      </c>
    </row>
    <row r="225" spans="1:5">
      <c r="A225" s="1">
        <v>223</v>
      </c>
      <c r="B225">
        <v>0.22298999999999999</v>
      </c>
      <c r="C225">
        <v>1.133209999999996E-4</v>
      </c>
      <c r="D225">
        <v>0.99968999999999997</v>
      </c>
      <c r="E225">
        <v>0.33409</v>
      </c>
    </row>
    <row r="226" spans="1:5">
      <c r="A226" s="1">
        <v>224</v>
      </c>
      <c r="B226">
        <v>0.22398999999999999</v>
      </c>
      <c r="C226">
        <v>1.5122099999999959E-4</v>
      </c>
      <c r="D226">
        <v>0.99978</v>
      </c>
      <c r="E226">
        <v>0.33407999999999999</v>
      </c>
    </row>
    <row r="227" spans="1:5">
      <c r="A227" s="1">
        <v>225</v>
      </c>
      <c r="B227">
        <v>0.22499</v>
      </c>
      <c r="C227">
        <v>1.8912099999999959E-4</v>
      </c>
      <c r="D227">
        <v>0.99980000000000002</v>
      </c>
      <c r="E227">
        <v>0.33341999999999999</v>
      </c>
    </row>
    <row r="228" spans="1:5">
      <c r="A228" s="1">
        <v>226</v>
      </c>
      <c r="B228">
        <v>0.22599</v>
      </c>
      <c r="C228">
        <v>2.2702099999999959E-4</v>
      </c>
      <c r="D228">
        <v>0.99978999999999996</v>
      </c>
      <c r="E228">
        <v>0.33327000000000001</v>
      </c>
    </row>
    <row r="229" spans="1:5">
      <c r="A229" s="1">
        <v>227</v>
      </c>
      <c r="B229">
        <v>0.22699</v>
      </c>
      <c r="C229">
        <v>2.6492099999999961E-4</v>
      </c>
      <c r="D229">
        <v>0.99992000000000003</v>
      </c>
      <c r="E229">
        <v>0.33373999999999998</v>
      </c>
    </row>
    <row r="230" spans="1:5">
      <c r="A230" s="1">
        <v>228</v>
      </c>
      <c r="B230">
        <v>0.22799</v>
      </c>
      <c r="C230">
        <v>3.0282099999999961E-4</v>
      </c>
      <c r="D230">
        <v>0.99951000000000001</v>
      </c>
      <c r="E230">
        <v>0.33367999999999998</v>
      </c>
    </row>
    <row r="231" spans="1:5">
      <c r="A231" s="1">
        <v>229</v>
      </c>
      <c r="B231">
        <v>0.22899</v>
      </c>
      <c r="C231">
        <v>3.4072099999999961E-4</v>
      </c>
      <c r="D231">
        <v>0.99992000000000003</v>
      </c>
      <c r="E231">
        <v>0.33312000000000003</v>
      </c>
    </row>
    <row r="232" spans="1:5">
      <c r="A232" s="1">
        <v>230</v>
      </c>
      <c r="B232">
        <v>0.22999</v>
      </c>
      <c r="C232">
        <v>3.7862099999999972E-4</v>
      </c>
      <c r="D232">
        <v>0.99941999999999998</v>
      </c>
      <c r="E232">
        <v>0.33178000000000002</v>
      </c>
    </row>
    <row r="233" spans="1:5">
      <c r="A233" s="1">
        <v>231</v>
      </c>
      <c r="B233">
        <v>0.23099</v>
      </c>
      <c r="C233">
        <v>5.2165899999999897E-4</v>
      </c>
      <c r="D233">
        <v>0.99994000000000005</v>
      </c>
      <c r="E233">
        <v>0.33185999999999999</v>
      </c>
    </row>
    <row r="234" spans="1:5">
      <c r="A234" s="1">
        <v>232</v>
      </c>
      <c r="B234">
        <v>0.23199</v>
      </c>
      <c r="C234">
        <v>6.6575899999999938E-4</v>
      </c>
      <c r="D234">
        <v>0.99985999999999997</v>
      </c>
      <c r="E234">
        <v>0.33311000000000002</v>
      </c>
    </row>
    <row r="235" spans="1:5">
      <c r="A235" s="1">
        <v>233</v>
      </c>
      <c r="B235">
        <v>0.23299</v>
      </c>
      <c r="C235">
        <v>8.098589999999998E-4</v>
      </c>
      <c r="D235">
        <v>0.99941999999999998</v>
      </c>
      <c r="E235">
        <v>0.33417999999999998</v>
      </c>
    </row>
    <row r="236" spans="1:5">
      <c r="A236" s="1">
        <v>234</v>
      </c>
      <c r="B236">
        <v>0.23397999999999999</v>
      </c>
      <c r="C236">
        <v>9.5251799999999877E-4</v>
      </c>
      <c r="D236">
        <v>0.99958000000000002</v>
      </c>
      <c r="E236">
        <v>0.33471000000000001</v>
      </c>
    </row>
    <row r="237" spans="1:5">
      <c r="A237" s="1">
        <v>235</v>
      </c>
      <c r="B237">
        <v>0.23497999999999999</v>
      </c>
      <c r="C237">
        <v>1.0966179999999991E-3</v>
      </c>
      <c r="D237">
        <v>0.99946000000000002</v>
      </c>
      <c r="E237">
        <v>0.33439999999999998</v>
      </c>
    </row>
    <row r="238" spans="1:5">
      <c r="A238" s="1">
        <v>236</v>
      </c>
      <c r="B238">
        <v>0.23598</v>
      </c>
      <c r="C238">
        <v>1.240718E-3</v>
      </c>
      <c r="D238">
        <v>0.99982000000000004</v>
      </c>
      <c r="E238">
        <v>0.33432000000000001</v>
      </c>
    </row>
    <row r="239" spans="1:5">
      <c r="A239" s="1">
        <v>237</v>
      </c>
      <c r="B239">
        <v>0.23698</v>
      </c>
      <c r="C239">
        <v>1.3848179999999999E-3</v>
      </c>
      <c r="D239">
        <v>0.99995000000000001</v>
      </c>
      <c r="E239">
        <v>0.33445000000000003</v>
      </c>
    </row>
    <row r="240" spans="1:5">
      <c r="A240" s="1">
        <v>238</v>
      </c>
      <c r="B240">
        <v>0.23799999999999999</v>
      </c>
      <c r="C240">
        <v>1.531799999999999E-3</v>
      </c>
      <c r="D240">
        <v>0.99973999999999996</v>
      </c>
      <c r="E240">
        <v>0.33435999999999999</v>
      </c>
    </row>
    <row r="241" spans="1:5">
      <c r="A241" s="1">
        <v>239</v>
      </c>
      <c r="B241">
        <v>0.23899999999999999</v>
      </c>
      <c r="C241">
        <v>1.6758999999999999E-3</v>
      </c>
      <c r="D241">
        <v>0.99987999999999999</v>
      </c>
      <c r="E241">
        <v>0.33484000000000003</v>
      </c>
    </row>
    <row r="242" spans="1:5">
      <c r="A242" s="1">
        <v>240</v>
      </c>
      <c r="B242">
        <v>0.24</v>
      </c>
      <c r="C242">
        <v>1.82E-3</v>
      </c>
      <c r="D242">
        <v>0.99961</v>
      </c>
      <c r="E242">
        <v>0.3347</v>
      </c>
    </row>
    <row r="243" spans="1:5">
      <c r="A243" s="1">
        <v>241</v>
      </c>
      <c r="B243">
        <v>0.24099000000000001</v>
      </c>
      <c r="C243">
        <v>1.883360000000001E-3</v>
      </c>
      <c r="D243">
        <v>0.99990000000000001</v>
      </c>
      <c r="E243">
        <v>0.3337</v>
      </c>
    </row>
    <row r="244" spans="1:5">
      <c r="A244" s="1">
        <v>242</v>
      </c>
      <c r="B244">
        <v>0.24199999999999999</v>
      </c>
      <c r="C244">
        <v>1.9480000000000001E-3</v>
      </c>
      <c r="D244">
        <v>0.99950000000000006</v>
      </c>
      <c r="E244">
        <v>0.33235999999999999</v>
      </c>
    </row>
    <row r="245" spans="1:5">
      <c r="A245" s="1">
        <v>243</v>
      </c>
      <c r="B245">
        <v>0.24299000000000001</v>
      </c>
      <c r="C245">
        <v>2.0113600000000011E-3</v>
      </c>
      <c r="D245">
        <v>0.99995000000000001</v>
      </c>
      <c r="E245">
        <v>0.33240999999999998</v>
      </c>
    </row>
    <row r="246" spans="1:5">
      <c r="A246" s="1">
        <v>244</v>
      </c>
      <c r="B246">
        <v>0.24399000000000001</v>
      </c>
      <c r="C246">
        <v>2.0753600000000009E-3</v>
      </c>
      <c r="D246">
        <v>0.99988999999999995</v>
      </c>
      <c r="E246">
        <v>0.33295999999999998</v>
      </c>
    </row>
    <row r="247" spans="1:5">
      <c r="A247" s="1">
        <v>245</v>
      </c>
      <c r="B247">
        <v>0.24499000000000001</v>
      </c>
      <c r="C247">
        <v>2.1393600000000012E-3</v>
      </c>
      <c r="D247">
        <v>0.99995999999999996</v>
      </c>
      <c r="E247">
        <v>0.33389000000000002</v>
      </c>
    </row>
    <row r="248" spans="1:5">
      <c r="A248" s="1">
        <v>246</v>
      </c>
      <c r="B248">
        <v>0.24598999999999999</v>
      </c>
      <c r="C248">
        <v>2.2033599999999988E-3</v>
      </c>
      <c r="D248">
        <v>0.99995999999999996</v>
      </c>
      <c r="E248">
        <v>0.33451999999999998</v>
      </c>
    </row>
    <row r="249" spans="1:5">
      <c r="A249" s="1">
        <v>247</v>
      </c>
      <c r="B249">
        <v>0.24698999999999999</v>
      </c>
      <c r="C249">
        <v>2.2673599999999999E-3</v>
      </c>
      <c r="D249">
        <v>0.99987999999999999</v>
      </c>
      <c r="E249">
        <v>0.33461999999999997</v>
      </c>
    </row>
    <row r="250" spans="1:5">
      <c r="A250" s="1">
        <v>248</v>
      </c>
      <c r="B250">
        <v>0.24798999999999999</v>
      </c>
      <c r="C250">
        <v>2.3313599999999989E-3</v>
      </c>
      <c r="D250">
        <v>0.99992999999999999</v>
      </c>
      <c r="E250">
        <v>0.33428999999999998</v>
      </c>
    </row>
    <row r="251" spans="1:5">
      <c r="A251" s="1">
        <v>249</v>
      </c>
      <c r="B251">
        <v>0.24898999999999999</v>
      </c>
      <c r="C251">
        <v>2.3953599999999992E-3</v>
      </c>
      <c r="D251">
        <v>0.99983</v>
      </c>
      <c r="E251">
        <v>0.33357999999999999</v>
      </c>
    </row>
    <row r="252" spans="1:5">
      <c r="A252" s="1">
        <v>250</v>
      </c>
      <c r="B252">
        <v>0.25</v>
      </c>
      <c r="C252">
        <v>2.4599999999999999E-3</v>
      </c>
      <c r="D252">
        <v>0.99997999999999998</v>
      </c>
      <c r="E252">
        <v>0.33239999999999997</v>
      </c>
    </row>
    <row r="253" spans="1:5">
      <c r="A253" s="1">
        <v>251</v>
      </c>
      <c r="B253">
        <v>0.251</v>
      </c>
      <c r="C253">
        <v>2.63E-3</v>
      </c>
      <c r="D253">
        <v>0.99973000000000001</v>
      </c>
      <c r="E253">
        <v>0.33178000000000002</v>
      </c>
    </row>
    <row r="254" spans="1:5">
      <c r="A254" s="1">
        <v>252</v>
      </c>
      <c r="B254">
        <v>0.252</v>
      </c>
      <c r="C254">
        <v>2.8E-3</v>
      </c>
      <c r="D254">
        <v>0.99992000000000003</v>
      </c>
      <c r="E254">
        <v>0.33156999999999998</v>
      </c>
    </row>
    <row r="255" spans="1:5">
      <c r="A255" s="1">
        <v>253</v>
      </c>
      <c r="B255">
        <v>0.253</v>
      </c>
      <c r="C255">
        <v>2.97E-3</v>
      </c>
      <c r="D255">
        <v>0.99987999999999999</v>
      </c>
      <c r="E255">
        <v>0.33218999999999999</v>
      </c>
    </row>
    <row r="256" spans="1:5">
      <c r="A256" s="1">
        <v>254</v>
      </c>
      <c r="B256">
        <v>0.254</v>
      </c>
      <c r="C256">
        <v>3.14E-3</v>
      </c>
      <c r="D256">
        <v>0.99994000000000005</v>
      </c>
      <c r="E256">
        <v>0.33316000000000001</v>
      </c>
    </row>
    <row r="257" spans="1:5">
      <c r="A257" s="1">
        <v>255</v>
      </c>
      <c r="B257">
        <v>0.25498999999999999</v>
      </c>
      <c r="C257">
        <v>3.308299999999998E-3</v>
      </c>
      <c r="D257">
        <v>0.99994000000000005</v>
      </c>
      <c r="E257">
        <v>0.33411999999999997</v>
      </c>
    </row>
    <row r="258" spans="1:5">
      <c r="A258" s="1">
        <v>256</v>
      </c>
      <c r="B258">
        <v>0.25599</v>
      </c>
      <c r="C258">
        <v>3.478299999999998E-3</v>
      </c>
      <c r="D258">
        <v>0.99990999999999997</v>
      </c>
      <c r="E258">
        <v>0.33478999999999998</v>
      </c>
    </row>
    <row r="259" spans="1:5">
      <c r="A259" s="1">
        <v>257</v>
      </c>
      <c r="B259">
        <v>0.25700000000000001</v>
      </c>
      <c r="C259">
        <v>3.65E-3</v>
      </c>
      <c r="D259">
        <v>0.99997000000000003</v>
      </c>
      <c r="E259">
        <v>0.33489999999999998</v>
      </c>
    </row>
    <row r="260" spans="1:5">
      <c r="A260" s="1">
        <v>258</v>
      </c>
      <c r="B260">
        <v>0.25800000000000001</v>
      </c>
      <c r="C260">
        <v>3.82E-3</v>
      </c>
      <c r="D260">
        <v>0.99995999999999996</v>
      </c>
      <c r="E260">
        <v>0.33455000000000001</v>
      </c>
    </row>
    <row r="261" spans="1:5">
      <c r="A261" s="1">
        <v>259</v>
      </c>
      <c r="B261">
        <v>0.25900000000000001</v>
      </c>
      <c r="C261">
        <v>3.9899999999999996E-3</v>
      </c>
      <c r="D261">
        <v>0.99992999999999999</v>
      </c>
      <c r="E261">
        <v>0.33411000000000002</v>
      </c>
    </row>
    <row r="262" spans="1:5">
      <c r="A262" s="1">
        <v>260</v>
      </c>
      <c r="B262">
        <v>0.26</v>
      </c>
      <c r="C262">
        <v>4.1599999999999996E-3</v>
      </c>
      <c r="D262">
        <v>0.99997999999999998</v>
      </c>
      <c r="E262">
        <v>0.33385999999999999</v>
      </c>
    </row>
    <row r="263" spans="1:5">
      <c r="A263" s="1">
        <v>261</v>
      </c>
      <c r="B263">
        <v>0.26100000000000001</v>
      </c>
      <c r="C263">
        <v>4.2359999999999993E-3</v>
      </c>
      <c r="D263">
        <v>0.99990999999999997</v>
      </c>
      <c r="E263">
        <v>0.33377000000000001</v>
      </c>
    </row>
    <row r="264" spans="1:5">
      <c r="A264" s="1">
        <v>262</v>
      </c>
      <c r="B264">
        <v>0.26200000000000001</v>
      </c>
      <c r="C264">
        <v>4.3119999999999999E-3</v>
      </c>
      <c r="D264">
        <v>0.99995000000000001</v>
      </c>
      <c r="E264">
        <v>0.33367000000000002</v>
      </c>
    </row>
    <row r="265" spans="1:5">
      <c r="A265" s="1">
        <v>263</v>
      </c>
      <c r="B265">
        <v>0.26300000000000001</v>
      </c>
      <c r="C265">
        <v>4.3880000000000004E-3</v>
      </c>
      <c r="D265">
        <v>0.99995999999999996</v>
      </c>
      <c r="E265">
        <v>0.33341999999999999</v>
      </c>
    </row>
    <row r="266" spans="1:5">
      <c r="A266" s="1">
        <v>264</v>
      </c>
      <c r="B266">
        <v>0.26399</v>
      </c>
      <c r="C266">
        <v>4.4632399999999994E-3</v>
      </c>
      <c r="D266">
        <v>0.99992999999999999</v>
      </c>
      <c r="E266">
        <v>0.33316000000000001</v>
      </c>
    </row>
    <row r="267" spans="1:5">
      <c r="A267" s="1">
        <v>265</v>
      </c>
      <c r="B267">
        <v>0.26499</v>
      </c>
      <c r="C267">
        <v>4.5392399999999991E-3</v>
      </c>
      <c r="D267">
        <v>0.99995999999999996</v>
      </c>
      <c r="E267">
        <v>0.33300000000000002</v>
      </c>
    </row>
    <row r="268" spans="1:5">
      <c r="A268" s="1">
        <v>266</v>
      </c>
      <c r="B268">
        <v>0.26599</v>
      </c>
      <c r="C268">
        <v>4.6152399999999988E-3</v>
      </c>
      <c r="D268">
        <v>0.99994000000000005</v>
      </c>
      <c r="E268">
        <v>0.33288000000000001</v>
      </c>
    </row>
    <row r="269" spans="1:5">
      <c r="A269" s="1">
        <v>267</v>
      </c>
      <c r="B269">
        <v>0.26698</v>
      </c>
      <c r="C269">
        <v>4.6904799999999986E-3</v>
      </c>
      <c r="D269">
        <v>0.99997000000000003</v>
      </c>
      <c r="E269">
        <v>0.33284999999999998</v>
      </c>
    </row>
    <row r="270" spans="1:5">
      <c r="A270" s="1">
        <v>268</v>
      </c>
      <c r="B270">
        <v>0.26799000000000001</v>
      </c>
      <c r="C270">
        <v>4.767239999999999E-3</v>
      </c>
      <c r="D270">
        <v>0.99997999999999998</v>
      </c>
      <c r="E270">
        <v>0.33299000000000001</v>
      </c>
    </row>
    <row r="271" spans="1:5">
      <c r="A271" s="1">
        <v>269</v>
      </c>
      <c r="B271">
        <v>0.26899000000000001</v>
      </c>
      <c r="C271">
        <v>4.8432399999999987E-3</v>
      </c>
      <c r="D271">
        <v>0.99997000000000003</v>
      </c>
      <c r="E271">
        <v>0.33332000000000001</v>
      </c>
    </row>
    <row r="272" spans="1:5">
      <c r="A272" s="1">
        <v>270</v>
      </c>
      <c r="B272">
        <v>0.26998</v>
      </c>
      <c r="C272">
        <v>4.9184799999999994E-3</v>
      </c>
      <c r="D272">
        <v>0.99992999999999999</v>
      </c>
      <c r="E272">
        <v>0.33374999999999999</v>
      </c>
    </row>
    <row r="273" spans="1:5">
      <c r="A273" s="1">
        <v>271</v>
      </c>
      <c r="B273">
        <v>0.27098</v>
      </c>
      <c r="C273">
        <v>5.0317199999999973E-3</v>
      </c>
      <c r="D273">
        <v>0.99995000000000001</v>
      </c>
      <c r="E273">
        <v>0.33411999999999997</v>
      </c>
    </row>
    <row r="274" spans="1:5">
      <c r="A274" s="1">
        <v>272</v>
      </c>
      <c r="B274">
        <v>0.27200000000000002</v>
      </c>
      <c r="C274">
        <v>5.1479999999999998E-3</v>
      </c>
      <c r="D274">
        <v>0.99995000000000001</v>
      </c>
      <c r="E274">
        <v>0.33423000000000003</v>
      </c>
    </row>
    <row r="275" spans="1:5">
      <c r="A275" s="1">
        <v>273</v>
      </c>
      <c r="B275">
        <v>0.27300000000000002</v>
      </c>
      <c r="C275">
        <v>5.2620000000000002E-3</v>
      </c>
      <c r="D275">
        <v>0.99997999999999998</v>
      </c>
      <c r="E275">
        <v>0.33399000000000001</v>
      </c>
    </row>
    <row r="276" spans="1:5">
      <c r="A276" s="1">
        <v>274</v>
      </c>
      <c r="B276">
        <v>0.27400000000000002</v>
      </c>
      <c r="C276">
        <v>5.3759999999999997E-3</v>
      </c>
      <c r="D276">
        <v>0.99994000000000005</v>
      </c>
      <c r="E276">
        <v>0.33350999999999997</v>
      </c>
    </row>
    <row r="277" spans="1:5">
      <c r="A277" s="1">
        <v>275</v>
      </c>
      <c r="B277">
        <v>0.27500000000000002</v>
      </c>
      <c r="C277">
        <v>5.4900000000000001E-3</v>
      </c>
      <c r="D277">
        <v>0.99992999999999999</v>
      </c>
      <c r="E277">
        <v>0.33295000000000002</v>
      </c>
    </row>
    <row r="278" spans="1:5">
      <c r="A278" s="1">
        <v>276</v>
      </c>
      <c r="B278">
        <v>0.27599000000000001</v>
      </c>
      <c r="C278">
        <v>5.6028599999999986E-3</v>
      </c>
      <c r="D278">
        <v>0.99997000000000003</v>
      </c>
      <c r="E278">
        <v>0.33245000000000002</v>
      </c>
    </row>
    <row r="279" spans="1:5">
      <c r="A279" s="1">
        <v>277</v>
      </c>
      <c r="B279">
        <v>0.27698</v>
      </c>
      <c r="C279">
        <v>5.7157199999999979E-3</v>
      </c>
      <c r="D279">
        <v>0.99997000000000003</v>
      </c>
      <c r="E279">
        <v>0.33217999999999998</v>
      </c>
    </row>
    <row r="280" spans="1:5">
      <c r="A280" s="1">
        <v>278</v>
      </c>
      <c r="B280">
        <v>0.27798</v>
      </c>
      <c r="C280">
        <v>5.8297199999999983E-3</v>
      </c>
      <c r="D280">
        <v>0.99995999999999996</v>
      </c>
      <c r="E280">
        <v>0.33218999999999999</v>
      </c>
    </row>
    <row r="281" spans="1:5">
      <c r="A281" s="1">
        <v>279</v>
      </c>
      <c r="B281">
        <v>0.27900000000000003</v>
      </c>
      <c r="C281">
        <v>5.9459999999999999E-3</v>
      </c>
      <c r="D281">
        <v>0.99997000000000003</v>
      </c>
      <c r="E281">
        <v>0.33250000000000002</v>
      </c>
    </row>
    <row r="282" spans="1:5">
      <c r="A282" s="1">
        <v>280</v>
      </c>
      <c r="B282">
        <v>0.28000000000000003</v>
      </c>
      <c r="C282">
        <v>6.0600000000000003E-3</v>
      </c>
      <c r="D282">
        <v>0.99997000000000003</v>
      </c>
      <c r="E282">
        <v>0.33295000000000002</v>
      </c>
    </row>
    <row r="283" spans="1:5">
      <c r="A283" s="1">
        <v>281</v>
      </c>
      <c r="B283">
        <v>0.28100000000000003</v>
      </c>
      <c r="C283">
        <v>6.2240000000000012E-3</v>
      </c>
      <c r="D283">
        <v>0.99995999999999996</v>
      </c>
      <c r="E283">
        <v>0.33344000000000001</v>
      </c>
    </row>
    <row r="284" spans="1:5">
      <c r="A284" s="1">
        <v>282</v>
      </c>
      <c r="B284">
        <v>0.28199999999999997</v>
      </c>
      <c r="C284">
        <v>6.3879999999999926E-3</v>
      </c>
      <c r="D284">
        <v>0.99992000000000003</v>
      </c>
      <c r="E284">
        <v>0.33389999999999997</v>
      </c>
    </row>
    <row r="285" spans="1:5">
      <c r="A285" s="1">
        <v>283</v>
      </c>
      <c r="B285">
        <v>0.28299000000000002</v>
      </c>
      <c r="C285">
        <v>6.5503600000000016E-3</v>
      </c>
      <c r="D285">
        <v>0.99990000000000001</v>
      </c>
      <c r="E285">
        <v>0.33428999999999998</v>
      </c>
    </row>
    <row r="286" spans="1:5">
      <c r="A286" s="1">
        <v>284</v>
      </c>
      <c r="B286">
        <v>0.28399000000000002</v>
      </c>
      <c r="C286">
        <v>6.7143600000000034E-3</v>
      </c>
      <c r="D286">
        <v>0.99988999999999995</v>
      </c>
      <c r="E286">
        <v>0.33451999999999998</v>
      </c>
    </row>
    <row r="287" spans="1:5">
      <c r="A287" s="1">
        <v>285</v>
      </c>
      <c r="B287">
        <v>0.28499000000000002</v>
      </c>
      <c r="C287">
        <v>6.8783600000000026E-3</v>
      </c>
      <c r="D287">
        <v>0.99990000000000001</v>
      </c>
      <c r="E287">
        <v>0.33460000000000001</v>
      </c>
    </row>
    <row r="288" spans="1:5">
      <c r="A288" s="1">
        <v>286</v>
      </c>
      <c r="B288">
        <v>0.28599000000000002</v>
      </c>
      <c r="C288">
        <v>7.0423600000000036E-3</v>
      </c>
      <c r="D288">
        <v>0.99990000000000001</v>
      </c>
      <c r="E288">
        <v>0.33456000000000002</v>
      </c>
    </row>
    <row r="289" spans="1:5">
      <c r="A289" s="1">
        <v>287</v>
      </c>
      <c r="B289">
        <v>0.28699000000000002</v>
      </c>
      <c r="C289">
        <v>7.2063600000000054E-3</v>
      </c>
      <c r="D289">
        <v>0.99988999999999995</v>
      </c>
      <c r="E289">
        <v>0.33440999999999999</v>
      </c>
    </row>
    <row r="290" spans="1:5">
      <c r="A290" s="1">
        <v>288</v>
      </c>
      <c r="B290">
        <v>0.28798000000000001</v>
      </c>
      <c r="C290">
        <v>7.3687200000000039E-3</v>
      </c>
      <c r="D290">
        <v>0.99992000000000003</v>
      </c>
      <c r="E290">
        <v>0.33418999999999999</v>
      </c>
    </row>
    <row r="291" spans="1:5">
      <c r="A291" s="1">
        <v>289</v>
      </c>
      <c r="B291">
        <v>0.28899999999999998</v>
      </c>
      <c r="C291">
        <v>7.5359999999999993E-3</v>
      </c>
      <c r="D291">
        <v>0.99990999999999997</v>
      </c>
      <c r="E291">
        <v>0.33393</v>
      </c>
    </row>
    <row r="292" spans="1:5">
      <c r="A292" s="1">
        <v>290</v>
      </c>
      <c r="B292">
        <v>0.28999999999999998</v>
      </c>
      <c r="C292">
        <v>7.7000000000000002E-3</v>
      </c>
      <c r="D292">
        <v>0.99994000000000005</v>
      </c>
      <c r="E292">
        <v>0.33367999999999998</v>
      </c>
    </row>
    <row r="293" spans="1:5">
      <c r="A293" s="1">
        <v>291</v>
      </c>
      <c r="B293">
        <v>0.29099999999999998</v>
      </c>
      <c r="C293">
        <v>7.7910000000000002E-3</v>
      </c>
      <c r="D293">
        <v>0.99992999999999999</v>
      </c>
      <c r="E293">
        <v>0.33349000000000001</v>
      </c>
    </row>
    <row r="294" spans="1:5">
      <c r="A294" s="1">
        <v>292</v>
      </c>
      <c r="B294">
        <v>0.29199999999999998</v>
      </c>
      <c r="C294">
        <v>7.8820000000000001E-3</v>
      </c>
      <c r="D294">
        <v>0.99994000000000005</v>
      </c>
      <c r="E294">
        <v>0.33337</v>
      </c>
    </row>
    <row r="295" spans="1:5">
      <c r="A295" s="1">
        <v>293</v>
      </c>
      <c r="B295">
        <v>0.29299999999999998</v>
      </c>
      <c r="C295">
        <v>7.9730000000000009E-3</v>
      </c>
      <c r="D295">
        <v>0.99995000000000001</v>
      </c>
      <c r="E295">
        <v>0.33328999999999998</v>
      </c>
    </row>
    <row r="296" spans="1:5">
      <c r="A296" s="1">
        <v>294</v>
      </c>
      <c r="B296">
        <v>0.29398999999999997</v>
      </c>
      <c r="C296">
        <v>8.0630899999999985E-3</v>
      </c>
      <c r="D296">
        <v>0.99995000000000001</v>
      </c>
      <c r="E296">
        <v>0.33326</v>
      </c>
    </row>
    <row r="297" spans="1:5">
      <c r="A297" s="1">
        <v>295</v>
      </c>
      <c r="B297">
        <v>0.29498000000000002</v>
      </c>
      <c r="C297">
        <v>8.1531800000000029E-3</v>
      </c>
      <c r="D297">
        <v>0.99995999999999996</v>
      </c>
      <c r="E297">
        <v>0.33324999999999999</v>
      </c>
    </row>
    <row r="298" spans="1:5">
      <c r="A298" s="1">
        <v>296</v>
      </c>
      <c r="B298">
        <v>0.29598000000000002</v>
      </c>
      <c r="C298">
        <v>8.2441800000000037E-3</v>
      </c>
      <c r="D298">
        <v>0.99995999999999996</v>
      </c>
      <c r="E298">
        <v>0.33326</v>
      </c>
    </row>
    <row r="299" spans="1:5">
      <c r="A299" s="1">
        <v>297</v>
      </c>
      <c r="B299">
        <v>0.29698000000000002</v>
      </c>
      <c r="C299">
        <v>8.3351800000000028E-3</v>
      </c>
      <c r="D299">
        <v>0.99995999999999996</v>
      </c>
      <c r="E299">
        <v>0.33326</v>
      </c>
    </row>
    <row r="300" spans="1:5">
      <c r="A300" s="1">
        <v>298</v>
      </c>
      <c r="B300">
        <v>0.29799999999999999</v>
      </c>
      <c r="C300">
        <v>8.4279999999999997E-3</v>
      </c>
      <c r="D300">
        <v>0.99997000000000003</v>
      </c>
      <c r="E300">
        <v>0.33326</v>
      </c>
    </row>
    <row r="301" spans="1:5">
      <c r="A301" s="1">
        <v>299</v>
      </c>
      <c r="B301">
        <v>0.29899999999999999</v>
      </c>
      <c r="C301">
        <v>8.5189999999999988E-3</v>
      </c>
      <c r="D301">
        <v>0.99995000000000001</v>
      </c>
      <c r="E301">
        <v>0.33331</v>
      </c>
    </row>
    <row r="302" spans="1:5">
      <c r="A302" s="1">
        <v>300</v>
      </c>
      <c r="B302">
        <v>0.3</v>
      </c>
      <c r="C302">
        <v>8.6099999999999996E-3</v>
      </c>
      <c r="D302">
        <v>0.99994000000000005</v>
      </c>
      <c r="E302">
        <v>0.33341999999999999</v>
      </c>
    </row>
    <row r="303" spans="1:5">
      <c r="A303" s="1">
        <v>301</v>
      </c>
      <c r="B303">
        <v>0.30098999999999998</v>
      </c>
      <c r="C303">
        <v>8.7228599999999989E-3</v>
      </c>
      <c r="D303">
        <v>0.99995000000000001</v>
      </c>
      <c r="E303">
        <v>0.33357999999999999</v>
      </c>
    </row>
    <row r="304" spans="1:5">
      <c r="A304" s="1">
        <v>302</v>
      </c>
      <c r="B304">
        <v>0.30198999999999998</v>
      </c>
      <c r="C304">
        <v>8.8368599999999985E-3</v>
      </c>
      <c r="D304">
        <v>0.99994000000000005</v>
      </c>
      <c r="E304">
        <v>0.33373999999999998</v>
      </c>
    </row>
    <row r="305" spans="1:5">
      <c r="A305" s="1">
        <v>303</v>
      </c>
      <c r="B305">
        <v>0.30298999999999998</v>
      </c>
      <c r="C305">
        <v>8.950859999999998E-3</v>
      </c>
      <c r="D305">
        <v>0.99994000000000005</v>
      </c>
      <c r="E305">
        <v>0.33382000000000001</v>
      </c>
    </row>
    <row r="306" spans="1:5">
      <c r="A306" s="1">
        <v>304</v>
      </c>
      <c r="B306">
        <v>0.30398999999999998</v>
      </c>
      <c r="C306">
        <v>9.0648599999999992E-3</v>
      </c>
      <c r="D306">
        <v>0.99995999999999996</v>
      </c>
      <c r="E306">
        <v>0.33373999999999998</v>
      </c>
    </row>
    <row r="307" spans="1:5">
      <c r="A307" s="1">
        <v>305</v>
      </c>
      <c r="B307">
        <v>0.30499999999999999</v>
      </c>
      <c r="C307">
        <v>9.1800000000000007E-3</v>
      </c>
      <c r="D307">
        <v>0.99997000000000003</v>
      </c>
      <c r="E307">
        <v>0.33348</v>
      </c>
    </row>
    <row r="308" spans="1:5">
      <c r="A308" s="1">
        <v>306</v>
      </c>
      <c r="B308">
        <v>0.30599999999999999</v>
      </c>
      <c r="C308">
        <v>9.2940000000000002E-3</v>
      </c>
      <c r="D308">
        <v>0.99997999999999998</v>
      </c>
      <c r="E308">
        <v>0.33306000000000002</v>
      </c>
    </row>
    <row r="309" spans="1:5">
      <c r="A309" s="1">
        <v>307</v>
      </c>
      <c r="B309">
        <v>0.307</v>
      </c>
      <c r="C309">
        <v>9.4079999999999997E-3</v>
      </c>
      <c r="D309">
        <v>0.99997000000000003</v>
      </c>
      <c r="E309">
        <v>0.33260000000000001</v>
      </c>
    </row>
    <row r="310" spans="1:5">
      <c r="A310" s="1">
        <v>308</v>
      </c>
      <c r="B310">
        <v>0.30798999999999999</v>
      </c>
      <c r="C310">
        <v>9.520859999999999E-3</v>
      </c>
      <c r="D310">
        <v>0.99995999999999996</v>
      </c>
      <c r="E310">
        <v>0.33223000000000003</v>
      </c>
    </row>
    <row r="311" spans="1:5">
      <c r="A311" s="1">
        <v>309</v>
      </c>
      <c r="B311">
        <v>0.30898999999999999</v>
      </c>
      <c r="C311">
        <v>9.6348599999999986E-3</v>
      </c>
      <c r="D311">
        <v>0.99997000000000003</v>
      </c>
      <c r="E311">
        <v>0.33206000000000002</v>
      </c>
    </row>
    <row r="312" spans="1:5">
      <c r="A312" s="1">
        <v>310</v>
      </c>
      <c r="B312">
        <v>0.30998999999999999</v>
      </c>
      <c r="C312">
        <v>9.7488599999999981E-3</v>
      </c>
      <c r="D312">
        <v>0.99997000000000003</v>
      </c>
      <c r="E312">
        <v>0.33212999999999998</v>
      </c>
    </row>
    <row r="313" spans="1:5">
      <c r="A313" s="1">
        <v>311</v>
      </c>
      <c r="B313">
        <v>0.31098999999999999</v>
      </c>
      <c r="C313">
        <v>9.9430499999999984E-3</v>
      </c>
      <c r="D313">
        <v>0.99997000000000003</v>
      </c>
      <c r="E313">
        <v>0.33249000000000001</v>
      </c>
    </row>
    <row r="314" spans="1:5">
      <c r="A314" s="1">
        <v>312</v>
      </c>
      <c r="B314">
        <v>0.31198999999999999</v>
      </c>
      <c r="C314">
        <v>1.0138049999999999E-2</v>
      </c>
      <c r="D314">
        <v>0.99995000000000001</v>
      </c>
      <c r="E314">
        <v>0.33310000000000001</v>
      </c>
    </row>
    <row r="315" spans="1:5">
      <c r="A315" s="1">
        <v>313</v>
      </c>
      <c r="B315">
        <v>0.31298999999999999</v>
      </c>
      <c r="C315">
        <v>1.033305E-2</v>
      </c>
      <c r="D315">
        <v>0.99992999999999999</v>
      </c>
      <c r="E315">
        <v>0.33374999999999999</v>
      </c>
    </row>
    <row r="316" spans="1:5">
      <c r="A316" s="1">
        <v>314</v>
      </c>
      <c r="B316">
        <v>0.31398999999999999</v>
      </c>
      <c r="C316">
        <v>1.0528050000000001E-2</v>
      </c>
      <c r="D316">
        <v>0.99992000000000003</v>
      </c>
      <c r="E316">
        <v>0.33426</v>
      </c>
    </row>
    <row r="317" spans="1:5">
      <c r="A317" s="1">
        <v>315</v>
      </c>
      <c r="B317">
        <v>0.31498999999999999</v>
      </c>
      <c r="C317">
        <v>1.072305E-2</v>
      </c>
      <c r="D317">
        <v>0.99992000000000003</v>
      </c>
      <c r="E317">
        <v>0.33450999999999997</v>
      </c>
    </row>
    <row r="318" spans="1:5">
      <c r="A318" s="1">
        <v>316</v>
      </c>
      <c r="B318">
        <v>0.31598999999999999</v>
      </c>
      <c r="C318">
        <v>1.091805E-2</v>
      </c>
      <c r="D318">
        <v>0.99992000000000003</v>
      </c>
      <c r="E318">
        <v>0.33450000000000002</v>
      </c>
    </row>
    <row r="319" spans="1:5">
      <c r="A319" s="1">
        <v>317</v>
      </c>
      <c r="B319">
        <v>0.31698999999999999</v>
      </c>
      <c r="C319">
        <v>1.1113049999999999E-2</v>
      </c>
      <c r="D319">
        <v>0.99992000000000003</v>
      </c>
      <c r="E319">
        <v>0.33429999999999999</v>
      </c>
    </row>
    <row r="320" spans="1:5">
      <c r="A320" s="1">
        <v>318</v>
      </c>
      <c r="B320">
        <v>0.31798999999999999</v>
      </c>
      <c r="C320">
        <v>1.130805E-2</v>
      </c>
      <c r="D320">
        <v>0.99992000000000003</v>
      </c>
      <c r="E320">
        <v>0.33404</v>
      </c>
    </row>
    <row r="321" spans="1:5">
      <c r="A321" s="1">
        <v>319</v>
      </c>
      <c r="B321">
        <v>0.31899</v>
      </c>
      <c r="C321">
        <v>1.1503050000000001E-2</v>
      </c>
      <c r="D321">
        <v>0.99990000000000001</v>
      </c>
      <c r="E321">
        <v>0.33390999999999998</v>
      </c>
    </row>
    <row r="322" spans="1:5">
      <c r="A322" s="1">
        <v>320</v>
      </c>
      <c r="B322">
        <v>0.31999</v>
      </c>
      <c r="C322">
        <v>1.169805E-2</v>
      </c>
      <c r="D322">
        <v>0.99988999999999995</v>
      </c>
      <c r="E322">
        <v>0.33399000000000001</v>
      </c>
    </row>
    <row r="323" spans="1:5">
      <c r="A323" s="1">
        <v>321</v>
      </c>
      <c r="B323">
        <v>0.32099</v>
      </c>
      <c r="C323">
        <v>1.1808900000000001E-2</v>
      </c>
      <c r="D323">
        <v>0.99987000000000004</v>
      </c>
      <c r="E323">
        <v>0.33424999999999999</v>
      </c>
    </row>
    <row r="324" spans="1:5">
      <c r="A324" s="1">
        <v>322</v>
      </c>
      <c r="B324">
        <v>0.32199</v>
      </c>
      <c r="C324">
        <v>1.19189E-2</v>
      </c>
      <c r="D324">
        <v>0.99987999999999999</v>
      </c>
      <c r="E324">
        <v>0.33450999999999997</v>
      </c>
    </row>
    <row r="325" spans="1:5">
      <c r="A325" s="1">
        <v>323</v>
      </c>
      <c r="B325">
        <v>0.32297999999999999</v>
      </c>
      <c r="C325">
        <v>1.20278E-2</v>
      </c>
      <c r="D325">
        <v>0.99990000000000001</v>
      </c>
      <c r="E325">
        <v>0.33460000000000001</v>
      </c>
    </row>
    <row r="326" spans="1:5">
      <c r="A326" s="1">
        <v>324</v>
      </c>
      <c r="B326">
        <v>0.32397999999999999</v>
      </c>
      <c r="C326">
        <v>1.2137800000000001E-2</v>
      </c>
      <c r="D326">
        <v>0.99992000000000003</v>
      </c>
      <c r="E326">
        <v>0.33439999999999998</v>
      </c>
    </row>
    <row r="327" spans="1:5">
      <c r="A327" s="1">
        <v>325</v>
      </c>
      <c r="B327">
        <v>0.32500000000000001</v>
      </c>
      <c r="C327">
        <v>1.225E-2</v>
      </c>
      <c r="D327">
        <v>0.99992999999999999</v>
      </c>
      <c r="E327">
        <v>0.33395999999999998</v>
      </c>
    </row>
    <row r="328" spans="1:5">
      <c r="A328" s="1">
        <v>326</v>
      </c>
      <c r="B328">
        <v>0.32600000000000001</v>
      </c>
      <c r="C328">
        <v>1.2359999999999999E-2</v>
      </c>
      <c r="D328">
        <v>0.99994000000000005</v>
      </c>
      <c r="E328">
        <v>0.33339999999999997</v>
      </c>
    </row>
    <row r="329" spans="1:5">
      <c r="A329" s="1">
        <v>327</v>
      </c>
      <c r="B329">
        <v>0.32700000000000001</v>
      </c>
      <c r="C329">
        <v>1.247E-2</v>
      </c>
      <c r="D329">
        <v>0.99995999999999996</v>
      </c>
      <c r="E329">
        <v>0.33289000000000002</v>
      </c>
    </row>
    <row r="330" spans="1:5">
      <c r="A330" s="1">
        <v>328</v>
      </c>
      <c r="B330">
        <v>0.32800000000000001</v>
      </c>
      <c r="C330">
        <v>1.2579999999999999E-2</v>
      </c>
      <c r="D330">
        <v>0.99995000000000001</v>
      </c>
      <c r="E330">
        <v>0.33262999999999998</v>
      </c>
    </row>
    <row r="331" spans="1:5">
      <c r="A331" s="1">
        <v>329</v>
      </c>
      <c r="B331">
        <v>0.32899</v>
      </c>
      <c r="C331">
        <v>1.2688899999999999E-2</v>
      </c>
      <c r="D331">
        <v>0.99992000000000003</v>
      </c>
      <c r="E331">
        <v>0.33271000000000001</v>
      </c>
    </row>
    <row r="332" spans="1:5">
      <c r="A332" s="1">
        <v>330</v>
      </c>
      <c r="B332">
        <v>0.32999000000000001</v>
      </c>
      <c r="C332">
        <v>1.27989E-2</v>
      </c>
      <c r="D332">
        <v>0.99992000000000003</v>
      </c>
      <c r="E332">
        <v>0.33309</v>
      </c>
    </row>
    <row r="333" spans="1:5">
      <c r="A333" s="1">
        <v>331</v>
      </c>
      <c r="B333">
        <v>0.33099000000000001</v>
      </c>
      <c r="C333">
        <v>1.2899000000000001E-2</v>
      </c>
      <c r="D333">
        <v>0.99990999999999997</v>
      </c>
      <c r="E333">
        <v>0.33361000000000002</v>
      </c>
    </row>
    <row r="334" spans="1:5">
      <c r="A334" s="1">
        <v>332</v>
      </c>
      <c r="B334">
        <v>0.33199000000000001</v>
      </c>
      <c r="C334">
        <v>1.2999E-2</v>
      </c>
      <c r="D334">
        <v>0.99988999999999995</v>
      </c>
      <c r="E334">
        <v>0.33407999999999999</v>
      </c>
    </row>
    <row r="335" spans="1:5">
      <c r="A335" s="1">
        <v>333</v>
      </c>
      <c r="B335">
        <v>0.33299000000000001</v>
      </c>
      <c r="C335">
        <v>1.3099E-2</v>
      </c>
      <c r="D335">
        <v>0.99992000000000003</v>
      </c>
      <c r="E335">
        <v>0.33429999999999999</v>
      </c>
    </row>
    <row r="336" spans="1:5">
      <c r="A336" s="1">
        <v>334</v>
      </c>
      <c r="B336">
        <v>0.33399000000000001</v>
      </c>
      <c r="C336">
        <v>1.3199000000000001E-2</v>
      </c>
      <c r="D336">
        <v>0.99992000000000003</v>
      </c>
      <c r="E336">
        <v>0.3342</v>
      </c>
    </row>
    <row r="337" spans="1:5">
      <c r="A337" s="1">
        <v>335</v>
      </c>
      <c r="B337">
        <v>0.33499000000000001</v>
      </c>
      <c r="C337">
        <v>1.3299E-2</v>
      </c>
      <c r="D337">
        <v>0.99994000000000005</v>
      </c>
      <c r="E337">
        <v>0.33384000000000003</v>
      </c>
    </row>
    <row r="338" spans="1:5">
      <c r="A338" s="1">
        <v>336</v>
      </c>
      <c r="B338">
        <v>0.33599000000000001</v>
      </c>
      <c r="C338">
        <v>1.3398999999999999E-2</v>
      </c>
      <c r="D338">
        <v>0.99995000000000001</v>
      </c>
      <c r="E338">
        <v>0.33335999999999999</v>
      </c>
    </row>
    <row r="339" spans="1:5">
      <c r="A339" s="1">
        <v>337</v>
      </c>
      <c r="B339">
        <v>0.33699000000000001</v>
      </c>
      <c r="C339">
        <v>1.3499000000000001E-2</v>
      </c>
      <c r="D339">
        <v>0.99995000000000001</v>
      </c>
      <c r="E339">
        <v>0.33291999999999999</v>
      </c>
    </row>
    <row r="340" spans="1:5">
      <c r="A340" s="1">
        <v>338</v>
      </c>
      <c r="B340">
        <v>0.33799000000000001</v>
      </c>
      <c r="C340">
        <v>1.3599E-2</v>
      </c>
      <c r="D340">
        <v>0.99995000000000001</v>
      </c>
      <c r="E340">
        <v>0.33267000000000002</v>
      </c>
    </row>
    <row r="341" spans="1:5">
      <c r="A341" s="1">
        <v>339</v>
      </c>
      <c r="B341">
        <v>0.33898</v>
      </c>
      <c r="C341">
        <v>1.3698E-2</v>
      </c>
      <c r="D341">
        <v>0.99995000000000001</v>
      </c>
      <c r="E341">
        <v>0.33268999999999999</v>
      </c>
    </row>
    <row r="342" spans="1:5">
      <c r="A342" s="1">
        <v>340</v>
      </c>
      <c r="B342">
        <v>0.33998</v>
      </c>
      <c r="C342">
        <v>1.3798E-2</v>
      </c>
      <c r="D342">
        <v>0.99994000000000005</v>
      </c>
      <c r="E342">
        <v>0.33289999999999997</v>
      </c>
    </row>
    <row r="343" spans="1:5">
      <c r="A343" s="1">
        <v>341</v>
      </c>
      <c r="B343">
        <v>0.34098000000000001</v>
      </c>
      <c r="C343">
        <v>1.39372E-2</v>
      </c>
      <c r="D343">
        <v>0.99994000000000005</v>
      </c>
      <c r="E343">
        <v>0.33313999999999999</v>
      </c>
    </row>
    <row r="344" spans="1:5">
      <c r="A344" s="1">
        <v>342</v>
      </c>
      <c r="B344">
        <v>0.34199000000000002</v>
      </c>
      <c r="C344">
        <v>1.40786E-2</v>
      </c>
      <c r="D344">
        <v>0.99995999999999996</v>
      </c>
      <c r="E344">
        <v>0.33324999999999999</v>
      </c>
    </row>
    <row r="345" spans="1:5">
      <c r="A345" s="1">
        <v>343</v>
      </c>
      <c r="B345">
        <v>0.34299000000000002</v>
      </c>
      <c r="C345">
        <v>1.42186E-2</v>
      </c>
      <c r="D345">
        <v>0.99997000000000003</v>
      </c>
      <c r="E345">
        <v>0.33312999999999998</v>
      </c>
    </row>
    <row r="346" spans="1:5">
      <c r="A346" s="1">
        <v>344</v>
      </c>
      <c r="B346">
        <v>0.34398000000000001</v>
      </c>
      <c r="C346">
        <v>1.4357200000000001E-2</v>
      </c>
      <c r="D346">
        <v>0.99997999999999998</v>
      </c>
      <c r="E346">
        <v>0.33279999999999998</v>
      </c>
    </row>
    <row r="347" spans="1:5">
      <c r="A347" s="1">
        <v>345</v>
      </c>
      <c r="B347">
        <v>0.34498000000000001</v>
      </c>
      <c r="C347">
        <v>1.44972E-2</v>
      </c>
      <c r="D347">
        <v>0.99997999999999998</v>
      </c>
      <c r="E347">
        <v>0.33241999999999999</v>
      </c>
    </row>
    <row r="348" spans="1:5">
      <c r="A348" s="1">
        <v>346</v>
      </c>
      <c r="B348">
        <v>0.34598000000000001</v>
      </c>
      <c r="C348">
        <v>1.46372E-2</v>
      </c>
      <c r="D348">
        <v>0.99997999999999998</v>
      </c>
      <c r="E348">
        <v>0.33213999999999999</v>
      </c>
    </row>
    <row r="349" spans="1:5">
      <c r="A349" s="1">
        <v>347</v>
      </c>
      <c r="B349">
        <v>0.34699999999999998</v>
      </c>
      <c r="C349">
        <v>1.478E-2</v>
      </c>
      <c r="D349">
        <v>0.99997000000000003</v>
      </c>
      <c r="E349">
        <v>0.33210000000000001</v>
      </c>
    </row>
    <row r="350" spans="1:5">
      <c r="A350" s="1">
        <v>348</v>
      </c>
      <c r="B350">
        <v>0.34799999999999998</v>
      </c>
      <c r="C350">
        <v>1.4919999999999999E-2</v>
      </c>
      <c r="D350">
        <v>0.99995999999999996</v>
      </c>
      <c r="E350">
        <v>0.33229999999999998</v>
      </c>
    </row>
    <row r="351" spans="1:5">
      <c r="A351" s="1">
        <v>349</v>
      </c>
      <c r="B351">
        <v>0.34899999999999998</v>
      </c>
      <c r="C351">
        <v>1.506E-2</v>
      </c>
      <c r="D351">
        <v>0.99995999999999996</v>
      </c>
      <c r="E351">
        <v>0.33266000000000001</v>
      </c>
    </row>
    <row r="352" spans="1:5">
      <c r="A352" s="1">
        <v>350</v>
      </c>
      <c r="B352">
        <v>0.34998000000000001</v>
      </c>
      <c r="C352">
        <v>1.5197199999999999E-2</v>
      </c>
      <c r="D352">
        <v>0.99995000000000001</v>
      </c>
      <c r="E352">
        <v>0.33302999999999999</v>
      </c>
    </row>
    <row r="353" spans="1:5">
      <c r="A353" s="1">
        <v>351</v>
      </c>
      <c r="B353">
        <v>0.35099000000000002</v>
      </c>
      <c r="C353">
        <v>1.538810000000001E-2</v>
      </c>
      <c r="D353">
        <v>0.99994000000000005</v>
      </c>
      <c r="E353">
        <v>0.33335999999999999</v>
      </c>
    </row>
    <row r="354" spans="1:5">
      <c r="A354" s="1">
        <v>352</v>
      </c>
      <c r="B354">
        <v>0.35199000000000003</v>
      </c>
      <c r="C354">
        <v>1.557810000000001E-2</v>
      </c>
      <c r="D354">
        <v>0.99992999999999999</v>
      </c>
      <c r="E354">
        <v>0.33356000000000002</v>
      </c>
    </row>
    <row r="355" spans="1:5">
      <c r="A355" s="1">
        <v>353</v>
      </c>
      <c r="B355">
        <v>0.35299000000000003</v>
      </c>
      <c r="C355">
        <v>1.5768100000000011E-2</v>
      </c>
      <c r="D355">
        <v>0.99992999999999999</v>
      </c>
      <c r="E355">
        <v>0.33363999999999999</v>
      </c>
    </row>
    <row r="356" spans="1:5">
      <c r="A356" s="1">
        <v>354</v>
      </c>
      <c r="B356">
        <v>0.35399000000000003</v>
      </c>
      <c r="C356">
        <v>1.595810000000001E-2</v>
      </c>
      <c r="D356">
        <v>0.99992000000000003</v>
      </c>
      <c r="E356">
        <v>0.33365</v>
      </c>
    </row>
    <row r="357" spans="1:5">
      <c r="A357" s="1">
        <v>355</v>
      </c>
      <c r="B357">
        <v>0.35498000000000002</v>
      </c>
      <c r="C357">
        <v>1.614620000000001E-2</v>
      </c>
      <c r="D357">
        <v>0.99990999999999997</v>
      </c>
      <c r="E357">
        <v>0.33367999999999998</v>
      </c>
    </row>
    <row r="358" spans="1:5">
      <c r="A358" s="1">
        <v>356</v>
      </c>
      <c r="B358">
        <v>0.35598000000000002</v>
      </c>
      <c r="C358">
        <v>1.6336200000000009E-2</v>
      </c>
      <c r="D358">
        <v>0.99990000000000001</v>
      </c>
      <c r="E358">
        <v>0.33376</v>
      </c>
    </row>
    <row r="359" spans="1:5">
      <c r="A359" s="1">
        <v>357</v>
      </c>
      <c r="B359">
        <v>0.35699999999999998</v>
      </c>
      <c r="C359">
        <v>1.653E-2</v>
      </c>
      <c r="D359">
        <v>0.99990000000000001</v>
      </c>
      <c r="E359">
        <v>0.33389999999999997</v>
      </c>
    </row>
    <row r="360" spans="1:5">
      <c r="A360" s="1">
        <v>358</v>
      </c>
      <c r="B360">
        <v>0.35798000000000002</v>
      </c>
      <c r="C360">
        <v>1.6716200000000011E-2</v>
      </c>
      <c r="D360">
        <v>0.99990000000000001</v>
      </c>
      <c r="E360">
        <v>0.33404</v>
      </c>
    </row>
    <row r="361" spans="1:5">
      <c r="A361" s="1">
        <v>359</v>
      </c>
      <c r="B361">
        <v>0.35898999999999998</v>
      </c>
      <c r="C361">
        <v>1.6908099999999999E-2</v>
      </c>
      <c r="D361">
        <v>0.99990000000000001</v>
      </c>
      <c r="E361">
        <v>0.33411999999999997</v>
      </c>
    </row>
    <row r="362" spans="1:5">
      <c r="A362" s="1">
        <v>360</v>
      </c>
      <c r="B362">
        <v>0.35998999999999998</v>
      </c>
      <c r="C362">
        <v>1.7098100000000001E-2</v>
      </c>
      <c r="D362">
        <v>0.99990999999999997</v>
      </c>
      <c r="E362">
        <v>0.33411999999999997</v>
      </c>
    </row>
    <row r="363" spans="1:5">
      <c r="A363" s="1">
        <v>361</v>
      </c>
      <c r="B363">
        <v>0.36098999999999998</v>
      </c>
      <c r="C363">
        <v>1.72386E-2</v>
      </c>
      <c r="D363">
        <v>0.99992000000000003</v>
      </c>
      <c r="E363">
        <v>0.33401999999999998</v>
      </c>
    </row>
    <row r="364" spans="1:5">
      <c r="A364" s="1">
        <v>362</v>
      </c>
      <c r="B364">
        <v>0.36198999999999998</v>
      </c>
      <c r="C364">
        <v>1.7378600000000001E-2</v>
      </c>
      <c r="D364">
        <v>0.99992000000000003</v>
      </c>
      <c r="E364">
        <v>0.33384999999999998</v>
      </c>
    </row>
    <row r="365" spans="1:5">
      <c r="A365" s="1">
        <v>363</v>
      </c>
      <c r="B365">
        <v>0.36298999999999998</v>
      </c>
      <c r="C365">
        <v>1.7518599999999999E-2</v>
      </c>
      <c r="D365">
        <v>0.99992000000000003</v>
      </c>
      <c r="E365">
        <v>0.33367999999999998</v>
      </c>
    </row>
    <row r="366" spans="1:5">
      <c r="A366" s="1">
        <v>364</v>
      </c>
      <c r="B366">
        <v>0.36398999999999998</v>
      </c>
      <c r="C366">
        <v>1.76586E-2</v>
      </c>
      <c r="D366">
        <v>0.99992000000000003</v>
      </c>
      <c r="E366">
        <v>0.33356000000000002</v>
      </c>
    </row>
    <row r="367" spans="1:5">
      <c r="A367" s="1">
        <v>365</v>
      </c>
      <c r="B367">
        <v>0.36498000000000003</v>
      </c>
      <c r="C367">
        <v>1.779720000000001E-2</v>
      </c>
      <c r="D367">
        <v>0.99990999999999997</v>
      </c>
      <c r="E367">
        <v>0.33355000000000001</v>
      </c>
    </row>
    <row r="368" spans="1:5">
      <c r="A368" s="1">
        <v>366</v>
      </c>
      <c r="B368">
        <v>0.36598000000000003</v>
      </c>
      <c r="C368">
        <v>1.79372E-2</v>
      </c>
      <c r="D368">
        <v>0.99990999999999997</v>
      </c>
      <c r="E368">
        <v>0.33362999999999998</v>
      </c>
    </row>
    <row r="369" spans="1:5">
      <c r="A369" s="1">
        <v>367</v>
      </c>
      <c r="B369">
        <v>0.36697999999999997</v>
      </c>
      <c r="C369">
        <v>1.8077200000000002E-2</v>
      </c>
      <c r="D369">
        <v>0.99990999999999997</v>
      </c>
      <c r="E369">
        <v>0.33377000000000001</v>
      </c>
    </row>
    <row r="370" spans="1:5">
      <c r="A370" s="1">
        <v>368</v>
      </c>
      <c r="B370">
        <v>0.36797999999999997</v>
      </c>
      <c r="C370">
        <v>1.8217199999999999E-2</v>
      </c>
      <c r="D370">
        <v>0.99990999999999997</v>
      </c>
      <c r="E370">
        <v>0.33388000000000001</v>
      </c>
    </row>
    <row r="371" spans="1:5">
      <c r="A371" s="1">
        <v>369</v>
      </c>
      <c r="B371">
        <v>0.36899999999999999</v>
      </c>
      <c r="C371">
        <v>1.8360000000000001E-2</v>
      </c>
      <c r="D371">
        <v>0.99990999999999997</v>
      </c>
      <c r="E371">
        <v>0.33390999999999998</v>
      </c>
    </row>
    <row r="372" spans="1:5">
      <c r="A372" s="1">
        <v>370</v>
      </c>
      <c r="B372">
        <v>0.37</v>
      </c>
      <c r="C372">
        <v>1.8499999999999999E-2</v>
      </c>
      <c r="D372">
        <v>0.99992999999999999</v>
      </c>
      <c r="E372">
        <v>0.33382000000000001</v>
      </c>
    </row>
    <row r="373" spans="1:5">
      <c r="A373" s="1">
        <v>371</v>
      </c>
      <c r="B373">
        <v>0.371</v>
      </c>
      <c r="C373">
        <v>1.8599999999999998E-2</v>
      </c>
      <c r="D373">
        <v>0.99992999999999999</v>
      </c>
      <c r="E373">
        <v>0.33367000000000002</v>
      </c>
    </row>
    <row r="374" spans="1:5">
      <c r="A374" s="1">
        <v>372</v>
      </c>
      <c r="B374">
        <v>0.372</v>
      </c>
      <c r="C374">
        <v>1.8700000000000001E-2</v>
      </c>
      <c r="D374">
        <v>0.99992999999999999</v>
      </c>
      <c r="E374">
        <v>0.33352999999999999</v>
      </c>
    </row>
    <row r="375" spans="1:5">
      <c r="A375" s="1">
        <v>373</v>
      </c>
      <c r="B375">
        <v>0.37298999999999999</v>
      </c>
      <c r="C375">
        <v>1.8799E-2</v>
      </c>
      <c r="D375">
        <v>0.99992000000000003</v>
      </c>
      <c r="E375">
        <v>0.33346999999999999</v>
      </c>
    </row>
    <row r="376" spans="1:5">
      <c r="A376" s="1">
        <v>374</v>
      </c>
      <c r="B376">
        <v>0.37398999999999999</v>
      </c>
      <c r="C376">
        <v>1.8898999999999999E-2</v>
      </c>
      <c r="D376">
        <v>0.99992000000000003</v>
      </c>
      <c r="E376">
        <v>0.33350999999999997</v>
      </c>
    </row>
    <row r="377" spans="1:5">
      <c r="A377" s="1">
        <v>375</v>
      </c>
      <c r="B377">
        <v>0.375</v>
      </c>
      <c r="C377">
        <v>1.9E-2</v>
      </c>
      <c r="D377">
        <v>0.99992000000000003</v>
      </c>
      <c r="E377">
        <v>0.33362000000000003</v>
      </c>
    </row>
    <row r="378" spans="1:5">
      <c r="A378" s="1">
        <v>376</v>
      </c>
      <c r="B378">
        <v>0.376</v>
      </c>
      <c r="C378">
        <v>1.9099999999999999E-2</v>
      </c>
      <c r="D378">
        <v>0.99992000000000003</v>
      </c>
      <c r="E378">
        <v>0.33373000000000003</v>
      </c>
    </row>
    <row r="379" spans="1:5">
      <c r="A379" s="1">
        <v>377</v>
      </c>
      <c r="B379">
        <v>0.37698999999999999</v>
      </c>
      <c r="C379">
        <v>1.9199000000000001E-2</v>
      </c>
      <c r="D379">
        <v>0.99992999999999999</v>
      </c>
      <c r="E379">
        <v>0.33378000000000002</v>
      </c>
    </row>
    <row r="380" spans="1:5">
      <c r="A380" s="1">
        <v>378</v>
      </c>
      <c r="B380">
        <v>0.37798999999999999</v>
      </c>
      <c r="C380">
        <v>1.9299E-2</v>
      </c>
      <c r="D380">
        <v>0.99992999999999999</v>
      </c>
      <c r="E380">
        <v>0.3337</v>
      </c>
    </row>
    <row r="381" spans="1:5">
      <c r="A381" s="1">
        <v>379</v>
      </c>
      <c r="B381">
        <v>0.37898999999999999</v>
      </c>
      <c r="C381">
        <v>1.9399E-2</v>
      </c>
      <c r="D381">
        <v>0.99994000000000005</v>
      </c>
      <c r="E381">
        <v>0.33349000000000001</v>
      </c>
    </row>
    <row r="382" spans="1:5">
      <c r="A382" s="1">
        <v>380</v>
      </c>
      <c r="B382">
        <v>0.37998999999999999</v>
      </c>
      <c r="C382">
        <v>1.9498999999999999E-2</v>
      </c>
      <c r="D382">
        <v>0.99995000000000001</v>
      </c>
      <c r="E382">
        <v>0.3332</v>
      </c>
    </row>
    <row r="383" spans="1:5">
      <c r="A383" s="1">
        <v>381</v>
      </c>
      <c r="B383">
        <v>0.38099</v>
      </c>
      <c r="C383">
        <v>1.9598999999999998E-2</v>
      </c>
      <c r="D383">
        <v>0.99995999999999996</v>
      </c>
      <c r="E383">
        <v>0.33289000000000002</v>
      </c>
    </row>
    <row r="384" spans="1:5">
      <c r="A384" s="1">
        <v>382</v>
      </c>
      <c r="B384">
        <v>0.38199</v>
      </c>
      <c r="C384">
        <v>1.9699000000000001E-2</v>
      </c>
      <c r="D384">
        <v>0.99995999999999996</v>
      </c>
      <c r="E384">
        <v>0.33262999999999998</v>
      </c>
    </row>
    <row r="385" spans="1:5">
      <c r="A385" s="1">
        <v>383</v>
      </c>
      <c r="B385">
        <v>0.38299</v>
      </c>
      <c r="C385">
        <v>1.9799000000000001E-2</v>
      </c>
      <c r="D385">
        <v>0.99997000000000003</v>
      </c>
      <c r="E385">
        <v>0.33245999999999998</v>
      </c>
    </row>
    <row r="386" spans="1:5">
      <c r="A386" s="1">
        <v>384</v>
      </c>
      <c r="B386">
        <v>0.38399</v>
      </c>
      <c r="C386">
        <v>1.9899E-2</v>
      </c>
      <c r="D386">
        <v>0.99997000000000003</v>
      </c>
      <c r="E386">
        <v>0.33238000000000001</v>
      </c>
    </row>
    <row r="387" spans="1:5">
      <c r="A387" s="1">
        <v>385</v>
      </c>
      <c r="B387">
        <v>0.38497999999999999</v>
      </c>
      <c r="C387">
        <v>1.9997999999999998E-2</v>
      </c>
      <c r="D387">
        <v>0.99997999999999998</v>
      </c>
      <c r="E387">
        <v>0.33237</v>
      </c>
    </row>
    <row r="388" spans="1:5">
      <c r="A388" s="1">
        <v>386</v>
      </c>
      <c r="B388">
        <v>0.38597999999999999</v>
      </c>
      <c r="C388">
        <v>2.0098000000000001E-2</v>
      </c>
      <c r="D388">
        <v>0.99997999999999998</v>
      </c>
      <c r="E388">
        <v>0.33238000000000001</v>
      </c>
    </row>
    <row r="389" spans="1:5">
      <c r="A389" s="1">
        <v>387</v>
      </c>
      <c r="B389">
        <v>0.38697999999999999</v>
      </c>
      <c r="C389">
        <v>2.0198000000000001E-2</v>
      </c>
      <c r="D389">
        <v>0.99997999999999998</v>
      </c>
      <c r="E389">
        <v>0.33235999999999999</v>
      </c>
    </row>
    <row r="390" spans="1:5">
      <c r="A390" s="1">
        <v>388</v>
      </c>
      <c r="B390">
        <v>0.38797999999999999</v>
      </c>
      <c r="C390">
        <v>2.0298E-2</v>
      </c>
      <c r="D390">
        <v>0.99997999999999998</v>
      </c>
      <c r="E390">
        <v>0.33230999999999999</v>
      </c>
    </row>
    <row r="391" spans="1:5">
      <c r="A391" s="1">
        <v>389</v>
      </c>
      <c r="B391">
        <v>0.38900000000000001</v>
      </c>
      <c r="C391">
        <v>2.0400000000000001E-2</v>
      </c>
      <c r="D391">
        <v>0.99997999999999998</v>
      </c>
      <c r="E391">
        <v>0.33222000000000002</v>
      </c>
    </row>
    <row r="392" spans="1:5">
      <c r="A392" s="1">
        <v>390</v>
      </c>
      <c r="B392">
        <v>0.39</v>
      </c>
      <c r="C392">
        <v>2.0500000000000001E-2</v>
      </c>
      <c r="D392">
        <v>0.99997999999999998</v>
      </c>
      <c r="E392">
        <v>0.33212999999999998</v>
      </c>
    </row>
    <row r="393" spans="1:5">
      <c r="A393" s="1">
        <v>391</v>
      </c>
      <c r="B393">
        <v>0.39099</v>
      </c>
      <c r="C393">
        <v>2.06584E-2</v>
      </c>
      <c r="D393">
        <v>0.99997999999999998</v>
      </c>
      <c r="E393">
        <v>0.33207999999999999</v>
      </c>
    </row>
    <row r="394" spans="1:5">
      <c r="A394" s="1">
        <v>392</v>
      </c>
      <c r="B394">
        <v>0.39199000000000001</v>
      </c>
      <c r="C394">
        <v>2.0818400000000001E-2</v>
      </c>
      <c r="D394">
        <v>0.99997999999999998</v>
      </c>
      <c r="E394">
        <v>0.33209</v>
      </c>
    </row>
    <row r="395" spans="1:5">
      <c r="A395" s="1">
        <v>393</v>
      </c>
      <c r="B395">
        <v>0.39299000000000001</v>
      </c>
      <c r="C395">
        <v>2.0978400000000001E-2</v>
      </c>
      <c r="D395">
        <v>0.99997999999999998</v>
      </c>
      <c r="E395">
        <v>0.33217000000000002</v>
      </c>
    </row>
    <row r="396" spans="1:5">
      <c r="A396" s="1">
        <v>394</v>
      </c>
      <c r="B396">
        <v>0.39399000000000001</v>
      </c>
      <c r="C396">
        <v>2.1138400000000002E-2</v>
      </c>
      <c r="D396">
        <v>0.99997000000000003</v>
      </c>
      <c r="E396">
        <v>0.33230999999999999</v>
      </c>
    </row>
    <row r="397" spans="1:5">
      <c r="A397" s="1">
        <v>395</v>
      </c>
      <c r="B397">
        <v>0.39499000000000001</v>
      </c>
      <c r="C397">
        <v>2.1298399999999999E-2</v>
      </c>
      <c r="D397">
        <v>0.99997000000000003</v>
      </c>
      <c r="E397">
        <v>0.33246999999999999</v>
      </c>
    </row>
    <row r="398" spans="1:5">
      <c r="A398" s="1">
        <v>396</v>
      </c>
      <c r="B398">
        <v>0.39599000000000001</v>
      </c>
      <c r="C398">
        <v>2.1458399999999999E-2</v>
      </c>
      <c r="D398">
        <v>0.99997000000000003</v>
      </c>
      <c r="E398">
        <v>0.33262999999999998</v>
      </c>
    </row>
    <row r="399" spans="1:5">
      <c r="A399" s="1">
        <v>397</v>
      </c>
      <c r="B399">
        <v>0.39699000000000001</v>
      </c>
      <c r="C399">
        <v>2.1618399999999999E-2</v>
      </c>
      <c r="D399">
        <v>0.99995999999999996</v>
      </c>
      <c r="E399">
        <v>0.33274999999999999</v>
      </c>
    </row>
    <row r="400" spans="1:5">
      <c r="A400" s="1">
        <v>398</v>
      </c>
      <c r="B400">
        <v>0.39799000000000001</v>
      </c>
      <c r="C400">
        <v>2.17784E-2</v>
      </c>
      <c r="D400">
        <v>0.99995999999999996</v>
      </c>
      <c r="E400">
        <v>0.33282</v>
      </c>
    </row>
    <row r="401" spans="1:5">
      <c r="A401" s="1">
        <v>399</v>
      </c>
      <c r="B401">
        <v>0.39898</v>
      </c>
      <c r="C401">
        <v>2.1936799999999999E-2</v>
      </c>
      <c r="D401">
        <v>0.99995999999999996</v>
      </c>
      <c r="E401">
        <v>0.33284999999999998</v>
      </c>
    </row>
    <row r="402" spans="1:5">
      <c r="A402" s="1">
        <v>400</v>
      </c>
      <c r="B402">
        <v>0.39998</v>
      </c>
      <c r="C402">
        <v>2.20968E-2</v>
      </c>
      <c r="D402">
        <v>0.99995999999999996</v>
      </c>
      <c r="E402">
        <v>0.33287</v>
      </c>
    </row>
    <row r="403" spans="1:5">
      <c r="A403" s="1">
        <v>401</v>
      </c>
      <c r="B403">
        <v>0.40098</v>
      </c>
      <c r="C403">
        <v>2.2276399999999998E-2</v>
      </c>
      <c r="D403">
        <v>0.99995000000000001</v>
      </c>
      <c r="E403">
        <v>0.33289999999999997</v>
      </c>
    </row>
    <row r="404" spans="1:5">
      <c r="A404" s="1">
        <v>402</v>
      </c>
      <c r="B404">
        <v>0.40198</v>
      </c>
      <c r="C404">
        <v>2.2456400000000001E-2</v>
      </c>
      <c r="D404">
        <v>0.99995000000000001</v>
      </c>
      <c r="E404">
        <v>0.33295999999999998</v>
      </c>
    </row>
    <row r="405" spans="1:5">
      <c r="A405" s="1">
        <v>403</v>
      </c>
      <c r="B405">
        <v>0.40300000000000002</v>
      </c>
      <c r="C405">
        <v>2.264E-2</v>
      </c>
      <c r="D405">
        <v>0.99994000000000005</v>
      </c>
      <c r="E405">
        <v>0.33304</v>
      </c>
    </row>
    <row r="406" spans="1:5">
      <c r="A406" s="1">
        <v>404</v>
      </c>
      <c r="B406">
        <v>0.40400000000000003</v>
      </c>
      <c r="C406">
        <v>2.282000000000001E-2</v>
      </c>
      <c r="D406">
        <v>0.99994000000000005</v>
      </c>
      <c r="E406">
        <v>0.33312000000000003</v>
      </c>
    </row>
    <row r="407" spans="1:5">
      <c r="A407" s="1">
        <v>405</v>
      </c>
      <c r="B407">
        <v>0.40499000000000002</v>
      </c>
      <c r="C407">
        <v>2.29982E-2</v>
      </c>
      <c r="D407">
        <v>0.99994000000000005</v>
      </c>
      <c r="E407">
        <v>0.33317000000000002</v>
      </c>
    </row>
    <row r="408" spans="1:5">
      <c r="A408" s="1">
        <v>406</v>
      </c>
      <c r="B408">
        <v>0.40599000000000002</v>
      </c>
      <c r="C408">
        <v>2.317820000000001E-2</v>
      </c>
      <c r="D408">
        <v>0.99994000000000005</v>
      </c>
      <c r="E408">
        <v>0.33318999999999999</v>
      </c>
    </row>
    <row r="409" spans="1:5">
      <c r="A409" s="1">
        <v>407</v>
      </c>
      <c r="B409">
        <v>0.40699000000000002</v>
      </c>
      <c r="C409">
        <v>2.335820000000001E-2</v>
      </c>
      <c r="D409">
        <v>0.99994000000000005</v>
      </c>
      <c r="E409">
        <v>0.33317000000000002</v>
      </c>
    </row>
    <row r="410" spans="1:5">
      <c r="A410" s="1">
        <v>408</v>
      </c>
      <c r="B410">
        <v>0.40799000000000002</v>
      </c>
      <c r="C410">
        <v>2.3538200000000009E-2</v>
      </c>
      <c r="D410">
        <v>0.99992999999999999</v>
      </c>
      <c r="E410">
        <v>0.33315</v>
      </c>
    </row>
    <row r="411" spans="1:5">
      <c r="A411" s="1">
        <v>409</v>
      </c>
      <c r="B411">
        <v>0.40899000000000002</v>
      </c>
      <c r="C411">
        <v>2.3718200000000009E-2</v>
      </c>
      <c r="D411">
        <v>0.99992999999999999</v>
      </c>
      <c r="E411">
        <v>0.33312999999999998</v>
      </c>
    </row>
    <row r="412" spans="1:5">
      <c r="A412" s="1">
        <v>410</v>
      </c>
      <c r="B412">
        <v>0.40999000000000002</v>
      </c>
      <c r="C412">
        <v>2.3898200000000008E-2</v>
      </c>
      <c r="D412">
        <v>0.99992999999999999</v>
      </c>
      <c r="E412">
        <v>0.33316000000000001</v>
      </c>
    </row>
    <row r="413" spans="1:5">
      <c r="A413" s="1">
        <v>411</v>
      </c>
      <c r="B413">
        <v>0.41099000000000002</v>
      </c>
      <c r="C413">
        <v>2.4078200000000011E-2</v>
      </c>
      <c r="D413">
        <v>0.99992000000000003</v>
      </c>
      <c r="E413">
        <v>0.33322000000000002</v>
      </c>
    </row>
    <row r="414" spans="1:5">
      <c r="A414" s="1">
        <v>412</v>
      </c>
      <c r="B414">
        <v>0.41199000000000002</v>
      </c>
      <c r="C414">
        <v>2.4258200000000011E-2</v>
      </c>
      <c r="D414">
        <v>0.99992000000000003</v>
      </c>
      <c r="E414">
        <v>0.33331</v>
      </c>
    </row>
    <row r="415" spans="1:5">
      <c r="A415" s="1">
        <v>413</v>
      </c>
      <c r="B415">
        <v>0.41299000000000002</v>
      </c>
      <c r="C415">
        <v>2.4438200000000011E-2</v>
      </c>
      <c r="D415">
        <v>0.99990999999999997</v>
      </c>
      <c r="E415">
        <v>0.33340999999999998</v>
      </c>
    </row>
    <row r="416" spans="1:5">
      <c r="A416" s="1">
        <v>414</v>
      </c>
      <c r="B416">
        <v>0.41399000000000002</v>
      </c>
      <c r="C416">
        <v>2.461820000000001E-2</v>
      </c>
      <c r="D416">
        <v>0.99990999999999997</v>
      </c>
      <c r="E416">
        <v>0.33350999999999997</v>
      </c>
    </row>
    <row r="417" spans="1:5">
      <c r="A417" s="1">
        <v>415</v>
      </c>
      <c r="B417">
        <v>0.41498000000000002</v>
      </c>
      <c r="C417">
        <v>2.479640000000001E-2</v>
      </c>
      <c r="D417">
        <v>0.99990999999999997</v>
      </c>
      <c r="E417">
        <v>0.33360000000000001</v>
      </c>
    </row>
    <row r="418" spans="1:5">
      <c r="A418" s="1">
        <v>416</v>
      </c>
      <c r="B418">
        <v>0.41598000000000002</v>
      </c>
      <c r="C418">
        <v>2.497640000000001E-2</v>
      </c>
      <c r="D418">
        <v>0.99990000000000001</v>
      </c>
      <c r="E418">
        <v>0.33366000000000001</v>
      </c>
    </row>
    <row r="419" spans="1:5">
      <c r="A419" s="1">
        <v>417</v>
      </c>
      <c r="B419">
        <v>0.41698000000000002</v>
      </c>
      <c r="C419">
        <v>2.5156400000000009E-2</v>
      </c>
      <c r="D419">
        <v>0.99990000000000001</v>
      </c>
      <c r="E419">
        <v>0.33371000000000001</v>
      </c>
    </row>
    <row r="420" spans="1:5">
      <c r="A420" s="1">
        <v>418</v>
      </c>
      <c r="B420">
        <v>0.41799999999999998</v>
      </c>
      <c r="C420">
        <v>2.5340000000000001E-2</v>
      </c>
      <c r="D420">
        <v>0.99990000000000001</v>
      </c>
      <c r="E420">
        <v>0.33374999999999999</v>
      </c>
    </row>
    <row r="421" spans="1:5">
      <c r="A421" s="1">
        <v>419</v>
      </c>
      <c r="B421">
        <v>0.41899999999999998</v>
      </c>
      <c r="C421">
        <v>2.5520000000000001E-2</v>
      </c>
      <c r="D421">
        <v>0.99990000000000001</v>
      </c>
      <c r="E421">
        <v>0.33377000000000001</v>
      </c>
    </row>
    <row r="422" spans="1:5">
      <c r="A422" s="1">
        <v>420</v>
      </c>
      <c r="B422">
        <v>0.42</v>
      </c>
      <c r="C422">
        <v>2.5700000000000001E-2</v>
      </c>
      <c r="D422">
        <v>0.99988999999999995</v>
      </c>
      <c r="E422">
        <v>0.33381</v>
      </c>
    </row>
    <row r="423" spans="1:5">
      <c r="A423" s="1">
        <v>421</v>
      </c>
      <c r="B423">
        <v>0.42098999999999998</v>
      </c>
      <c r="C423">
        <v>2.58287E-2</v>
      </c>
      <c r="D423">
        <v>0.99988999999999995</v>
      </c>
      <c r="E423">
        <v>0.33385999999999999</v>
      </c>
    </row>
    <row r="424" spans="1:5">
      <c r="A424" s="1">
        <v>422</v>
      </c>
      <c r="B424">
        <v>0.42198999999999998</v>
      </c>
      <c r="C424">
        <v>2.5958700000000001E-2</v>
      </c>
      <c r="D424">
        <v>0.99988999999999995</v>
      </c>
      <c r="E424">
        <v>0.33390999999999998</v>
      </c>
    </row>
    <row r="425" spans="1:5">
      <c r="A425" s="1">
        <v>423</v>
      </c>
      <c r="B425">
        <v>0.42298999999999998</v>
      </c>
      <c r="C425">
        <v>2.6088699999999999E-2</v>
      </c>
      <c r="D425">
        <v>0.99988999999999995</v>
      </c>
      <c r="E425">
        <v>0.33395999999999998</v>
      </c>
    </row>
    <row r="426" spans="1:5">
      <c r="A426" s="1">
        <v>424</v>
      </c>
      <c r="B426">
        <v>0.42398999999999998</v>
      </c>
      <c r="C426">
        <v>2.6218700000000001E-2</v>
      </c>
      <c r="D426">
        <v>0.99988999999999995</v>
      </c>
      <c r="E426">
        <v>0.33398</v>
      </c>
    </row>
    <row r="427" spans="1:5">
      <c r="A427" s="1">
        <v>425</v>
      </c>
      <c r="B427">
        <v>0.42498999999999998</v>
      </c>
      <c r="C427">
        <v>2.6348699999999999E-2</v>
      </c>
      <c r="D427">
        <v>0.99988999999999995</v>
      </c>
      <c r="E427">
        <v>0.33394000000000001</v>
      </c>
    </row>
    <row r="428" spans="1:5">
      <c r="A428" s="1">
        <v>426</v>
      </c>
      <c r="B428">
        <v>0.42598999999999998</v>
      </c>
      <c r="C428">
        <v>2.6478700000000001E-2</v>
      </c>
      <c r="D428">
        <v>0.99990000000000001</v>
      </c>
      <c r="E428">
        <v>0.33384999999999998</v>
      </c>
    </row>
    <row r="429" spans="1:5">
      <c r="A429" s="1">
        <v>427</v>
      </c>
      <c r="B429">
        <v>0.42698999999999998</v>
      </c>
      <c r="C429">
        <v>2.6608699999999999E-2</v>
      </c>
      <c r="D429">
        <v>0.99990000000000001</v>
      </c>
      <c r="E429">
        <v>0.33372000000000002</v>
      </c>
    </row>
    <row r="430" spans="1:5">
      <c r="A430" s="1">
        <v>428</v>
      </c>
      <c r="B430">
        <v>0.42798999999999998</v>
      </c>
      <c r="C430">
        <v>2.6738700000000001E-2</v>
      </c>
      <c r="D430">
        <v>0.99990999999999997</v>
      </c>
      <c r="E430">
        <v>0.33356999999999998</v>
      </c>
    </row>
    <row r="431" spans="1:5">
      <c r="A431" s="1">
        <v>429</v>
      </c>
      <c r="B431">
        <v>0.42897999999999997</v>
      </c>
      <c r="C431">
        <v>2.68674E-2</v>
      </c>
      <c r="D431">
        <v>0.99990999999999997</v>
      </c>
      <c r="E431">
        <v>0.33343</v>
      </c>
    </row>
    <row r="432" spans="1:5">
      <c r="A432" s="1">
        <v>430</v>
      </c>
      <c r="B432">
        <v>0.42997999999999997</v>
      </c>
      <c r="C432">
        <v>2.6997400000000001E-2</v>
      </c>
      <c r="D432">
        <v>0.99990999999999997</v>
      </c>
      <c r="E432">
        <v>0.33331</v>
      </c>
    </row>
    <row r="433" spans="1:5">
      <c r="A433" s="1">
        <v>431</v>
      </c>
      <c r="B433">
        <v>0.43097999999999997</v>
      </c>
      <c r="C433">
        <v>2.7107800000000001E-2</v>
      </c>
      <c r="D433">
        <v>0.99992000000000003</v>
      </c>
      <c r="E433">
        <v>0.33322000000000002</v>
      </c>
    </row>
    <row r="434" spans="1:5">
      <c r="A434" s="1">
        <v>432</v>
      </c>
      <c r="B434">
        <v>0.432</v>
      </c>
      <c r="C434">
        <v>2.7220000000000001E-2</v>
      </c>
      <c r="D434">
        <v>0.99992000000000003</v>
      </c>
      <c r="E434">
        <v>0.33312999999999998</v>
      </c>
    </row>
    <row r="435" spans="1:5">
      <c r="A435" s="1">
        <v>433</v>
      </c>
      <c r="B435">
        <v>0.433</v>
      </c>
      <c r="C435">
        <v>2.733E-2</v>
      </c>
      <c r="D435">
        <v>0.99992999999999999</v>
      </c>
      <c r="E435">
        <v>0.33302999999999999</v>
      </c>
    </row>
    <row r="436" spans="1:5">
      <c r="A436" s="1">
        <v>434</v>
      </c>
      <c r="B436">
        <v>0.434</v>
      </c>
      <c r="C436">
        <v>2.7439999999999999E-2</v>
      </c>
      <c r="D436">
        <v>0.99994000000000005</v>
      </c>
      <c r="E436">
        <v>0.33291999999999999</v>
      </c>
    </row>
    <row r="437" spans="1:5">
      <c r="A437" s="1">
        <v>435</v>
      </c>
      <c r="B437">
        <v>0.43498999999999999</v>
      </c>
      <c r="C437">
        <v>2.7548900000000001E-2</v>
      </c>
      <c r="D437">
        <v>0.99994000000000005</v>
      </c>
      <c r="E437">
        <v>0.33279999999999998</v>
      </c>
    </row>
    <row r="438" spans="1:5">
      <c r="A438" s="1">
        <v>436</v>
      </c>
      <c r="B438">
        <v>0.43598999999999999</v>
      </c>
      <c r="C438">
        <v>2.76589E-2</v>
      </c>
      <c r="D438">
        <v>0.99995000000000001</v>
      </c>
      <c r="E438">
        <v>0.33267000000000002</v>
      </c>
    </row>
    <row r="439" spans="1:5">
      <c r="A439" s="1">
        <v>437</v>
      </c>
      <c r="B439">
        <v>0.43698999999999999</v>
      </c>
      <c r="C439">
        <v>2.7768899999999999E-2</v>
      </c>
      <c r="D439">
        <v>0.99995000000000001</v>
      </c>
      <c r="E439">
        <v>0.33256000000000002</v>
      </c>
    </row>
    <row r="440" spans="1:5">
      <c r="A440" s="1">
        <v>438</v>
      </c>
      <c r="B440">
        <v>0.43798999999999999</v>
      </c>
      <c r="C440">
        <v>2.7878900000000002E-2</v>
      </c>
      <c r="D440">
        <v>0.99995000000000001</v>
      </c>
      <c r="E440">
        <v>0.33246999999999999</v>
      </c>
    </row>
    <row r="441" spans="1:5">
      <c r="A441" s="1">
        <v>439</v>
      </c>
      <c r="B441">
        <v>0.43898999999999999</v>
      </c>
      <c r="C441">
        <v>2.7988900000000001E-2</v>
      </c>
      <c r="D441">
        <v>0.99995999999999996</v>
      </c>
      <c r="E441">
        <v>0.33239000000000002</v>
      </c>
    </row>
    <row r="442" spans="1:5">
      <c r="A442" s="1">
        <v>440</v>
      </c>
      <c r="B442">
        <v>0.43998999999999999</v>
      </c>
      <c r="C442">
        <v>2.80989E-2</v>
      </c>
      <c r="D442">
        <v>0.99995999999999996</v>
      </c>
      <c r="E442">
        <v>0.33234000000000002</v>
      </c>
    </row>
    <row r="443" spans="1:5">
      <c r="A443" s="1">
        <v>441</v>
      </c>
      <c r="B443">
        <v>0.44098999999999999</v>
      </c>
      <c r="C443">
        <v>2.8228699999999999E-2</v>
      </c>
      <c r="D443">
        <v>0.99995999999999996</v>
      </c>
      <c r="E443">
        <v>0.33229999999999998</v>
      </c>
    </row>
    <row r="444" spans="1:5">
      <c r="A444" s="1">
        <v>442</v>
      </c>
      <c r="B444">
        <v>0.44198999999999999</v>
      </c>
      <c r="C444">
        <v>2.8358700000000001E-2</v>
      </c>
      <c r="D444">
        <v>0.99995999999999996</v>
      </c>
      <c r="E444">
        <v>0.33227000000000001</v>
      </c>
    </row>
    <row r="445" spans="1:5">
      <c r="A445" s="1">
        <v>443</v>
      </c>
      <c r="B445">
        <v>0.44297999999999998</v>
      </c>
      <c r="C445">
        <v>2.84874E-2</v>
      </c>
      <c r="D445">
        <v>0.99995999999999996</v>
      </c>
      <c r="E445">
        <v>0.33224999999999999</v>
      </c>
    </row>
    <row r="446" spans="1:5">
      <c r="A446" s="1">
        <v>444</v>
      </c>
      <c r="B446">
        <v>0.44397999999999999</v>
      </c>
      <c r="C446">
        <v>2.8617400000000001E-2</v>
      </c>
      <c r="D446">
        <v>0.99995999999999996</v>
      </c>
      <c r="E446">
        <v>0.33222000000000002</v>
      </c>
    </row>
    <row r="447" spans="1:5">
      <c r="A447" s="1">
        <v>445</v>
      </c>
      <c r="B447">
        <v>0.44497999999999999</v>
      </c>
      <c r="C447">
        <v>2.8747399999999999E-2</v>
      </c>
      <c r="D447">
        <v>0.99997000000000003</v>
      </c>
      <c r="E447">
        <v>0.33218999999999999</v>
      </c>
    </row>
    <row r="448" spans="1:5">
      <c r="A448" s="1">
        <v>446</v>
      </c>
      <c r="B448">
        <v>0.44600000000000001</v>
      </c>
      <c r="C448">
        <v>2.8879999999999999E-2</v>
      </c>
      <c r="D448">
        <v>0.99997000000000003</v>
      </c>
      <c r="E448">
        <v>0.33215</v>
      </c>
    </row>
    <row r="449" spans="1:5">
      <c r="A449" s="1">
        <v>447</v>
      </c>
      <c r="B449">
        <v>0.44700000000000001</v>
      </c>
      <c r="C449">
        <v>2.9010000000000001E-2</v>
      </c>
      <c r="D449">
        <v>0.99997000000000003</v>
      </c>
      <c r="E449">
        <v>0.33211000000000002</v>
      </c>
    </row>
    <row r="450" spans="1:5">
      <c r="A450" s="1">
        <v>448</v>
      </c>
      <c r="B450">
        <v>0.44800000000000001</v>
      </c>
      <c r="C450">
        <v>2.9139999999999999E-2</v>
      </c>
      <c r="D450">
        <v>0.99997000000000003</v>
      </c>
      <c r="E450">
        <v>0.33207999999999999</v>
      </c>
    </row>
    <row r="451" spans="1:5">
      <c r="A451" s="1">
        <v>449</v>
      </c>
      <c r="B451">
        <v>0.44899</v>
      </c>
      <c r="C451">
        <v>2.9268700000000002E-2</v>
      </c>
      <c r="D451">
        <v>0.99997000000000003</v>
      </c>
      <c r="E451">
        <v>0.33206000000000002</v>
      </c>
    </row>
    <row r="452" spans="1:5">
      <c r="A452" s="1">
        <v>450</v>
      </c>
      <c r="B452">
        <v>0.44999</v>
      </c>
      <c r="C452">
        <v>2.93987E-2</v>
      </c>
      <c r="D452">
        <v>0.99997000000000003</v>
      </c>
      <c r="E452">
        <v>0.33206000000000002</v>
      </c>
    </row>
    <row r="453" spans="1:5">
      <c r="A453" s="1">
        <v>451</v>
      </c>
      <c r="B453">
        <v>0.45099</v>
      </c>
      <c r="C453">
        <v>2.9558399999999999E-2</v>
      </c>
      <c r="D453">
        <v>0.99997000000000003</v>
      </c>
      <c r="E453">
        <v>0.33206999999999998</v>
      </c>
    </row>
    <row r="454" spans="1:5">
      <c r="A454" s="1">
        <v>452</v>
      </c>
      <c r="B454">
        <v>0.45199</v>
      </c>
      <c r="C454">
        <v>2.9718399999999999E-2</v>
      </c>
      <c r="D454">
        <v>0.99997000000000003</v>
      </c>
      <c r="E454">
        <v>0.33206000000000002</v>
      </c>
    </row>
    <row r="455" spans="1:5">
      <c r="A455" s="1">
        <v>453</v>
      </c>
      <c r="B455">
        <v>0.45299</v>
      </c>
      <c r="C455">
        <v>2.9878399999999999E-2</v>
      </c>
      <c r="D455">
        <v>0.99997000000000003</v>
      </c>
      <c r="E455">
        <v>0.33204</v>
      </c>
    </row>
    <row r="456" spans="1:5">
      <c r="A456" s="1">
        <v>454</v>
      </c>
      <c r="B456">
        <v>0.45399</v>
      </c>
      <c r="C456">
        <v>3.00384E-2</v>
      </c>
      <c r="D456">
        <v>0.99997999999999998</v>
      </c>
      <c r="E456">
        <v>0.33199000000000001</v>
      </c>
    </row>
    <row r="457" spans="1:5">
      <c r="A457" s="1">
        <v>455</v>
      </c>
      <c r="B457">
        <v>0.45499000000000001</v>
      </c>
      <c r="C457">
        <v>3.01984E-2</v>
      </c>
      <c r="D457">
        <v>0.99997999999999998</v>
      </c>
      <c r="E457">
        <v>0.33194000000000001</v>
      </c>
    </row>
    <row r="458" spans="1:5">
      <c r="A458" s="1">
        <v>456</v>
      </c>
      <c r="B458">
        <v>0.45599000000000001</v>
      </c>
      <c r="C458">
        <v>3.0358400000000001E-2</v>
      </c>
      <c r="D458">
        <v>0.99997000000000003</v>
      </c>
      <c r="E458">
        <v>0.33189999999999997</v>
      </c>
    </row>
    <row r="459" spans="1:5">
      <c r="A459" s="1">
        <v>457</v>
      </c>
      <c r="B459">
        <v>0.45698</v>
      </c>
      <c r="C459">
        <v>3.05168E-2</v>
      </c>
      <c r="D459">
        <v>0.99997000000000003</v>
      </c>
      <c r="E459">
        <v>0.33189999999999997</v>
      </c>
    </row>
    <row r="460" spans="1:5">
      <c r="A460" s="1">
        <v>458</v>
      </c>
      <c r="B460">
        <v>0.45798</v>
      </c>
      <c r="C460">
        <v>3.0676800000000001E-2</v>
      </c>
      <c r="D460">
        <v>0.99997000000000003</v>
      </c>
      <c r="E460">
        <v>0.33190999999999998</v>
      </c>
    </row>
    <row r="461" spans="1:5">
      <c r="A461" s="1">
        <v>459</v>
      </c>
      <c r="B461">
        <v>0.45898</v>
      </c>
      <c r="C461">
        <v>3.0836800000000001E-2</v>
      </c>
      <c r="D461">
        <v>0.99997000000000003</v>
      </c>
      <c r="E461">
        <v>0.33194000000000001</v>
      </c>
    </row>
    <row r="462" spans="1:5">
      <c r="A462" s="1">
        <v>460</v>
      </c>
      <c r="B462">
        <v>0.45998</v>
      </c>
      <c r="C462">
        <v>3.0996800000000001E-2</v>
      </c>
      <c r="D462">
        <v>0.99997000000000003</v>
      </c>
      <c r="E462">
        <v>0.33196999999999999</v>
      </c>
    </row>
    <row r="463" spans="1:5">
      <c r="A463" s="1">
        <v>461</v>
      </c>
      <c r="B463">
        <v>0.46100000000000002</v>
      </c>
      <c r="C463">
        <v>3.1199999999999999E-2</v>
      </c>
      <c r="D463">
        <v>0.99997000000000003</v>
      </c>
      <c r="E463">
        <v>0.33200000000000002</v>
      </c>
    </row>
    <row r="464" spans="1:5">
      <c r="A464" s="1">
        <v>462</v>
      </c>
      <c r="B464">
        <v>0.46200000000000002</v>
      </c>
      <c r="C464">
        <v>3.1399999999999997E-2</v>
      </c>
      <c r="D464">
        <v>0.99997000000000003</v>
      </c>
      <c r="E464">
        <v>0.33204</v>
      </c>
    </row>
    <row r="465" spans="1:5">
      <c r="A465" s="1">
        <v>463</v>
      </c>
      <c r="B465">
        <v>0.46299000000000001</v>
      </c>
      <c r="C465">
        <v>3.1598000000000001E-2</v>
      </c>
      <c r="D465">
        <v>0.99995999999999996</v>
      </c>
      <c r="E465">
        <v>0.33209</v>
      </c>
    </row>
    <row r="466" spans="1:5">
      <c r="A466" s="1">
        <v>464</v>
      </c>
      <c r="B466">
        <v>0.46399000000000001</v>
      </c>
      <c r="C466">
        <v>3.1798E-2</v>
      </c>
      <c r="D466">
        <v>0.99995999999999996</v>
      </c>
      <c r="E466">
        <v>0.33216000000000001</v>
      </c>
    </row>
    <row r="467" spans="1:5">
      <c r="A467" s="1">
        <v>465</v>
      </c>
      <c r="B467">
        <v>0.46499000000000001</v>
      </c>
      <c r="C467">
        <v>3.1998000000000013E-2</v>
      </c>
      <c r="D467">
        <v>0.99995999999999996</v>
      </c>
      <c r="E467">
        <v>0.33223999999999998</v>
      </c>
    </row>
    <row r="468" spans="1:5">
      <c r="A468" s="1">
        <v>466</v>
      </c>
      <c r="B468">
        <v>0.46599000000000002</v>
      </c>
      <c r="C468">
        <v>3.2197999999999997E-2</v>
      </c>
      <c r="D468">
        <v>0.99995000000000001</v>
      </c>
      <c r="E468">
        <v>0.33232</v>
      </c>
    </row>
    <row r="469" spans="1:5">
      <c r="A469" s="1">
        <v>467</v>
      </c>
      <c r="B469">
        <v>0.46699000000000002</v>
      </c>
      <c r="C469">
        <v>3.239800000000001E-2</v>
      </c>
      <c r="D469">
        <v>0.99995000000000001</v>
      </c>
      <c r="E469">
        <v>0.33241999999999999</v>
      </c>
    </row>
    <row r="470" spans="1:5">
      <c r="A470" s="1">
        <v>468</v>
      </c>
      <c r="B470">
        <v>0.46799000000000002</v>
      </c>
      <c r="C470">
        <v>3.2598000000000009E-2</v>
      </c>
      <c r="D470">
        <v>0.99994000000000005</v>
      </c>
      <c r="E470">
        <v>0.33252999999999999</v>
      </c>
    </row>
    <row r="471" spans="1:5">
      <c r="A471" s="1">
        <v>469</v>
      </c>
      <c r="B471">
        <v>0.46899000000000002</v>
      </c>
      <c r="C471">
        <v>3.2798000000000008E-2</v>
      </c>
      <c r="D471">
        <v>0.99992999999999999</v>
      </c>
      <c r="E471">
        <v>0.33267000000000002</v>
      </c>
    </row>
    <row r="472" spans="1:5">
      <c r="A472" s="1">
        <v>470</v>
      </c>
      <c r="B472">
        <v>0.46999000000000002</v>
      </c>
      <c r="C472">
        <v>3.2998000000000013E-2</v>
      </c>
      <c r="D472">
        <v>0.99992999999999999</v>
      </c>
      <c r="E472">
        <v>0.33279999999999998</v>
      </c>
    </row>
    <row r="473" spans="1:5">
      <c r="A473" s="1">
        <v>471</v>
      </c>
      <c r="B473">
        <v>0.47098000000000001</v>
      </c>
      <c r="C473">
        <v>3.3215600000000012E-2</v>
      </c>
      <c r="D473">
        <v>0.99992000000000003</v>
      </c>
      <c r="E473">
        <v>0.33294000000000001</v>
      </c>
    </row>
    <row r="474" spans="1:5">
      <c r="A474" s="1">
        <v>472</v>
      </c>
      <c r="B474">
        <v>0.47198000000000001</v>
      </c>
      <c r="C474">
        <v>3.343560000000001E-2</v>
      </c>
      <c r="D474">
        <v>0.99990999999999997</v>
      </c>
      <c r="E474">
        <v>0.33306999999999998</v>
      </c>
    </row>
    <row r="475" spans="1:5">
      <c r="A475" s="1">
        <v>473</v>
      </c>
      <c r="B475">
        <v>0.47298000000000001</v>
      </c>
      <c r="C475">
        <v>3.3655600000000008E-2</v>
      </c>
      <c r="D475">
        <v>0.99990999999999997</v>
      </c>
      <c r="E475">
        <v>0.33318999999999999</v>
      </c>
    </row>
    <row r="476" spans="1:5">
      <c r="A476" s="1">
        <v>474</v>
      </c>
      <c r="B476">
        <v>0.47398000000000001</v>
      </c>
      <c r="C476">
        <v>3.3875600000000013E-2</v>
      </c>
      <c r="D476">
        <v>0.99990000000000001</v>
      </c>
      <c r="E476">
        <v>0.33332000000000001</v>
      </c>
    </row>
    <row r="477" spans="1:5">
      <c r="A477" s="1">
        <v>475</v>
      </c>
      <c r="B477">
        <v>0.47499999999999998</v>
      </c>
      <c r="C477">
        <v>3.4100000000000012E-2</v>
      </c>
      <c r="D477">
        <v>0.99990000000000001</v>
      </c>
      <c r="E477">
        <v>0.33344000000000001</v>
      </c>
    </row>
    <row r="478" spans="1:5">
      <c r="A478" s="1">
        <v>476</v>
      </c>
      <c r="B478">
        <v>0.47599999999999998</v>
      </c>
      <c r="C478">
        <v>3.4320000000000003E-2</v>
      </c>
      <c r="D478">
        <v>0.99988999999999995</v>
      </c>
      <c r="E478">
        <v>0.33356000000000002</v>
      </c>
    </row>
    <row r="479" spans="1:5">
      <c r="A479" s="1">
        <v>477</v>
      </c>
      <c r="B479">
        <v>0.47699000000000003</v>
      </c>
      <c r="C479">
        <v>3.4537800000000007E-2</v>
      </c>
      <c r="D479">
        <v>0.99987999999999999</v>
      </c>
      <c r="E479">
        <v>0.33367000000000002</v>
      </c>
    </row>
    <row r="480" spans="1:5">
      <c r="A480" s="1">
        <v>478</v>
      </c>
      <c r="B480">
        <v>0.47799000000000003</v>
      </c>
      <c r="C480">
        <v>3.4757800000000012E-2</v>
      </c>
      <c r="D480">
        <v>0.99987999999999999</v>
      </c>
      <c r="E480">
        <v>0.33378999999999998</v>
      </c>
    </row>
    <row r="481" spans="1:5">
      <c r="A481" s="1">
        <v>479</v>
      </c>
      <c r="B481">
        <v>0.47899000000000003</v>
      </c>
      <c r="C481">
        <v>3.497780000000001E-2</v>
      </c>
      <c r="D481">
        <v>0.99987000000000004</v>
      </c>
      <c r="E481">
        <v>0.33389000000000002</v>
      </c>
    </row>
    <row r="482" spans="1:5">
      <c r="A482" s="1">
        <v>480</v>
      </c>
      <c r="B482">
        <v>0.47999000000000003</v>
      </c>
      <c r="C482">
        <v>3.5197800000000022E-2</v>
      </c>
      <c r="D482">
        <v>0.99987000000000004</v>
      </c>
      <c r="E482">
        <v>0.33399000000000001</v>
      </c>
    </row>
    <row r="483" spans="1:5">
      <c r="A483" s="1">
        <v>481</v>
      </c>
      <c r="B483">
        <v>0.48098999999999997</v>
      </c>
      <c r="C483">
        <v>3.5417799999999999E-2</v>
      </c>
      <c r="D483">
        <v>0.99987000000000004</v>
      </c>
      <c r="E483">
        <v>0.33407999999999999</v>
      </c>
    </row>
    <row r="484" spans="1:5">
      <c r="A484" s="1">
        <v>482</v>
      </c>
      <c r="B484">
        <v>0.48198999999999997</v>
      </c>
      <c r="C484">
        <v>3.5637799999999997E-2</v>
      </c>
      <c r="D484">
        <v>0.99985999999999997</v>
      </c>
      <c r="E484">
        <v>0.33417000000000002</v>
      </c>
    </row>
    <row r="485" spans="1:5">
      <c r="A485" s="1">
        <v>483</v>
      </c>
      <c r="B485">
        <v>0.48298999999999997</v>
      </c>
      <c r="C485">
        <v>3.5857800000000002E-2</v>
      </c>
      <c r="D485">
        <v>0.99985999999999997</v>
      </c>
      <c r="E485">
        <v>0.33424999999999999</v>
      </c>
    </row>
    <row r="486" spans="1:5">
      <c r="A486" s="1">
        <v>484</v>
      </c>
      <c r="B486">
        <v>0.48398999999999998</v>
      </c>
      <c r="C486">
        <v>3.60778E-2</v>
      </c>
      <c r="D486">
        <v>0.99985000000000002</v>
      </c>
      <c r="E486">
        <v>0.33432000000000001</v>
      </c>
    </row>
    <row r="487" spans="1:5">
      <c r="A487" s="1">
        <v>485</v>
      </c>
      <c r="B487">
        <v>0.48498000000000002</v>
      </c>
      <c r="C487">
        <v>3.6295600000000011E-2</v>
      </c>
      <c r="D487">
        <v>0.99985000000000002</v>
      </c>
      <c r="E487">
        <v>0.33439999999999998</v>
      </c>
    </row>
    <row r="488" spans="1:5">
      <c r="A488" s="1">
        <v>486</v>
      </c>
      <c r="B488">
        <v>0.48598000000000002</v>
      </c>
      <c r="C488">
        <v>3.6515600000000009E-2</v>
      </c>
      <c r="D488">
        <v>0.99985000000000002</v>
      </c>
      <c r="E488">
        <v>0.33446999999999999</v>
      </c>
    </row>
    <row r="489" spans="1:5">
      <c r="A489" s="1">
        <v>487</v>
      </c>
      <c r="B489">
        <v>0.48698000000000002</v>
      </c>
      <c r="C489">
        <v>3.6735600000000007E-2</v>
      </c>
      <c r="D489">
        <v>0.99983999999999995</v>
      </c>
      <c r="E489">
        <v>0.33454</v>
      </c>
    </row>
    <row r="490" spans="1:5">
      <c r="A490" s="1">
        <v>488</v>
      </c>
      <c r="B490">
        <v>0.48798000000000002</v>
      </c>
      <c r="C490">
        <v>3.6955600000000012E-2</v>
      </c>
      <c r="D490">
        <v>0.99983999999999995</v>
      </c>
      <c r="E490">
        <v>0.33461000000000002</v>
      </c>
    </row>
    <row r="491" spans="1:5">
      <c r="A491" s="1">
        <v>489</v>
      </c>
      <c r="B491">
        <v>0.48899999999999999</v>
      </c>
      <c r="C491">
        <v>3.7179999999999998E-2</v>
      </c>
      <c r="D491">
        <v>0.99983999999999995</v>
      </c>
      <c r="E491">
        <v>0.33468999999999999</v>
      </c>
    </row>
    <row r="492" spans="1:5">
      <c r="A492" s="1">
        <v>490</v>
      </c>
      <c r="B492">
        <v>0.49</v>
      </c>
      <c r="C492">
        <v>3.7400000000000003E-2</v>
      </c>
      <c r="D492">
        <v>0.99983</v>
      </c>
      <c r="E492">
        <v>0.33477000000000001</v>
      </c>
    </row>
    <row r="493" spans="1:5">
      <c r="A493" s="1">
        <v>491</v>
      </c>
      <c r="B493">
        <v>0.49098999999999998</v>
      </c>
      <c r="C493">
        <v>3.76178E-2</v>
      </c>
      <c r="D493">
        <v>0.99983</v>
      </c>
      <c r="E493">
        <v>0.33484999999999998</v>
      </c>
    </row>
    <row r="494" spans="1:5">
      <c r="A494" s="1">
        <v>492</v>
      </c>
      <c r="B494">
        <v>0.49198999999999998</v>
      </c>
      <c r="C494">
        <v>3.7837799999999998E-2</v>
      </c>
      <c r="D494">
        <v>0.99982000000000004</v>
      </c>
      <c r="E494">
        <v>0.33493000000000001</v>
      </c>
    </row>
    <row r="495" spans="1:5">
      <c r="A495" s="1">
        <v>493</v>
      </c>
      <c r="B495">
        <v>0.49298999999999998</v>
      </c>
      <c r="C495">
        <v>3.8057800000000003E-2</v>
      </c>
      <c r="D495">
        <v>0.99982000000000004</v>
      </c>
      <c r="E495">
        <v>0.33500999999999997</v>
      </c>
    </row>
    <row r="496" spans="1:5">
      <c r="A496" s="1">
        <v>494</v>
      </c>
      <c r="B496">
        <v>0.49398999999999998</v>
      </c>
      <c r="C496">
        <v>3.8277800000000001E-2</v>
      </c>
      <c r="D496">
        <v>0.99982000000000004</v>
      </c>
      <c r="E496">
        <v>0.33509</v>
      </c>
    </row>
    <row r="497" spans="1:5">
      <c r="A497" s="1">
        <v>495</v>
      </c>
      <c r="B497">
        <v>0.49498999999999999</v>
      </c>
      <c r="C497">
        <v>3.8497799999999999E-2</v>
      </c>
      <c r="D497">
        <v>0.99980999999999998</v>
      </c>
      <c r="E497">
        <v>0.33517999999999998</v>
      </c>
    </row>
    <row r="498" spans="1:5">
      <c r="A498" s="1">
        <v>496</v>
      </c>
      <c r="B498">
        <v>0.49598999999999999</v>
      </c>
      <c r="C498">
        <v>3.8717799999999997E-2</v>
      </c>
      <c r="D498">
        <v>0.99980999999999998</v>
      </c>
      <c r="E498">
        <v>0.33526</v>
      </c>
    </row>
    <row r="499" spans="1:5">
      <c r="A499" s="1">
        <v>497</v>
      </c>
      <c r="B499">
        <v>0.49698999999999999</v>
      </c>
      <c r="C499">
        <v>3.8937800000000002E-2</v>
      </c>
      <c r="D499">
        <v>0.99980999999999998</v>
      </c>
      <c r="E499">
        <v>0.33534999999999998</v>
      </c>
    </row>
    <row r="500" spans="1:5">
      <c r="A500" s="1">
        <v>498</v>
      </c>
      <c r="B500">
        <v>0.49798999999999999</v>
      </c>
      <c r="C500">
        <v>3.91578E-2</v>
      </c>
      <c r="D500">
        <v>0.99980000000000002</v>
      </c>
      <c r="E500">
        <v>0.33544000000000002</v>
      </c>
    </row>
    <row r="501" spans="1:5">
      <c r="A501" s="1">
        <v>499</v>
      </c>
      <c r="B501">
        <v>0.49897999999999998</v>
      </c>
      <c r="C501">
        <v>3.9375599999999997E-2</v>
      </c>
      <c r="D501">
        <v>0.99980000000000002</v>
      </c>
      <c r="E501">
        <v>0.33552999999999999</v>
      </c>
    </row>
    <row r="502" spans="1:5">
      <c r="A502" s="1">
        <v>500</v>
      </c>
      <c r="B502">
        <v>0.49997999999999998</v>
      </c>
      <c r="C502">
        <v>3.9595600000000002E-2</v>
      </c>
      <c r="D502">
        <v>0.99978999999999996</v>
      </c>
      <c r="E502">
        <v>0.33561999999999997</v>
      </c>
    </row>
    <row r="503" spans="1:5">
      <c r="A503" s="1">
        <v>501</v>
      </c>
      <c r="B503">
        <v>0.50097999999999998</v>
      </c>
      <c r="C503">
        <v>3.98156E-2</v>
      </c>
      <c r="D503">
        <v>0.99978999999999996</v>
      </c>
      <c r="E503">
        <v>0.33571000000000001</v>
      </c>
    </row>
    <row r="504" spans="1:5">
      <c r="A504" s="1">
        <v>502</v>
      </c>
      <c r="B504">
        <v>0.50197999999999998</v>
      </c>
      <c r="C504">
        <v>4.0035599999999998E-2</v>
      </c>
      <c r="D504">
        <v>0.99978999999999996</v>
      </c>
      <c r="E504">
        <v>0.33578999999999998</v>
      </c>
    </row>
    <row r="505" spans="1:5">
      <c r="A505" s="1">
        <v>503</v>
      </c>
      <c r="B505">
        <v>0.50297999999999998</v>
      </c>
      <c r="C505">
        <v>4.0255600000000002E-2</v>
      </c>
      <c r="D505">
        <v>0.99978</v>
      </c>
      <c r="E505">
        <v>0.33587</v>
      </c>
    </row>
    <row r="506" spans="1:5">
      <c r="A506" s="1">
        <v>504</v>
      </c>
      <c r="B506">
        <v>0.504</v>
      </c>
      <c r="C506">
        <v>4.0480000000000002E-2</v>
      </c>
      <c r="D506">
        <v>0.99978</v>
      </c>
      <c r="E506">
        <v>0.33594000000000002</v>
      </c>
    </row>
    <row r="507" spans="1:5">
      <c r="A507" s="1">
        <v>505</v>
      </c>
      <c r="B507">
        <v>0.50499000000000005</v>
      </c>
      <c r="C507">
        <v>4.0697800000000013E-2</v>
      </c>
      <c r="D507">
        <v>0.99978</v>
      </c>
      <c r="E507">
        <v>0.33601999999999999</v>
      </c>
    </row>
    <row r="508" spans="1:5">
      <c r="A508" s="1">
        <v>506</v>
      </c>
      <c r="B508">
        <v>0.50599000000000005</v>
      </c>
      <c r="C508">
        <v>4.0917800000000011E-2</v>
      </c>
      <c r="D508">
        <v>0.99977000000000005</v>
      </c>
      <c r="E508">
        <v>0.33609</v>
      </c>
    </row>
    <row r="509" spans="1:5">
      <c r="A509" s="1">
        <v>507</v>
      </c>
      <c r="B509">
        <v>0.50699000000000005</v>
      </c>
      <c r="C509">
        <v>4.1137800000000009E-2</v>
      </c>
      <c r="D509">
        <v>0.99977000000000005</v>
      </c>
      <c r="E509">
        <v>0.33616000000000001</v>
      </c>
    </row>
    <row r="510" spans="1:5">
      <c r="A510" s="1">
        <v>508</v>
      </c>
      <c r="B510">
        <v>0.50799000000000005</v>
      </c>
      <c r="C510">
        <v>4.1357800000000007E-2</v>
      </c>
      <c r="D510">
        <v>0.99977000000000005</v>
      </c>
      <c r="E510">
        <v>0.33622000000000002</v>
      </c>
    </row>
    <row r="511" spans="1:5">
      <c r="A511" s="1">
        <v>509</v>
      </c>
      <c r="B511">
        <v>0.50899000000000005</v>
      </c>
      <c r="C511">
        <v>4.1577800000000012E-2</v>
      </c>
      <c r="D511">
        <v>0.99977000000000005</v>
      </c>
      <c r="E511">
        <v>0.33628999999999998</v>
      </c>
    </row>
    <row r="512" spans="1:5">
      <c r="A512" s="1">
        <v>510</v>
      </c>
      <c r="B512">
        <v>0.50999000000000005</v>
      </c>
      <c r="C512">
        <v>4.179780000000001E-2</v>
      </c>
      <c r="D512">
        <v>0.99975999999999998</v>
      </c>
      <c r="E512">
        <v>0.33635999999999999</v>
      </c>
    </row>
    <row r="513" spans="1:5">
      <c r="A513" s="1">
        <v>511</v>
      </c>
      <c r="B513">
        <v>0.51099000000000006</v>
      </c>
      <c r="C513">
        <v>4.2037600000000008E-2</v>
      </c>
      <c r="D513">
        <v>0.99975999999999998</v>
      </c>
      <c r="E513">
        <v>0.33640999999999999</v>
      </c>
    </row>
    <row r="514" spans="1:5">
      <c r="A514" s="1">
        <v>512</v>
      </c>
      <c r="B514">
        <v>0.51198999999999995</v>
      </c>
      <c r="C514">
        <v>4.2277599999999978E-2</v>
      </c>
      <c r="D514">
        <v>0.99975999999999998</v>
      </c>
      <c r="E514">
        <v>0.33646999999999999</v>
      </c>
    </row>
    <row r="515" spans="1:5">
      <c r="A515" s="1">
        <v>513</v>
      </c>
      <c r="B515">
        <v>0.51297999999999999</v>
      </c>
      <c r="C515">
        <v>4.2515200000000003E-2</v>
      </c>
      <c r="D515">
        <v>0.99975999999999998</v>
      </c>
      <c r="E515">
        <v>0.33653</v>
      </c>
    </row>
    <row r="516" spans="1:5">
      <c r="A516" s="1">
        <v>514</v>
      </c>
      <c r="B516">
        <v>0.51397999999999999</v>
      </c>
      <c r="C516">
        <v>4.2755199999999993E-2</v>
      </c>
      <c r="D516">
        <v>0.99975000000000003</v>
      </c>
      <c r="E516">
        <v>0.33660000000000001</v>
      </c>
    </row>
    <row r="517" spans="1:5">
      <c r="A517" s="1">
        <v>515</v>
      </c>
      <c r="B517">
        <v>0.51497999999999999</v>
      </c>
      <c r="C517">
        <v>4.2995199999999997E-2</v>
      </c>
      <c r="D517">
        <v>0.99975000000000003</v>
      </c>
      <c r="E517">
        <v>0.33667000000000002</v>
      </c>
    </row>
    <row r="518" spans="1:5">
      <c r="A518" s="1">
        <v>516</v>
      </c>
      <c r="B518">
        <v>0.51597999999999999</v>
      </c>
      <c r="C518">
        <v>4.3235199999999988E-2</v>
      </c>
      <c r="D518">
        <v>0.99975000000000003</v>
      </c>
      <c r="E518">
        <v>0.33673999999999998</v>
      </c>
    </row>
    <row r="519" spans="1:5">
      <c r="A519" s="1">
        <v>517</v>
      </c>
      <c r="B519">
        <v>0.51698</v>
      </c>
      <c r="C519">
        <v>4.3475199999999999E-2</v>
      </c>
      <c r="D519">
        <v>0.99975000000000003</v>
      </c>
      <c r="E519">
        <v>0.33682000000000001</v>
      </c>
    </row>
    <row r="520" spans="1:5">
      <c r="A520" s="1">
        <v>518</v>
      </c>
      <c r="B520">
        <v>0.51800000000000002</v>
      </c>
      <c r="C520">
        <v>4.3720000000000002E-2</v>
      </c>
      <c r="D520">
        <v>0.99973999999999996</v>
      </c>
      <c r="E520">
        <v>0.33692</v>
      </c>
    </row>
    <row r="521" spans="1:5">
      <c r="A521" s="1">
        <v>519</v>
      </c>
      <c r="B521">
        <v>0.51898999999999995</v>
      </c>
      <c r="C521">
        <v>4.3957599999999993E-2</v>
      </c>
      <c r="D521">
        <v>0.99973999999999996</v>
      </c>
      <c r="E521">
        <v>0.33701999999999999</v>
      </c>
    </row>
    <row r="522" spans="1:5">
      <c r="A522" s="1">
        <v>520</v>
      </c>
      <c r="B522">
        <v>0.51998999999999995</v>
      </c>
      <c r="C522">
        <v>4.419759999999999E-2</v>
      </c>
      <c r="D522">
        <v>0.99973000000000001</v>
      </c>
      <c r="E522">
        <v>0.33712999999999999</v>
      </c>
    </row>
    <row r="523" spans="1:5">
      <c r="A523" s="1">
        <v>521</v>
      </c>
      <c r="B523">
        <v>0.52098999999999995</v>
      </c>
      <c r="C523">
        <v>4.4477199999999988E-2</v>
      </c>
      <c r="D523">
        <v>0.99973000000000001</v>
      </c>
      <c r="E523">
        <v>0.33724999999999999</v>
      </c>
    </row>
    <row r="524" spans="1:5">
      <c r="A524" s="1">
        <v>522</v>
      </c>
      <c r="B524">
        <v>0.52198999999999995</v>
      </c>
      <c r="C524">
        <v>4.4757199999999983E-2</v>
      </c>
      <c r="D524">
        <v>0.99972000000000005</v>
      </c>
      <c r="E524">
        <v>0.33737</v>
      </c>
    </row>
    <row r="525" spans="1:5">
      <c r="A525" s="1">
        <v>523</v>
      </c>
      <c r="B525">
        <v>0.52298999999999995</v>
      </c>
      <c r="C525">
        <v>4.5037199999999993E-2</v>
      </c>
      <c r="D525">
        <v>0.99972000000000005</v>
      </c>
      <c r="E525">
        <v>0.33750999999999998</v>
      </c>
    </row>
    <row r="526" spans="1:5">
      <c r="A526" s="1">
        <v>524</v>
      </c>
      <c r="B526">
        <v>0.52398999999999996</v>
      </c>
      <c r="C526">
        <v>4.5317199999999981E-2</v>
      </c>
      <c r="D526">
        <v>0.99970999999999999</v>
      </c>
      <c r="E526">
        <v>0.33766000000000002</v>
      </c>
    </row>
    <row r="527" spans="1:5">
      <c r="A527" s="1">
        <v>525</v>
      </c>
      <c r="B527">
        <v>0.52498999999999996</v>
      </c>
      <c r="C527">
        <v>4.5597199999999977E-2</v>
      </c>
      <c r="D527">
        <v>0.99970000000000003</v>
      </c>
      <c r="E527">
        <v>0.33782000000000001</v>
      </c>
    </row>
    <row r="528" spans="1:5">
      <c r="A528" s="1">
        <v>526</v>
      </c>
      <c r="B528">
        <v>0.52598999999999996</v>
      </c>
      <c r="C528">
        <v>4.5877199999999993E-2</v>
      </c>
      <c r="D528">
        <v>0.99970000000000003</v>
      </c>
      <c r="E528">
        <v>0.33800000000000002</v>
      </c>
    </row>
    <row r="529" spans="1:5">
      <c r="A529" s="1">
        <v>527</v>
      </c>
      <c r="B529">
        <v>0.52698</v>
      </c>
      <c r="C529">
        <v>4.6154399999999998E-2</v>
      </c>
      <c r="D529">
        <v>0.99968999999999997</v>
      </c>
      <c r="E529">
        <v>0.33817999999999998</v>
      </c>
    </row>
    <row r="530" spans="1:5">
      <c r="A530" s="1">
        <v>528</v>
      </c>
      <c r="B530">
        <v>0.52798</v>
      </c>
      <c r="C530">
        <v>4.6434399999999987E-2</v>
      </c>
      <c r="D530">
        <v>0.99968000000000001</v>
      </c>
      <c r="E530">
        <v>0.33839000000000002</v>
      </c>
    </row>
    <row r="531" spans="1:5">
      <c r="A531" s="1">
        <v>529</v>
      </c>
      <c r="B531">
        <v>0.52898000000000001</v>
      </c>
      <c r="C531">
        <v>4.6714400000000003E-2</v>
      </c>
      <c r="D531">
        <v>0.99966999999999995</v>
      </c>
      <c r="E531">
        <v>0.33860000000000001</v>
      </c>
    </row>
    <row r="532" spans="1:5">
      <c r="A532" s="1">
        <v>530</v>
      </c>
      <c r="B532">
        <v>0.52998000000000001</v>
      </c>
      <c r="C532">
        <v>4.6994399999999992E-2</v>
      </c>
      <c r="D532">
        <v>0.99965999999999999</v>
      </c>
      <c r="E532">
        <v>0.33882000000000001</v>
      </c>
    </row>
    <row r="533" spans="1:5">
      <c r="A533" s="1">
        <v>531</v>
      </c>
      <c r="B533">
        <v>0.53098000000000001</v>
      </c>
      <c r="C533">
        <v>4.7333199999999992E-2</v>
      </c>
      <c r="D533">
        <v>0.99965000000000004</v>
      </c>
      <c r="E533">
        <v>0.33905000000000002</v>
      </c>
    </row>
    <row r="534" spans="1:5">
      <c r="A534" s="1">
        <v>532</v>
      </c>
      <c r="B534">
        <v>0.53200000000000003</v>
      </c>
      <c r="C534">
        <v>4.768E-2</v>
      </c>
      <c r="D534">
        <v>0.99963999999999997</v>
      </c>
      <c r="E534">
        <v>0.33928999999999998</v>
      </c>
    </row>
    <row r="535" spans="1:5">
      <c r="A535" s="1">
        <v>533</v>
      </c>
      <c r="B535">
        <v>0.53298999999999996</v>
      </c>
      <c r="C535">
        <v>4.8016599999999979E-2</v>
      </c>
      <c r="D535">
        <v>0.99963000000000002</v>
      </c>
      <c r="E535">
        <v>0.33955000000000002</v>
      </c>
    </row>
    <row r="536" spans="1:5">
      <c r="A536" s="1">
        <v>534</v>
      </c>
      <c r="B536">
        <v>0.53398999999999996</v>
      </c>
      <c r="C536">
        <v>4.8356599999999979E-2</v>
      </c>
      <c r="D536">
        <v>0.99961999999999995</v>
      </c>
      <c r="E536">
        <v>0.33981</v>
      </c>
    </row>
    <row r="537" spans="1:5">
      <c r="A537" s="1">
        <v>535</v>
      </c>
      <c r="B537">
        <v>0.53498999999999997</v>
      </c>
      <c r="C537">
        <v>4.8696599999999979E-2</v>
      </c>
      <c r="D537">
        <v>0.99961</v>
      </c>
      <c r="E537">
        <v>0.34006999999999998</v>
      </c>
    </row>
    <row r="538" spans="1:5">
      <c r="A538" s="1">
        <v>536</v>
      </c>
      <c r="B538">
        <v>0.53598999999999997</v>
      </c>
      <c r="C538">
        <v>4.9036599999999979E-2</v>
      </c>
      <c r="D538">
        <v>0.99960000000000004</v>
      </c>
      <c r="E538">
        <v>0.34033000000000002</v>
      </c>
    </row>
    <row r="539" spans="1:5">
      <c r="A539" s="1">
        <v>537</v>
      </c>
      <c r="B539">
        <v>0.53698999999999997</v>
      </c>
      <c r="C539">
        <v>4.9376599999999979E-2</v>
      </c>
      <c r="D539">
        <v>0.99958999999999998</v>
      </c>
      <c r="E539">
        <v>0.34061000000000002</v>
      </c>
    </row>
    <row r="540" spans="1:5">
      <c r="A540" s="1">
        <v>538</v>
      </c>
      <c r="B540">
        <v>0.53798999999999997</v>
      </c>
      <c r="C540">
        <v>4.9716599999999979E-2</v>
      </c>
      <c r="D540">
        <v>0.99956999999999996</v>
      </c>
      <c r="E540">
        <v>0.34093000000000001</v>
      </c>
    </row>
    <row r="541" spans="1:5">
      <c r="A541" s="1">
        <v>539</v>
      </c>
      <c r="B541">
        <v>0.53898999999999997</v>
      </c>
      <c r="C541">
        <v>5.0056599999999979E-2</v>
      </c>
      <c r="D541">
        <v>0.99955000000000005</v>
      </c>
      <c r="E541">
        <v>0.34132000000000001</v>
      </c>
    </row>
    <row r="542" spans="1:5">
      <c r="A542" s="1">
        <v>540</v>
      </c>
      <c r="B542">
        <v>0.53998999999999997</v>
      </c>
      <c r="C542">
        <v>5.0396599999999979E-2</v>
      </c>
      <c r="D542">
        <v>0.99953000000000003</v>
      </c>
      <c r="E542">
        <v>0.34178999999999998</v>
      </c>
    </row>
    <row r="543" spans="1:5">
      <c r="A543" s="1">
        <v>541</v>
      </c>
      <c r="B543">
        <v>0.54098000000000002</v>
      </c>
      <c r="C543">
        <v>5.0860599999999992E-2</v>
      </c>
      <c r="D543">
        <v>0.99951000000000001</v>
      </c>
      <c r="E543">
        <v>0.34233999999999998</v>
      </c>
    </row>
    <row r="544" spans="1:5">
      <c r="A544" s="1">
        <v>542</v>
      </c>
      <c r="B544">
        <v>0.54198000000000002</v>
      </c>
      <c r="C544">
        <v>5.133059999999999E-2</v>
      </c>
      <c r="D544">
        <v>0.99948999999999999</v>
      </c>
      <c r="E544">
        <v>0.34295999999999999</v>
      </c>
    </row>
    <row r="545" spans="1:5">
      <c r="A545" s="1">
        <v>543</v>
      </c>
      <c r="B545">
        <v>0.54298000000000002</v>
      </c>
      <c r="C545">
        <v>5.1800599999999988E-2</v>
      </c>
      <c r="D545">
        <v>0.99946000000000002</v>
      </c>
      <c r="E545">
        <v>0.34364</v>
      </c>
    </row>
    <row r="546" spans="1:5">
      <c r="A546" s="1">
        <v>544</v>
      </c>
      <c r="B546">
        <v>0.54398000000000002</v>
      </c>
      <c r="C546">
        <v>5.2270599999999993E-2</v>
      </c>
      <c r="D546">
        <v>0.99944</v>
      </c>
      <c r="E546">
        <v>0.34434999999999999</v>
      </c>
    </row>
    <row r="547" spans="1:5">
      <c r="A547" s="1">
        <v>545</v>
      </c>
      <c r="B547">
        <v>0.54498000000000002</v>
      </c>
      <c r="C547">
        <v>5.2740599999999992E-2</v>
      </c>
      <c r="D547">
        <v>0.99941000000000002</v>
      </c>
      <c r="E547">
        <v>0.34509000000000001</v>
      </c>
    </row>
    <row r="548" spans="1:5">
      <c r="A548" s="1">
        <v>546</v>
      </c>
      <c r="B548">
        <v>0.54600000000000004</v>
      </c>
      <c r="C548">
        <v>5.3220000000000003E-2</v>
      </c>
      <c r="D548">
        <v>0.99939</v>
      </c>
      <c r="E548">
        <v>0.34587000000000001</v>
      </c>
    </row>
    <row r="549" spans="1:5">
      <c r="A549" s="1">
        <v>547</v>
      </c>
      <c r="B549">
        <v>0.54698999999999998</v>
      </c>
      <c r="C549">
        <v>5.3685299999999971E-2</v>
      </c>
      <c r="D549">
        <v>0.99936000000000003</v>
      </c>
      <c r="E549">
        <v>0.34666999999999998</v>
      </c>
    </row>
    <row r="550" spans="1:5">
      <c r="A550" s="1">
        <v>548</v>
      </c>
      <c r="B550">
        <v>0.54798999999999998</v>
      </c>
      <c r="C550">
        <v>5.4155299999999969E-2</v>
      </c>
      <c r="D550">
        <v>0.99933000000000005</v>
      </c>
      <c r="E550">
        <v>0.34750999999999999</v>
      </c>
    </row>
    <row r="551" spans="1:5">
      <c r="A551" s="1">
        <v>549</v>
      </c>
      <c r="B551">
        <v>0.54898999999999998</v>
      </c>
      <c r="C551">
        <v>5.4625299999999967E-2</v>
      </c>
      <c r="D551">
        <v>0.99929999999999997</v>
      </c>
      <c r="E551">
        <v>0.34837000000000001</v>
      </c>
    </row>
    <row r="552" spans="1:5">
      <c r="A552" s="1">
        <v>550</v>
      </c>
      <c r="B552">
        <v>0.54998999999999998</v>
      </c>
      <c r="C552">
        <v>5.5095299999999972E-2</v>
      </c>
      <c r="D552">
        <v>0.99927999999999995</v>
      </c>
      <c r="E552">
        <v>0.34922999999999998</v>
      </c>
    </row>
    <row r="553" spans="1:5">
      <c r="A553" s="1">
        <v>551</v>
      </c>
      <c r="B553">
        <v>0.55098999999999998</v>
      </c>
      <c r="C553">
        <v>5.5585099999999971E-2</v>
      </c>
      <c r="D553">
        <v>0.99924999999999997</v>
      </c>
      <c r="E553">
        <v>0.35008</v>
      </c>
    </row>
    <row r="554" spans="1:5">
      <c r="A554" s="1">
        <v>552</v>
      </c>
      <c r="B554">
        <v>0.55198999999999998</v>
      </c>
      <c r="C554">
        <v>5.6075099999999968E-2</v>
      </c>
      <c r="D554">
        <v>0.99922999999999995</v>
      </c>
      <c r="E554">
        <v>0.35088000000000003</v>
      </c>
    </row>
    <row r="555" spans="1:5">
      <c r="A555" s="1">
        <v>553</v>
      </c>
      <c r="B555">
        <v>0.55298999999999998</v>
      </c>
      <c r="C555">
        <v>5.6565099999999972E-2</v>
      </c>
      <c r="D555">
        <v>0.99919999999999998</v>
      </c>
      <c r="E555">
        <v>0.35163</v>
      </c>
    </row>
    <row r="556" spans="1:5">
      <c r="A556" s="1">
        <v>554</v>
      </c>
      <c r="B556">
        <v>0.55398999999999998</v>
      </c>
      <c r="C556">
        <v>5.705509999999997E-2</v>
      </c>
      <c r="D556">
        <v>0.99917999999999996</v>
      </c>
      <c r="E556">
        <v>0.35233999999999999</v>
      </c>
    </row>
    <row r="557" spans="1:5">
      <c r="A557" s="1">
        <v>555</v>
      </c>
      <c r="B557">
        <v>0.55498000000000003</v>
      </c>
      <c r="C557">
        <v>5.7540199999999993E-2</v>
      </c>
      <c r="D557">
        <v>0.99916000000000005</v>
      </c>
      <c r="E557">
        <v>0.35299999999999998</v>
      </c>
    </row>
    <row r="558" spans="1:5">
      <c r="A558" s="1">
        <v>556</v>
      </c>
      <c r="B558">
        <v>0.55598000000000003</v>
      </c>
      <c r="C558">
        <v>5.803019999999999E-2</v>
      </c>
      <c r="D558">
        <v>0.99914000000000003</v>
      </c>
      <c r="E558">
        <v>0.35360999999999998</v>
      </c>
    </row>
    <row r="559" spans="1:5">
      <c r="A559" s="1">
        <v>557</v>
      </c>
      <c r="B559">
        <v>0.55698000000000003</v>
      </c>
      <c r="C559">
        <v>5.8520199999999988E-2</v>
      </c>
      <c r="D559">
        <v>0.99912999999999996</v>
      </c>
      <c r="E559">
        <v>0.35416999999999998</v>
      </c>
    </row>
    <row r="560" spans="1:5">
      <c r="A560" s="1">
        <v>558</v>
      </c>
      <c r="B560">
        <v>0.55798000000000003</v>
      </c>
      <c r="C560">
        <v>5.9010199999999992E-2</v>
      </c>
      <c r="D560">
        <v>0.99912000000000001</v>
      </c>
      <c r="E560">
        <v>0.35468</v>
      </c>
    </row>
    <row r="561" spans="1:5">
      <c r="A561" s="1">
        <v>559</v>
      </c>
      <c r="B561">
        <v>0.55898000000000003</v>
      </c>
      <c r="C561">
        <v>5.9500199999999989E-2</v>
      </c>
      <c r="D561">
        <v>0.99909999999999999</v>
      </c>
      <c r="E561">
        <v>0.35514000000000001</v>
      </c>
    </row>
    <row r="562" spans="1:5">
      <c r="A562" s="1">
        <v>560</v>
      </c>
      <c r="B562">
        <v>0.56000000000000005</v>
      </c>
      <c r="C562">
        <v>0.06</v>
      </c>
      <c r="D562">
        <v>0.99909000000000003</v>
      </c>
      <c r="E562">
        <v>0.35557</v>
      </c>
    </row>
    <row r="563" spans="1:5">
      <c r="A563" s="1">
        <v>561</v>
      </c>
      <c r="B563">
        <v>0.56098999999999999</v>
      </c>
      <c r="C563">
        <v>6.0465299999999972E-2</v>
      </c>
      <c r="D563">
        <v>0.99907999999999997</v>
      </c>
      <c r="E563">
        <v>0.35596</v>
      </c>
    </row>
    <row r="564" spans="1:5">
      <c r="A564" s="1">
        <v>562</v>
      </c>
      <c r="B564">
        <v>0.56198999999999999</v>
      </c>
      <c r="C564">
        <v>6.0935299999999977E-2</v>
      </c>
      <c r="D564">
        <v>0.99907999999999997</v>
      </c>
      <c r="E564">
        <v>0.35632000000000003</v>
      </c>
    </row>
    <row r="565" spans="1:5">
      <c r="A565" s="1">
        <v>563</v>
      </c>
      <c r="B565">
        <v>0.56298999999999999</v>
      </c>
      <c r="C565">
        <v>6.1405299999999982E-2</v>
      </c>
      <c r="D565">
        <v>0.99907000000000001</v>
      </c>
      <c r="E565">
        <v>0.35669000000000001</v>
      </c>
    </row>
    <row r="566" spans="1:5">
      <c r="A566" s="1">
        <v>564</v>
      </c>
      <c r="B566">
        <v>0.56398999999999999</v>
      </c>
      <c r="C566">
        <v>6.1875299999999987E-2</v>
      </c>
      <c r="D566">
        <v>0.99907000000000001</v>
      </c>
      <c r="E566">
        <v>0.35708000000000001</v>
      </c>
    </row>
    <row r="567" spans="1:5">
      <c r="A567" s="1">
        <v>565</v>
      </c>
      <c r="B567">
        <v>0.56498999999999999</v>
      </c>
      <c r="C567">
        <v>6.2345299999999992E-2</v>
      </c>
      <c r="D567">
        <v>0.99905999999999995</v>
      </c>
      <c r="E567">
        <v>0.35747000000000001</v>
      </c>
    </row>
    <row r="568" spans="1:5">
      <c r="A568" s="1">
        <v>566</v>
      </c>
      <c r="B568">
        <v>0.56598999999999999</v>
      </c>
      <c r="C568">
        <v>6.2815299999999991E-2</v>
      </c>
      <c r="D568">
        <v>0.99905999999999995</v>
      </c>
      <c r="E568">
        <v>0.35787999999999998</v>
      </c>
    </row>
    <row r="569" spans="1:5">
      <c r="A569" s="1">
        <v>567</v>
      </c>
      <c r="B569">
        <v>0.56698999999999999</v>
      </c>
      <c r="C569">
        <v>6.3285300000000003E-2</v>
      </c>
      <c r="D569">
        <v>0.99904999999999999</v>
      </c>
      <c r="E569">
        <v>0.35829</v>
      </c>
    </row>
    <row r="570" spans="1:5">
      <c r="A570" s="1">
        <v>568</v>
      </c>
      <c r="B570">
        <v>0.56798999999999999</v>
      </c>
      <c r="C570">
        <v>6.3755300000000001E-2</v>
      </c>
      <c r="D570">
        <v>0.99904000000000004</v>
      </c>
      <c r="E570">
        <v>0.35870999999999997</v>
      </c>
    </row>
    <row r="571" spans="1:5">
      <c r="A571" s="1">
        <v>569</v>
      </c>
      <c r="B571">
        <v>0.56898000000000004</v>
      </c>
      <c r="C571">
        <v>6.422060000000003E-2</v>
      </c>
      <c r="D571">
        <v>0.99904000000000004</v>
      </c>
      <c r="E571">
        <v>0.35915000000000002</v>
      </c>
    </row>
    <row r="572" spans="1:5">
      <c r="A572" s="1">
        <v>570</v>
      </c>
      <c r="B572">
        <v>0.56998000000000004</v>
      </c>
      <c r="C572">
        <v>6.4690600000000043E-2</v>
      </c>
      <c r="D572">
        <v>0.99902999999999997</v>
      </c>
      <c r="E572">
        <v>0.35960999999999999</v>
      </c>
    </row>
    <row r="573" spans="1:5">
      <c r="A573" s="1">
        <v>571</v>
      </c>
      <c r="B573">
        <v>0.57098000000000004</v>
      </c>
      <c r="C573">
        <v>6.5239000000000047E-2</v>
      </c>
      <c r="D573">
        <v>0.99900999999999995</v>
      </c>
      <c r="E573">
        <v>0.36012</v>
      </c>
    </row>
    <row r="574" spans="1:5">
      <c r="A574" s="1">
        <v>572</v>
      </c>
      <c r="B574">
        <v>0.57198000000000004</v>
      </c>
      <c r="C574">
        <v>6.5789000000000042E-2</v>
      </c>
      <c r="D574">
        <v>0.999</v>
      </c>
      <c r="E574">
        <v>0.36068</v>
      </c>
    </row>
    <row r="575" spans="1:5">
      <c r="A575" s="1">
        <v>573</v>
      </c>
      <c r="B575">
        <v>0.57298000000000004</v>
      </c>
      <c r="C575">
        <v>6.6339000000000051E-2</v>
      </c>
      <c r="D575">
        <v>0.99899000000000004</v>
      </c>
      <c r="E575">
        <v>0.36129</v>
      </c>
    </row>
    <row r="576" spans="1:5">
      <c r="A576" s="1">
        <v>574</v>
      </c>
      <c r="B576">
        <v>0.57398000000000005</v>
      </c>
      <c r="C576">
        <v>6.6889000000000046E-2</v>
      </c>
      <c r="D576">
        <v>0.99897000000000002</v>
      </c>
      <c r="E576">
        <v>0.36194999999999999</v>
      </c>
    </row>
    <row r="577" spans="1:5">
      <c r="A577" s="1">
        <v>575</v>
      </c>
      <c r="B577">
        <v>0.57499</v>
      </c>
      <c r="C577">
        <v>6.7444500000000018E-2</v>
      </c>
      <c r="D577">
        <v>0.99895</v>
      </c>
      <c r="E577">
        <v>0.36265999999999998</v>
      </c>
    </row>
    <row r="578" spans="1:5">
      <c r="A578" s="1">
        <v>576</v>
      </c>
      <c r="B578">
        <v>0.57599</v>
      </c>
      <c r="C578">
        <v>6.7994500000000027E-2</v>
      </c>
      <c r="D578">
        <v>0.99894000000000005</v>
      </c>
      <c r="E578">
        <v>0.36341000000000001</v>
      </c>
    </row>
    <row r="579" spans="1:5">
      <c r="A579" s="1">
        <v>577</v>
      </c>
      <c r="B579">
        <v>0.57699</v>
      </c>
      <c r="C579">
        <v>6.8544500000000022E-2</v>
      </c>
      <c r="D579">
        <v>0.99892999999999998</v>
      </c>
      <c r="E579">
        <v>0.36419000000000001</v>
      </c>
    </row>
    <row r="580" spans="1:5">
      <c r="A580" s="1">
        <v>578</v>
      </c>
      <c r="B580">
        <v>0.57799</v>
      </c>
      <c r="C580">
        <v>6.9094500000000017E-2</v>
      </c>
      <c r="D580">
        <v>0.99890999999999996</v>
      </c>
      <c r="E580">
        <v>0.36499999999999999</v>
      </c>
    </row>
    <row r="581" spans="1:5">
      <c r="A581" s="1">
        <v>579</v>
      </c>
      <c r="B581">
        <v>0.57899</v>
      </c>
      <c r="C581">
        <v>6.9644500000000026E-2</v>
      </c>
      <c r="D581">
        <v>0.99890000000000001</v>
      </c>
      <c r="E581">
        <v>0.36581999999999998</v>
      </c>
    </row>
    <row r="582" spans="1:5">
      <c r="A582" s="1">
        <v>580</v>
      </c>
      <c r="B582">
        <v>0.57999000000000001</v>
      </c>
      <c r="C582">
        <v>7.0194500000000021E-2</v>
      </c>
      <c r="D582">
        <v>0.99887999999999999</v>
      </c>
      <c r="E582">
        <v>0.36663000000000001</v>
      </c>
    </row>
    <row r="583" spans="1:5">
      <c r="A583" s="1">
        <v>581</v>
      </c>
      <c r="B583">
        <v>0.58099000000000001</v>
      </c>
      <c r="C583">
        <v>7.076430000000003E-2</v>
      </c>
      <c r="D583">
        <v>0.99887999999999999</v>
      </c>
      <c r="E583">
        <v>0.36742000000000002</v>
      </c>
    </row>
    <row r="584" spans="1:5">
      <c r="A584" s="1">
        <v>582</v>
      </c>
      <c r="B584">
        <v>0.58199000000000001</v>
      </c>
      <c r="C584">
        <v>7.1334300000000017E-2</v>
      </c>
      <c r="D584">
        <v>0.99887000000000004</v>
      </c>
      <c r="E584">
        <v>0.36817</v>
      </c>
    </row>
    <row r="585" spans="1:5">
      <c r="A585" s="1">
        <v>583</v>
      </c>
      <c r="B585">
        <v>0.58298000000000005</v>
      </c>
      <c r="C585">
        <v>7.1898600000000049E-2</v>
      </c>
      <c r="D585">
        <v>0.99887000000000004</v>
      </c>
      <c r="E585">
        <v>0.36889</v>
      </c>
    </row>
    <row r="586" spans="1:5">
      <c r="A586" s="1">
        <v>584</v>
      </c>
      <c r="B586">
        <v>0.58398000000000005</v>
      </c>
      <c r="C586">
        <v>7.246860000000005E-2</v>
      </c>
      <c r="D586">
        <v>0.99887000000000004</v>
      </c>
      <c r="E586">
        <v>0.36956</v>
      </c>
    </row>
    <row r="587" spans="1:5">
      <c r="A587" s="1">
        <v>585</v>
      </c>
      <c r="B587">
        <v>0.58498000000000006</v>
      </c>
      <c r="C587">
        <v>7.3038600000000051E-2</v>
      </c>
      <c r="D587">
        <v>0.99887000000000004</v>
      </c>
      <c r="E587">
        <v>0.37019000000000002</v>
      </c>
    </row>
    <row r="588" spans="1:5">
      <c r="A588" s="1">
        <v>586</v>
      </c>
      <c r="B588">
        <v>0.58597999999999995</v>
      </c>
      <c r="C588">
        <v>7.3608599999999982E-2</v>
      </c>
      <c r="D588">
        <v>0.99887999999999999</v>
      </c>
      <c r="E588">
        <v>0.37079000000000001</v>
      </c>
    </row>
    <row r="589" spans="1:5">
      <c r="A589" s="1">
        <v>587</v>
      </c>
      <c r="B589">
        <v>0.58697999999999995</v>
      </c>
      <c r="C589">
        <v>7.4178599999999983E-2</v>
      </c>
      <c r="D589">
        <v>0.99887999999999999</v>
      </c>
      <c r="E589">
        <v>0.37135000000000001</v>
      </c>
    </row>
    <row r="590" spans="1:5">
      <c r="A590" s="1">
        <v>588</v>
      </c>
      <c r="B590">
        <v>0.58797999999999995</v>
      </c>
      <c r="C590">
        <v>7.4748599999999985E-2</v>
      </c>
      <c r="D590">
        <v>0.99887999999999999</v>
      </c>
      <c r="E590">
        <v>0.37189</v>
      </c>
    </row>
    <row r="591" spans="1:5">
      <c r="A591" s="1">
        <v>589</v>
      </c>
      <c r="B591">
        <v>0.58899000000000001</v>
      </c>
      <c r="C591">
        <v>7.5324300000000025E-2</v>
      </c>
      <c r="D591">
        <v>0.99888999999999994</v>
      </c>
      <c r="E591">
        <v>0.37240000000000001</v>
      </c>
    </row>
    <row r="592" spans="1:5">
      <c r="A592" s="1">
        <v>590</v>
      </c>
      <c r="B592">
        <v>0.58999000000000001</v>
      </c>
      <c r="C592">
        <v>7.5894300000000026E-2</v>
      </c>
      <c r="D592">
        <v>0.99888999999999994</v>
      </c>
      <c r="E592">
        <v>0.37289</v>
      </c>
    </row>
    <row r="593" spans="1:5">
      <c r="A593" s="1">
        <v>591</v>
      </c>
      <c r="B593">
        <v>0.59099000000000002</v>
      </c>
      <c r="C593">
        <v>7.6484100000000027E-2</v>
      </c>
      <c r="D593">
        <v>0.99888999999999994</v>
      </c>
      <c r="E593">
        <v>0.37337999999999999</v>
      </c>
    </row>
    <row r="594" spans="1:5">
      <c r="A594" s="1">
        <v>592</v>
      </c>
      <c r="B594">
        <v>0.59199000000000002</v>
      </c>
      <c r="C594">
        <v>7.707410000000002E-2</v>
      </c>
      <c r="D594">
        <v>0.99887999999999999</v>
      </c>
      <c r="E594">
        <v>0.37386000000000003</v>
      </c>
    </row>
    <row r="595" spans="1:5">
      <c r="A595" s="1">
        <v>593</v>
      </c>
      <c r="B595">
        <v>0.59299000000000002</v>
      </c>
      <c r="C595">
        <v>7.7664100000000028E-2</v>
      </c>
      <c r="D595">
        <v>0.99887999999999999</v>
      </c>
      <c r="E595">
        <v>0.37436000000000003</v>
      </c>
    </row>
    <row r="596" spans="1:5">
      <c r="A596" s="1">
        <v>594</v>
      </c>
      <c r="B596">
        <v>0.59399000000000002</v>
      </c>
      <c r="C596">
        <v>7.8254100000000021E-2</v>
      </c>
      <c r="D596">
        <v>0.99887000000000004</v>
      </c>
      <c r="E596">
        <v>0.37487999999999999</v>
      </c>
    </row>
    <row r="597" spans="1:5">
      <c r="A597" s="1">
        <v>595</v>
      </c>
      <c r="B597">
        <v>0.59499000000000002</v>
      </c>
      <c r="C597">
        <v>7.8844100000000028E-2</v>
      </c>
      <c r="D597">
        <v>0.99887000000000004</v>
      </c>
      <c r="E597">
        <v>0.37544</v>
      </c>
    </row>
    <row r="598" spans="1:5">
      <c r="A598" s="1">
        <v>596</v>
      </c>
      <c r="B598">
        <v>0.59599000000000002</v>
      </c>
      <c r="C598">
        <v>7.9434100000000021E-2</v>
      </c>
      <c r="D598">
        <v>0.99885999999999997</v>
      </c>
      <c r="E598">
        <v>0.37602999999999998</v>
      </c>
    </row>
    <row r="599" spans="1:5">
      <c r="A599" s="1">
        <v>597</v>
      </c>
      <c r="B599">
        <v>0.59697999999999996</v>
      </c>
      <c r="C599">
        <v>8.0018199999999984E-2</v>
      </c>
      <c r="D599">
        <v>0.99885999999999997</v>
      </c>
      <c r="E599">
        <v>0.37665999999999999</v>
      </c>
    </row>
    <row r="600" spans="1:5">
      <c r="A600" s="1">
        <v>598</v>
      </c>
      <c r="B600">
        <v>0.59797999999999996</v>
      </c>
      <c r="C600">
        <v>8.0608199999999991E-2</v>
      </c>
      <c r="D600">
        <v>0.99885000000000002</v>
      </c>
      <c r="E600">
        <v>0.37733</v>
      </c>
    </row>
    <row r="601" spans="1:5">
      <c r="A601" s="1">
        <v>599</v>
      </c>
      <c r="B601">
        <v>0.59897999999999996</v>
      </c>
      <c r="C601">
        <v>8.1198199999999984E-2</v>
      </c>
      <c r="D601">
        <v>0.99885000000000002</v>
      </c>
      <c r="E601">
        <v>0.37803999999999999</v>
      </c>
    </row>
    <row r="602" spans="1:5">
      <c r="A602" s="1">
        <v>600</v>
      </c>
      <c r="B602">
        <v>0.59997999999999996</v>
      </c>
      <c r="C602">
        <v>8.1788199999999991E-2</v>
      </c>
      <c r="D602">
        <v>0.99885000000000002</v>
      </c>
      <c r="E602">
        <v>0.37877</v>
      </c>
    </row>
    <row r="603" spans="1:5">
      <c r="A603" s="1">
        <v>601</v>
      </c>
      <c r="B603">
        <v>0.60097999999999996</v>
      </c>
      <c r="C603">
        <v>8.2417399999999988E-2</v>
      </c>
      <c r="D603">
        <v>0.99883999999999995</v>
      </c>
      <c r="E603">
        <v>0.37952000000000002</v>
      </c>
    </row>
    <row r="604" spans="1:5">
      <c r="A604" s="1">
        <v>602</v>
      </c>
      <c r="B604">
        <v>0.60197999999999996</v>
      </c>
      <c r="C604">
        <v>8.304739999999998E-2</v>
      </c>
      <c r="D604">
        <v>0.99883999999999995</v>
      </c>
      <c r="E604">
        <v>0.38025999999999999</v>
      </c>
    </row>
    <row r="605" spans="1:5">
      <c r="A605" s="1">
        <v>603</v>
      </c>
      <c r="B605">
        <v>0.60299000000000003</v>
      </c>
      <c r="C605">
        <v>8.3683700000000028E-2</v>
      </c>
      <c r="D605">
        <v>0.99883999999999995</v>
      </c>
      <c r="E605">
        <v>0.38100000000000001</v>
      </c>
    </row>
    <row r="606" spans="1:5">
      <c r="A606" s="1">
        <v>604</v>
      </c>
      <c r="B606">
        <v>0.60399000000000003</v>
      </c>
      <c r="C606">
        <v>8.4313700000000033E-2</v>
      </c>
      <c r="D606">
        <v>0.99883</v>
      </c>
      <c r="E606">
        <v>0.38172</v>
      </c>
    </row>
    <row r="607" spans="1:5">
      <c r="A607" s="1">
        <v>605</v>
      </c>
      <c r="B607">
        <v>0.60499000000000003</v>
      </c>
      <c r="C607">
        <v>8.4943700000000025E-2</v>
      </c>
      <c r="D607">
        <v>0.99883</v>
      </c>
      <c r="E607">
        <v>0.38241000000000003</v>
      </c>
    </row>
    <row r="608" spans="1:5">
      <c r="A608" s="1">
        <v>606</v>
      </c>
      <c r="B608">
        <v>0.60599000000000003</v>
      </c>
      <c r="C608">
        <v>8.557370000000003E-2</v>
      </c>
      <c r="D608">
        <v>0.99883</v>
      </c>
      <c r="E608">
        <v>0.38307999999999998</v>
      </c>
    </row>
    <row r="609" spans="1:5">
      <c r="A609" s="1">
        <v>607</v>
      </c>
      <c r="B609">
        <v>0.60699000000000003</v>
      </c>
      <c r="C609">
        <v>8.6203700000000022E-2</v>
      </c>
      <c r="D609">
        <v>0.99883</v>
      </c>
      <c r="E609">
        <v>0.38372000000000001</v>
      </c>
    </row>
    <row r="610" spans="1:5">
      <c r="A610" s="1">
        <v>608</v>
      </c>
      <c r="B610">
        <v>0.60799000000000003</v>
      </c>
      <c r="C610">
        <v>8.6833700000000028E-2</v>
      </c>
      <c r="D610">
        <v>0.99882000000000004</v>
      </c>
      <c r="E610">
        <v>0.38433</v>
      </c>
    </row>
    <row r="611" spans="1:5">
      <c r="A611" s="1">
        <v>609</v>
      </c>
      <c r="B611">
        <v>0.60899000000000003</v>
      </c>
      <c r="C611">
        <v>8.7463700000000033E-2</v>
      </c>
      <c r="D611">
        <v>0.99882000000000004</v>
      </c>
      <c r="E611">
        <v>0.38491999999999998</v>
      </c>
    </row>
    <row r="612" spans="1:5">
      <c r="A612" s="1">
        <v>610</v>
      </c>
      <c r="B612">
        <v>0.60999000000000003</v>
      </c>
      <c r="C612">
        <v>8.8093700000000025E-2</v>
      </c>
      <c r="D612">
        <v>0.99882000000000004</v>
      </c>
      <c r="E612">
        <v>0.38549</v>
      </c>
    </row>
    <row r="613" spans="1:5">
      <c r="A613" s="1">
        <v>611</v>
      </c>
      <c r="B613">
        <v>0.61097999999999997</v>
      </c>
      <c r="C613">
        <v>8.8727199999999978E-2</v>
      </c>
      <c r="D613">
        <v>0.99882000000000004</v>
      </c>
      <c r="E613">
        <v>0.38602999999999998</v>
      </c>
    </row>
    <row r="614" spans="1:5">
      <c r="A614" s="1">
        <v>612</v>
      </c>
      <c r="B614">
        <v>0.61197999999999997</v>
      </c>
      <c r="C614">
        <v>8.936719999999998E-2</v>
      </c>
      <c r="D614">
        <v>0.99882000000000004</v>
      </c>
      <c r="E614">
        <v>0.38657000000000002</v>
      </c>
    </row>
    <row r="615" spans="1:5">
      <c r="A615" s="1">
        <v>613</v>
      </c>
      <c r="B615">
        <v>0.61297999999999997</v>
      </c>
      <c r="C615">
        <v>9.0007199999999982E-2</v>
      </c>
      <c r="D615">
        <v>0.99883</v>
      </c>
      <c r="E615">
        <v>0.38711000000000001</v>
      </c>
    </row>
    <row r="616" spans="1:5">
      <c r="A616" s="1">
        <v>614</v>
      </c>
      <c r="B616">
        <v>0.61397999999999997</v>
      </c>
      <c r="C616">
        <v>9.0647199999999983E-2</v>
      </c>
      <c r="D616">
        <v>0.99883</v>
      </c>
      <c r="E616">
        <v>0.38766</v>
      </c>
    </row>
    <row r="617" spans="1:5">
      <c r="A617" s="1">
        <v>615</v>
      </c>
      <c r="B617">
        <v>0.61497999999999997</v>
      </c>
      <c r="C617">
        <v>9.1287199999999985E-2</v>
      </c>
      <c r="D617">
        <v>0.99883</v>
      </c>
      <c r="E617">
        <v>0.38823000000000002</v>
      </c>
    </row>
    <row r="618" spans="1:5">
      <c r="A618" s="1">
        <v>616</v>
      </c>
      <c r="B618">
        <v>0.61597999999999997</v>
      </c>
      <c r="C618">
        <v>9.1927199999999987E-2</v>
      </c>
      <c r="D618">
        <v>0.99883</v>
      </c>
      <c r="E618">
        <v>0.38880999999999999</v>
      </c>
    </row>
    <row r="619" spans="1:5">
      <c r="A619" s="1">
        <v>617</v>
      </c>
      <c r="B619">
        <v>0.61699000000000004</v>
      </c>
      <c r="C619">
        <v>9.2573600000000034E-2</v>
      </c>
      <c r="D619">
        <v>0.99883</v>
      </c>
      <c r="E619">
        <v>0.38943</v>
      </c>
    </row>
    <row r="620" spans="1:5">
      <c r="A620" s="1">
        <v>618</v>
      </c>
      <c r="B620">
        <v>0.61799000000000004</v>
      </c>
      <c r="C620">
        <v>9.3213600000000035E-2</v>
      </c>
      <c r="D620">
        <v>0.99882000000000004</v>
      </c>
      <c r="E620">
        <v>0.39006999999999997</v>
      </c>
    </row>
    <row r="621" spans="1:5">
      <c r="A621" s="1">
        <v>619</v>
      </c>
      <c r="B621">
        <v>0.61899000000000004</v>
      </c>
      <c r="C621">
        <v>9.3853600000000023E-2</v>
      </c>
      <c r="D621">
        <v>0.99882000000000004</v>
      </c>
      <c r="E621">
        <v>0.39074999999999999</v>
      </c>
    </row>
    <row r="622" spans="1:5">
      <c r="A622" s="1">
        <v>620</v>
      </c>
      <c r="B622">
        <v>0.61999000000000004</v>
      </c>
      <c r="C622">
        <v>9.4493600000000025E-2</v>
      </c>
      <c r="D622">
        <v>0.99882000000000004</v>
      </c>
      <c r="E622">
        <v>0.39144000000000001</v>
      </c>
    </row>
    <row r="623" spans="1:5">
      <c r="A623" s="1">
        <v>621</v>
      </c>
      <c r="B623">
        <v>0.62099000000000004</v>
      </c>
      <c r="C623">
        <v>9.5143500000000034E-2</v>
      </c>
      <c r="D623">
        <v>0.99882000000000004</v>
      </c>
      <c r="E623">
        <v>0.39213999999999999</v>
      </c>
    </row>
    <row r="624" spans="1:5">
      <c r="A624" s="1">
        <v>622</v>
      </c>
      <c r="B624">
        <v>0.62199000000000004</v>
      </c>
      <c r="C624">
        <v>9.5793500000000031E-2</v>
      </c>
      <c r="D624">
        <v>0.99882000000000004</v>
      </c>
      <c r="E624">
        <v>0.39284000000000002</v>
      </c>
    </row>
    <row r="625" spans="1:5">
      <c r="A625" s="1">
        <v>623</v>
      </c>
      <c r="B625">
        <v>0.62299000000000004</v>
      </c>
      <c r="C625">
        <v>9.6443500000000029E-2</v>
      </c>
      <c r="D625">
        <v>0.99880999999999998</v>
      </c>
      <c r="E625">
        <v>0.39352999999999999</v>
      </c>
    </row>
    <row r="626" spans="1:5">
      <c r="A626" s="1">
        <v>624</v>
      </c>
      <c r="B626">
        <v>0.62399000000000004</v>
      </c>
      <c r="C626">
        <v>9.7093500000000027E-2</v>
      </c>
      <c r="D626">
        <v>0.99880999999999998</v>
      </c>
      <c r="E626">
        <v>0.39419999999999999</v>
      </c>
    </row>
    <row r="627" spans="1:5">
      <c r="A627" s="1">
        <v>625</v>
      </c>
      <c r="B627">
        <v>0.62499000000000005</v>
      </c>
      <c r="C627">
        <v>9.7743500000000039E-2</v>
      </c>
      <c r="D627">
        <v>0.99880999999999998</v>
      </c>
      <c r="E627">
        <v>0.39484000000000002</v>
      </c>
    </row>
    <row r="628" spans="1:5">
      <c r="A628" s="1">
        <v>626</v>
      </c>
      <c r="B628">
        <v>0.62597999999999998</v>
      </c>
      <c r="C628">
        <v>9.8386999999999988E-2</v>
      </c>
      <c r="D628">
        <v>0.99880999999999998</v>
      </c>
      <c r="E628">
        <v>0.39545999999999998</v>
      </c>
    </row>
    <row r="629" spans="1:5">
      <c r="A629" s="1">
        <v>627</v>
      </c>
      <c r="B629">
        <v>0.62697999999999998</v>
      </c>
      <c r="C629">
        <v>9.9036999999999986E-2</v>
      </c>
      <c r="D629">
        <v>0.99880999999999998</v>
      </c>
      <c r="E629">
        <v>0.39606000000000002</v>
      </c>
    </row>
    <row r="630" spans="1:5">
      <c r="A630" s="1">
        <v>628</v>
      </c>
      <c r="B630">
        <v>0.62797999999999998</v>
      </c>
      <c r="C630">
        <v>9.9686999999999998E-2</v>
      </c>
      <c r="D630">
        <v>0.99882000000000004</v>
      </c>
      <c r="E630">
        <v>0.39666000000000001</v>
      </c>
    </row>
    <row r="631" spans="1:5">
      <c r="A631" s="1">
        <v>629</v>
      </c>
      <c r="B631">
        <v>0.62897999999999998</v>
      </c>
      <c r="C631">
        <v>0.100337</v>
      </c>
      <c r="D631">
        <v>0.99882000000000004</v>
      </c>
      <c r="E631">
        <v>0.39723999999999998</v>
      </c>
    </row>
    <row r="632" spans="1:5">
      <c r="A632" s="1">
        <v>630</v>
      </c>
      <c r="B632">
        <v>0.62997999999999998</v>
      </c>
      <c r="C632">
        <v>0.10098699999999999</v>
      </c>
      <c r="D632">
        <v>0.99882000000000004</v>
      </c>
      <c r="E632">
        <v>0.39782000000000001</v>
      </c>
    </row>
    <row r="633" spans="1:5">
      <c r="A633" s="1">
        <v>631</v>
      </c>
      <c r="B633">
        <v>0.63099000000000005</v>
      </c>
      <c r="C633">
        <v>0.10169300000000001</v>
      </c>
      <c r="D633">
        <v>0.99882000000000004</v>
      </c>
      <c r="E633">
        <v>0.39839999999999998</v>
      </c>
    </row>
    <row r="634" spans="1:5">
      <c r="A634" s="1">
        <v>632</v>
      </c>
      <c r="B634">
        <v>0.63199000000000005</v>
      </c>
      <c r="C634">
        <v>0.102393</v>
      </c>
      <c r="D634">
        <v>0.99882000000000004</v>
      </c>
      <c r="E634">
        <v>0.39898</v>
      </c>
    </row>
    <row r="635" spans="1:5">
      <c r="A635" s="1">
        <v>633</v>
      </c>
      <c r="B635">
        <v>0.63299000000000005</v>
      </c>
      <c r="C635">
        <v>0.103093</v>
      </c>
      <c r="D635">
        <v>0.99883</v>
      </c>
      <c r="E635">
        <v>0.39956999999999998</v>
      </c>
    </row>
    <row r="636" spans="1:5">
      <c r="A636" s="1">
        <v>634</v>
      </c>
      <c r="B636">
        <v>0.63399000000000005</v>
      </c>
      <c r="C636">
        <v>0.103793</v>
      </c>
      <c r="D636">
        <v>0.99883</v>
      </c>
      <c r="E636">
        <v>0.40016000000000002</v>
      </c>
    </row>
    <row r="637" spans="1:5">
      <c r="A637" s="1">
        <v>635</v>
      </c>
      <c r="B637">
        <v>0.63499000000000005</v>
      </c>
      <c r="C637">
        <v>0.104493</v>
      </c>
      <c r="D637">
        <v>0.99883</v>
      </c>
      <c r="E637">
        <v>0.40078000000000003</v>
      </c>
    </row>
    <row r="638" spans="1:5">
      <c r="A638" s="1">
        <v>636</v>
      </c>
      <c r="B638">
        <v>0.63599000000000006</v>
      </c>
      <c r="C638">
        <v>0.10519299999999999</v>
      </c>
      <c r="D638">
        <v>0.99883</v>
      </c>
      <c r="E638">
        <v>0.40139999999999998</v>
      </c>
    </row>
    <row r="639" spans="1:5">
      <c r="A639" s="1">
        <v>637</v>
      </c>
      <c r="B639">
        <v>0.63698999999999995</v>
      </c>
      <c r="C639">
        <v>0.105893</v>
      </c>
      <c r="D639">
        <v>0.99882000000000004</v>
      </c>
      <c r="E639">
        <v>0.40205000000000002</v>
      </c>
    </row>
    <row r="640" spans="1:5">
      <c r="A640" s="1">
        <v>638</v>
      </c>
      <c r="B640">
        <v>0.63798999999999995</v>
      </c>
      <c r="C640">
        <v>0.10659299999999999</v>
      </c>
      <c r="D640">
        <v>0.99882000000000004</v>
      </c>
      <c r="E640">
        <v>0.4027</v>
      </c>
    </row>
    <row r="641" spans="1:5">
      <c r="A641" s="1">
        <v>639</v>
      </c>
      <c r="B641">
        <v>0.63898999999999995</v>
      </c>
      <c r="C641">
        <v>0.107293</v>
      </c>
      <c r="D641">
        <v>0.99880999999999998</v>
      </c>
      <c r="E641">
        <v>0.40336</v>
      </c>
    </row>
    <row r="642" spans="1:5">
      <c r="A642" s="1">
        <v>640</v>
      </c>
      <c r="B642">
        <v>0.63997999999999999</v>
      </c>
      <c r="C642">
        <v>0.107986</v>
      </c>
      <c r="D642">
        <v>0.99880000000000002</v>
      </c>
      <c r="E642">
        <v>0.40403</v>
      </c>
    </row>
    <row r="643" spans="1:5">
      <c r="A643" s="1">
        <v>641</v>
      </c>
      <c r="B643">
        <v>0.64097999999999999</v>
      </c>
      <c r="C643">
        <v>0.108686</v>
      </c>
      <c r="D643">
        <v>0.99880000000000002</v>
      </c>
      <c r="E643">
        <v>0.4047</v>
      </c>
    </row>
    <row r="644" spans="1:5">
      <c r="A644" s="1">
        <v>642</v>
      </c>
      <c r="B644">
        <v>0.64198</v>
      </c>
      <c r="C644">
        <v>0.109386</v>
      </c>
      <c r="D644">
        <v>0.99878999999999996</v>
      </c>
      <c r="E644">
        <v>0.40536</v>
      </c>
    </row>
    <row r="645" spans="1:5">
      <c r="A645" s="1">
        <v>643</v>
      </c>
      <c r="B645">
        <v>0.64298</v>
      </c>
      <c r="C645">
        <v>0.110086</v>
      </c>
      <c r="D645">
        <v>0.99878</v>
      </c>
      <c r="E645">
        <v>0.40600000000000003</v>
      </c>
    </row>
    <row r="646" spans="1:5">
      <c r="A646" s="1">
        <v>644</v>
      </c>
      <c r="B646">
        <v>0.64398</v>
      </c>
      <c r="C646">
        <v>0.110786</v>
      </c>
      <c r="D646">
        <v>0.99878</v>
      </c>
      <c r="E646">
        <v>0.40661000000000003</v>
      </c>
    </row>
    <row r="647" spans="1:5">
      <c r="A647" s="1">
        <v>645</v>
      </c>
      <c r="B647">
        <v>0.64498</v>
      </c>
      <c r="C647">
        <v>0.111486</v>
      </c>
      <c r="D647">
        <v>0.99877000000000005</v>
      </c>
      <c r="E647">
        <v>0.40722000000000003</v>
      </c>
    </row>
    <row r="648" spans="1:5">
      <c r="A648" s="1">
        <v>646</v>
      </c>
      <c r="B648">
        <v>0.64598999999999995</v>
      </c>
      <c r="C648">
        <v>0.112193</v>
      </c>
      <c r="D648">
        <v>0.99875999999999998</v>
      </c>
      <c r="E648">
        <v>0.40781000000000001</v>
      </c>
    </row>
    <row r="649" spans="1:5">
      <c r="A649" s="1">
        <v>647</v>
      </c>
      <c r="B649">
        <v>0.64698999999999995</v>
      </c>
      <c r="C649">
        <v>0.11289299999999999</v>
      </c>
      <c r="D649">
        <v>0.99875000000000003</v>
      </c>
      <c r="E649">
        <v>0.40839999999999999</v>
      </c>
    </row>
    <row r="650" spans="1:5">
      <c r="A650" s="1">
        <v>648</v>
      </c>
      <c r="B650">
        <v>0.64798999999999995</v>
      </c>
      <c r="C650">
        <v>0.113593</v>
      </c>
      <c r="D650">
        <v>0.99875000000000003</v>
      </c>
      <c r="E650">
        <v>0.40898000000000001</v>
      </c>
    </row>
    <row r="651" spans="1:5">
      <c r="A651" s="1">
        <v>649</v>
      </c>
      <c r="B651">
        <v>0.64898999999999996</v>
      </c>
      <c r="C651">
        <v>0.11429300000000001</v>
      </c>
      <c r="D651">
        <v>0.99873999999999996</v>
      </c>
      <c r="E651">
        <v>0.40958</v>
      </c>
    </row>
    <row r="652" spans="1:5">
      <c r="A652" s="1">
        <v>650</v>
      </c>
      <c r="B652">
        <v>0.64998999999999996</v>
      </c>
      <c r="C652">
        <v>0.114993</v>
      </c>
      <c r="D652">
        <v>0.99873999999999996</v>
      </c>
      <c r="E652">
        <v>0.41017999999999999</v>
      </c>
    </row>
    <row r="653" spans="1:5">
      <c r="A653" s="1">
        <v>651</v>
      </c>
      <c r="B653">
        <v>0.65098999999999996</v>
      </c>
      <c r="C653">
        <v>0.11579200000000001</v>
      </c>
      <c r="D653">
        <v>0.99873999999999996</v>
      </c>
      <c r="E653">
        <v>0.4108</v>
      </c>
    </row>
    <row r="654" spans="1:5">
      <c r="A654" s="1">
        <v>652</v>
      </c>
      <c r="B654">
        <v>0.65198999999999996</v>
      </c>
      <c r="C654">
        <v>0.1165919999999999</v>
      </c>
      <c r="D654">
        <v>0.99873999999999996</v>
      </c>
      <c r="E654">
        <v>0.41142000000000001</v>
      </c>
    </row>
    <row r="655" spans="1:5">
      <c r="A655" s="1">
        <v>653</v>
      </c>
      <c r="B655">
        <v>0.65298999999999996</v>
      </c>
      <c r="C655">
        <v>0.117392</v>
      </c>
      <c r="D655">
        <v>0.99873999999999996</v>
      </c>
      <c r="E655">
        <v>0.41205999999999998</v>
      </c>
    </row>
    <row r="656" spans="1:5">
      <c r="A656" s="1">
        <v>654</v>
      </c>
      <c r="B656">
        <v>0.65398000000000001</v>
      </c>
      <c r="C656">
        <v>0.118184</v>
      </c>
      <c r="D656">
        <v>0.99875000000000003</v>
      </c>
      <c r="E656">
        <v>0.41270000000000001</v>
      </c>
    </row>
    <row r="657" spans="1:5">
      <c r="A657" s="1">
        <v>655</v>
      </c>
      <c r="B657">
        <v>0.65498000000000001</v>
      </c>
      <c r="C657">
        <v>0.11898400000000001</v>
      </c>
      <c r="D657">
        <v>0.99875999999999998</v>
      </c>
      <c r="E657">
        <v>0.41333999999999999</v>
      </c>
    </row>
    <row r="658" spans="1:5">
      <c r="A658" s="1">
        <v>656</v>
      </c>
      <c r="B658">
        <v>0.65598000000000001</v>
      </c>
      <c r="C658">
        <v>0.119784</v>
      </c>
      <c r="D658">
        <v>0.99877000000000005</v>
      </c>
      <c r="E658">
        <v>0.41398000000000001</v>
      </c>
    </row>
    <row r="659" spans="1:5">
      <c r="A659" s="1">
        <v>657</v>
      </c>
      <c r="B659">
        <v>0.65698000000000001</v>
      </c>
      <c r="C659">
        <v>0.120584</v>
      </c>
      <c r="D659">
        <v>0.99878</v>
      </c>
      <c r="E659">
        <v>0.41460999999999998</v>
      </c>
    </row>
    <row r="660" spans="1:5">
      <c r="A660" s="1">
        <v>658</v>
      </c>
      <c r="B660">
        <v>0.65798000000000001</v>
      </c>
      <c r="C660">
        <v>0.12138400000000001</v>
      </c>
      <c r="D660">
        <v>0.99880000000000002</v>
      </c>
      <c r="E660">
        <v>0.41525000000000001</v>
      </c>
    </row>
    <row r="661" spans="1:5">
      <c r="A661" s="1">
        <v>659</v>
      </c>
      <c r="B661">
        <v>0.65898000000000001</v>
      </c>
      <c r="C661">
        <v>0.122184</v>
      </c>
      <c r="D661">
        <v>0.99880999999999998</v>
      </c>
      <c r="E661">
        <v>0.41588000000000003</v>
      </c>
    </row>
    <row r="662" spans="1:5">
      <c r="A662" s="1">
        <v>660</v>
      </c>
      <c r="B662">
        <v>0.65998999999999997</v>
      </c>
      <c r="C662">
        <v>0.12299199999999989</v>
      </c>
      <c r="D662">
        <v>0.99883</v>
      </c>
      <c r="E662">
        <v>0.41650999999999999</v>
      </c>
    </row>
    <row r="663" spans="1:5">
      <c r="A663" s="1">
        <v>661</v>
      </c>
      <c r="B663">
        <v>0.66098999999999997</v>
      </c>
      <c r="C663">
        <v>0.123693</v>
      </c>
      <c r="D663">
        <v>0.99885000000000002</v>
      </c>
      <c r="E663">
        <v>0.41713</v>
      </c>
    </row>
    <row r="664" spans="1:5">
      <c r="A664" s="1">
        <v>662</v>
      </c>
      <c r="B664">
        <v>0.66198999999999997</v>
      </c>
      <c r="C664">
        <v>0.12439299999999991</v>
      </c>
      <c r="D664">
        <v>0.99887000000000004</v>
      </c>
      <c r="E664">
        <v>0.41774</v>
      </c>
    </row>
    <row r="665" spans="1:5">
      <c r="A665" s="1">
        <v>663</v>
      </c>
      <c r="B665">
        <v>0.66298999999999997</v>
      </c>
      <c r="C665">
        <v>0.12509300000000001</v>
      </c>
      <c r="D665">
        <v>0.99888999999999994</v>
      </c>
      <c r="E665">
        <v>0.41833999999999999</v>
      </c>
    </row>
    <row r="666" spans="1:5">
      <c r="A666" s="1">
        <v>664</v>
      </c>
      <c r="B666">
        <v>0.66398999999999997</v>
      </c>
      <c r="C666">
        <v>0.12579299999999999</v>
      </c>
      <c r="D666">
        <v>0.99890999999999996</v>
      </c>
      <c r="E666">
        <v>0.41894999999999999</v>
      </c>
    </row>
    <row r="667" spans="1:5">
      <c r="A667" s="1">
        <v>665</v>
      </c>
      <c r="B667">
        <v>0.66498999999999997</v>
      </c>
      <c r="C667">
        <v>0.12649299999999999</v>
      </c>
      <c r="D667">
        <v>0.99892999999999998</v>
      </c>
      <c r="E667">
        <v>0.41954000000000002</v>
      </c>
    </row>
    <row r="668" spans="1:5">
      <c r="A668" s="1">
        <v>666</v>
      </c>
      <c r="B668">
        <v>0.66598999999999997</v>
      </c>
      <c r="C668">
        <v>0.12719299999999989</v>
      </c>
      <c r="D668">
        <v>0.99895</v>
      </c>
      <c r="E668">
        <v>0.42014000000000001</v>
      </c>
    </row>
    <row r="669" spans="1:5">
      <c r="A669" s="1">
        <v>667</v>
      </c>
      <c r="B669">
        <v>0.66698999999999997</v>
      </c>
      <c r="C669">
        <v>0.12789300000000001</v>
      </c>
      <c r="D669">
        <v>0.99897000000000002</v>
      </c>
      <c r="E669">
        <v>0.42075000000000001</v>
      </c>
    </row>
    <row r="670" spans="1:5">
      <c r="A670" s="1">
        <v>668</v>
      </c>
      <c r="B670">
        <v>0.66798000000000002</v>
      </c>
      <c r="C670">
        <v>0.12858600000000001</v>
      </c>
      <c r="D670">
        <v>0.99897999999999998</v>
      </c>
      <c r="E670">
        <v>0.42135</v>
      </c>
    </row>
    <row r="671" spans="1:5">
      <c r="A671" s="1">
        <v>669</v>
      </c>
      <c r="B671">
        <v>0.66898000000000002</v>
      </c>
      <c r="C671">
        <v>0.12928600000000001</v>
      </c>
      <c r="D671">
        <v>0.999</v>
      </c>
      <c r="E671">
        <v>0.42197000000000001</v>
      </c>
    </row>
    <row r="672" spans="1:5">
      <c r="A672" s="1">
        <v>670</v>
      </c>
      <c r="B672">
        <v>0.66998000000000002</v>
      </c>
      <c r="C672">
        <v>0.12998599999999999</v>
      </c>
      <c r="D672">
        <v>0.99902000000000002</v>
      </c>
      <c r="E672">
        <v>0.42259999999999998</v>
      </c>
    </row>
    <row r="673" spans="1:5">
      <c r="A673" s="1">
        <v>671</v>
      </c>
      <c r="B673">
        <v>0.67098000000000002</v>
      </c>
      <c r="C673">
        <v>0.13078400000000001</v>
      </c>
      <c r="D673">
        <v>0.99904000000000004</v>
      </c>
      <c r="E673">
        <v>0.42323</v>
      </c>
    </row>
    <row r="674" spans="1:5">
      <c r="A674" s="1">
        <v>672</v>
      </c>
      <c r="B674">
        <v>0.67198000000000002</v>
      </c>
      <c r="C674">
        <v>0.13158400000000001</v>
      </c>
      <c r="D674">
        <v>0.99905999999999995</v>
      </c>
      <c r="E674">
        <v>0.42385</v>
      </c>
    </row>
    <row r="675" spans="1:5">
      <c r="A675" s="1">
        <v>673</v>
      </c>
      <c r="B675">
        <v>0.67298000000000002</v>
      </c>
      <c r="C675">
        <v>0.132384</v>
      </c>
      <c r="D675">
        <v>0.99909000000000003</v>
      </c>
      <c r="E675">
        <v>0.42448999999999998</v>
      </c>
    </row>
    <row r="676" spans="1:5">
      <c r="A676" s="1">
        <v>674</v>
      </c>
      <c r="B676">
        <v>0.67398999999999998</v>
      </c>
      <c r="C676">
        <v>0.13319199999999989</v>
      </c>
      <c r="D676">
        <v>0.99911000000000005</v>
      </c>
      <c r="E676">
        <v>0.42510999999999999</v>
      </c>
    </row>
    <row r="677" spans="1:5">
      <c r="A677" s="1">
        <v>675</v>
      </c>
      <c r="B677">
        <v>0.67498999999999998</v>
      </c>
      <c r="C677">
        <v>0.13399199999999989</v>
      </c>
      <c r="D677">
        <v>0.99912999999999996</v>
      </c>
      <c r="E677">
        <v>0.42571999999999999</v>
      </c>
    </row>
    <row r="678" spans="1:5">
      <c r="A678" s="1">
        <v>676</v>
      </c>
      <c r="B678">
        <v>0.67598999999999998</v>
      </c>
      <c r="C678">
        <v>0.134792</v>
      </c>
      <c r="D678">
        <v>0.99916000000000005</v>
      </c>
      <c r="E678">
        <v>0.42631999999999998</v>
      </c>
    </row>
    <row r="679" spans="1:5">
      <c r="A679" s="1">
        <v>677</v>
      </c>
      <c r="B679">
        <v>0.67698999999999998</v>
      </c>
      <c r="C679">
        <v>0.13559199999999999</v>
      </c>
      <c r="D679">
        <v>0.99917999999999996</v>
      </c>
      <c r="E679">
        <v>0.42692000000000002</v>
      </c>
    </row>
    <row r="680" spans="1:5">
      <c r="A680" s="1">
        <v>678</v>
      </c>
      <c r="B680">
        <v>0.67798999999999998</v>
      </c>
      <c r="C680">
        <v>0.13639200000000001</v>
      </c>
      <c r="D680">
        <v>0.99919999999999998</v>
      </c>
      <c r="E680">
        <v>0.42751</v>
      </c>
    </row>
    <row r="681" spans="1:5">
      <c r="A681" s="1">
        <v>679</v>
      </c>
      <c r="B681">
        <v>0.67898999999999998</v>
      </c>
      <c r="C681">
        <v>0.13719200000000001</v>
      </c>
      <c r="D681">
        <v>0.99922</v>
      </c>
      <c r="E681">
        <v>0.42810999999999999</v>
      </c>
    </row>
    <row r="682" spans="1:5">
      <c r="A682" s="1">
        <v>680</v>
      </c>
      <c r="B682">
        <v>0.67998999999999998</v>
      </c>
      <c r="C682">
        <v>0.13799199999999989</v>
      </c>
      <c r="D682">
        <v>0.99924000000000002</v>
      </c>
      <c r="E682">
        <v>0.42870999999999998</v>
      </c>
    </row>
    <row r="683" spans="1:5">
      <c r="A683" s="1">
        <v>681</v>
      </c>
      <c r="B683">
        <v>0.68098000000000003</v>
      </c>
      <c r="C683">
        <v>0.13878399999999999</v>
      </c>
      <c r="D683">
        <v>0.99926000000000004</v>
      </c>
      <c r="E683">
        <v>0.42931000000000002</v>
      </c>
    </row>
    <row r="684" spans="1:5">
      <c r="A684" s="1">
        <v>682</v>
      </c>
      <c r="B684">
        <v>0.68198000000000003</v>
      </c>
      <c r="C684">
        <v>0.13958400000000001</v>
      </c>
      <c r="D684">
        <v>0.99927999999999995</v>
      </c>
      <c r="E684">
        <v>0.42992000000000002</v>
      </c>
    </row>
    <row r="685" spans="1:5">
      <c r="A685" s="1">
        <v>683</v>
      </c>
      <c r="B685">
        <v>0.68298000000000003</v>
      </c>
      <c r="C685">
        <v>0.14038400000000001</v>
      </c>
      <c r="D685">
        <v>0.99929999999999997</v>
      </c>
      <c r="E685">
        <v>0.43053000000000002</v>
      </c>
    </row>
    <row r="686" spans="1:5">
      <c r="A686" s="1">
        <v>684</v>
      </c>
      <c r="B686">
        <v>0.68398000000000003</v>
      </c>
      <c r="C686">
        <v>0.141184</v>
      </c>
      <c r="D686">
        <v>0.99931999999999999</v>
      </c>
      <c r="E686">
        <v>0.43115999999999999</v>
      </c>
    </row>
    <row r="687" spans="1:5">
      <c r="A687" s="1">
        <v>685</v>
      </c>
      <c r="B687">
        <v>0.68498000000000003</v>
      </c>
      <c r="C687">
        <v>0.141984</v>
      </c>
      <c r="D687">
        <v>0.99934000000000001</v>
      </c>
      <c r="E687">
        <v>0.43176999999999999</v>
      </c>
    </row>
    <row r="688" spans="1:5">
      <c r="A688" s="1">
        <v>686</v>
      </c>
      <c r="B688">
        <v>0.68598000000000003</v>
      </c>
      <c r="C688">
        <v>0.14278399999999999</v>
      </c>
      <c r="D688">
        <v>0.99936000000000003</v>
      </c>
      <c r="E688">
        <v>0.43239</v>
      </c>
    </row>
    <row r="689" spans="1:5">
      <c r="A689" s="1">
        <v>687</v>
      </c>
      <c r="B689">
        <v>0.68698000000000004</v>
      </c>
      <c r="C689">
        <v>0.14358399999999999</v>
      </c>
      <c r="D689">
        <v>0.99938000000000005</v>
      </c>
      <c r="E689">
        <v>0.433</v>
      </c>
    </row>
    <row r="690" spans="1:5">
      <c r="A690" s="1">
        <v>688</v>
      </c>
      <c r="B690">
        <v>0.68798999999999999</v>
      </c>
      <c r="C690">
        <v>0.14439199999999999</v>
      </c>
      <c r="D690">
        <v>0.99939</v>
      </c>
      <c r="E690">
        <v>0.43363000000000002</v>
      </c>
    </row>
    <row r="691" spans="1:5">
      <c r="A691" s="1">
        <v>689</v>
      </c>
      <c r="B691">
        <v>0.68898999999999999</v>
      </c>
      <c r="C691">
        <v>0.14519199999999999</v>
      </c>
      <c r="D691">
        <v>0.99939999999999996</v>
      </c>
      <c r="E691">
        <v>0.43424000000000001</v>
      </c>
    </row>
    <row r="692" spans="1:5">
      <c r="A692" s="1">
        <v>690</v>
      </c>
      <c r="B692">
        <v>0.68998999999999999</v>
      </c>
      <c r="C692">
        <v>0.14599200000000001</v>
      </c>
      <c r="D692">
        <v>0.99941999999999998</v>
      </c>
      <c r="E692">
        <v>0.43485000000000001</v>
      </c>
    </row>
    <row r="693" spans="1:5">
      <c r="A693" s="1">
        <v>691</v>
      </c>
      <c r="B693">
        <v>0.69098999999999999</v>
      </c>
      <c r="C693">
        <v>0.14679200000000001</v>
      </c>
      <c r="D693">
        <v>0.99943000000000004</v>
      </c>
      <c r="E693">
        <v>0.43546000000000001</v>
      </c>
    </row>
    <row r="694" spans="1:5">
      <c r="A694" s="1">
        <v>692</v>
      </c>
      <c r="B694">
        <v>0.69198999999999999</v>
      </c>
      <c r="C694">
        <v>0.147592</v>
      </c>
      <c r="D694">
        <v>0.99944</v>
      </c>
      <c r="E694">
        <v>0.43607000000000001</v>
      </c>
    </row>
    <row r="695" spans="1:5">
      <c r="A695" s="1">
        <v>693</v>
      </c>
      <c r="B695">
        <v>0.69298999999999999</v>
      </c>
      <c r="C695">
        <v>0.148392</v>
      </c>
      <c r="D695">
        <v>0.99948000000000004</v>
      </c>
      <c r="E695">
        <v>0.43667</v>
      </c>
    </row>
    <row r="696" spans="1:5">
      <c r="A696" s="1">
        <v>694</v>
      </c>
      <c r="B696">
        <v>0.69399</v>
      </c>
      <c r="C696">
        <v>0.14919199999999999</v>
      </c>
      <c r="D696">
        <v>0.99948000000000004</v>
      </c>
      <c r="E696">
        <v>0.43726999999999999</v>
      </c>
    </row>
    <row r="697" spans="1:5">
      <c r="A697" s="1">
        <v>695</v>
      </c>
      <c r="B697">
        <v>0.69498000000000004</v>
      </c>
      <c r="C697">
        <v>0.14998400000000009</v>
      </c>
      <c r="D697">
        <v>0.99948999999999999</v>
      </c>
      <c r="E697">
        <v>0.43786999999999998</v>
      </c>
    </row>
    <row r="698" spans="1:5">
      <c r="A698" s="1">
        <v>696</v>
      </c>
      <c r="B698">
        <v>0.69598000000000004</v>
      </c>
      <c r="C698">
        <v>0.15078400000000011</v>
      </c>
      <c r="D698">
        <v>0.99951999999999996</v>
      </c>
      <c r="E698">
        <v>0.43847000000000003</v>
      </c>
    </row>
    <row r="699" spans="1:5">
      <c r="A699" s="1">
        <v>697</v>
      </c>
      <c r="B699">
        <v>0.69698000000000004</v>
      </c>
      <c r="C699">
        <v>0.15158400000000011</v>
      </c>
      <c r="D699">
        <v>0.99953999999999998</v>
      </c>
      <c r="E699">
        <v>0.43907000000000002</v>
      </c>
    </row>
    <row r="700" spans="1:5">
      <c r="A700" s="1">
        <v>698</v>
      </c>
      <c r="B700">
        <v>0.69798000000000004</v>
      </c>
      <c r="C700">
        <v>0.1523840000000001</v>
      </c>
      <c r="D700">
        <v>0.99956</v>
      </c>
      <c r="E700">
        <v>0.43968000000000002</v>
      </c>
    </row>
    <row r="701" spans="1:5">
      <c r="A701" s="1">
        <v>699</v>
      </c>
      <c r="B701">
        <v>0.69898000000000005</v>
      </c>
      <c r="C701">
        <v>0.1531840000000001</v>
      </c>
      <c r="D701">
        <v>0.99956999999999996</v>
      </c>
      <c r="E701">
        <v>0.44030000000000002</v>
      </c>
    </row>
    <row r="702" spans="1:5">
      <c r="A702" s="1">
        <v>700</v>
      </c>
      <c r="B702">
        <v>0.69998000000000005</v>
      </c>
      <c r="C702">
        <v>0.15398400000000009</v>
      </c>
      <c r="D702">
        <v>0.99960000000000004</v>
      </c>
      <c r="E702">
        <v>0.44090000000000001</v>
      </c>
    </row>
    <row r="703" spans="1:5">
      <c r="A703" s="1">
        <v>701</v>
      </c>
      <c r="B703">
        <v>0.70098000000000005</v>
      </c>
      <c r="C703">
        <v>0.1548820000000001</v>
      </c>
      <c r="D703">
        <v>0.99961</v>
      </c>
      <c r="E703">
        <v>0.44151000000000001</v>
      </c>
    </row>
    <row r="704" spans="1:5">
      <c r="A704" s="1">
        <v>702</v>
      </c>
      <c r="B704">
        <v>0.70199</v>
      </c>
      <c r="C704">
        <v>0.15579100000000001</v>
      </c>
      <c r="D704">
        <v>0.99963000000000002</v>
      </c>
      <c r="E704">
        <v>0.44212000000000001</v>
      </c>
    </row>
    <row r="705" spans="1:5">
      <c r="A705" s="1">
        <v>703</v>
      </c>
      <c r="B705">
        <v>0.70299</v>
      </c>
      <c r="C705">
        <v>0.15669100000000011</v>
      </c>
      <c r="D705">
        <v>0.99963999999999997</v>
      </c>
      <c r="E705">
        <v>0.44274000000000002</v>
      </c>
    </row>
    <row r="706" spans="1:5">
      <c r="A706" s="1">
        <v>704</v>
      </c>
      <c r="B706">
        <v>0.70399</v>
      </c>
      <c r="C706">
        <v>0.15759100000000001</v>
      </c>
      <c r="D706">
        <v>0.99968000000000001</v>
      </c>
      <c r="E706">
        <v>0.44334000000000001</v>
      </c>
    </row>
    <row r="707" spans="1:5">
      <c r="A707" s="1">
        <v>705</v>
      </c>
      <c r="B707">
        <v>0.70499000000000001</v>
      </c>
      <c r="C707">
        <v>0.15849099999999999</v>
      </c>
      <c r="D707">
        <v>0.99970000000000003</v>
      </c>
      <c r="E707">
        <v>0.44392999999999999</v>
      </c>
    </row>
    <row r="708" spans="1:5">
      <c r="A708" s="1">
        <v>706</v>
      </c>
      <c r="B708">
        <v>0.70599000000000001</v>
      </c>
      <c r="C708">
        <v>0.159391</v>
      </c>
      <c r="D708">
        <v>0.99972000000000005</v>
      </c>
      <c r="E708">
        <v>0.44452999999999998</v>
      </c>
    </row>
    <row r="709" spans="1:5">
      <c r="A709" s="1">
        <v>707</v>
      </c>
      <c r="B709">
        <v>0.70699000000000001</v>
      </c>
      <c r="C709">
        <v>0.16029099999999999</v>
      </c>
      <c r="D709">
        <v>0.99975000000000003</v>
      </c>
      <c r="E709">
        <v>0.44511000000000001</v>
      </c>
    </row>
    <row r="710" spans="1:5">
      <c r="A710" s="1">
        <v>708</v>
      </c>
      <c r="B710">
        <v>0.70799000000000001</v>
      </c>
      <c r="C710">
        <v>0.16119100000000011</v>
      </c>
      <c r="D710">
        <v>0.99978</v>
      </c>
      <c r="E710">
        <v>0.44571</v>
      </c>
    </row>
    <row r="711" spans="1:5">
      <c r="A711" s="1">
        <v>709</v>
      </c>
      <c r="B711">
        <v>0.70898000000000005</v>
      </c>
      <c r="C711">
        <v>0.16208200000000009</v>
      </c>
      <c r="D711">
        <v>0.99980000000000002</v>
      </c>
      <c r="E711">
        <v>0.44630999999999998</v>
      </c>
    </row>
    <row r="712" spans="1:5">
      <c r="A712" s="1">
        <v>710</v>
      </c>
      <c r="B712">
        <v>0.70998000000000006</v>
      </c>
      <c r="C712">
        <v>0.1629820000000001</v>
      </c>
      <c r="D712">
        <v>0.99983</v>
      </c>
      <c r="E712">
        <v>0.44690000000000002</v>
      </c>
    </row>
    <row r="713" spans="1:5">
      <c r="A713" s="1">
        <v>711</v>
      </c>
      <c r="B713">
        <v>0.71097999999999995</v>
      </c>
      <c r="C713">
        <v>0.16378400000000001</v>
      </c>
      <c r="D713">
        <v>0.99985000000000002</v>
      </c>
      <c r="E713">
        <v>0.44747999999999999</v>
      </c>
    </row>
    <row r="714" spans="1:5">
      <c r="A714" s="1">
        <v>712</v>
      </c>
      <c r="B714">
        <v>0.71197999999999995</v>
      </c>
      <c r="C714">
        <v>0.16458400000000001</v>
      </c>
      <c r="D714">
        <v>0.99988999999999995</v>
      </c>
      <c r="E714">
        <v>0.44807000000000002</v>
      </c>
    </row>
    <row r="715" spans="1:5">
      <c r="A715" s="1">
        <v>713</v>
      </c>
      <c r="B715">
        <v>0.71297999999999995</v>
      </c>
      <c r="C715">
        <v>0.165384</v>
      </c>
      <c r="D715">
        <v>0.99992000000000003</v>
      </c>
      <c r="E715">
        <v>0.44866</v>
      </c>
    </row>
    <row r="716" spans="1:5">
      <c r="A716" s="1">
        <v>714</v>
      </c>
      <c r="B716">
        <v>0.71397999999999995</v>
      </c>
      <c r="C716">
        <v>0.166184</v>
      </c>
      <c r="D716">
        <v>0.99995000000000001</v>
      </c>
      <c r="E716">
        <v>0.44925999999999999</v>
      </c>
    </row>
    <row r="717" spans="1:5">
      <c r="A717" s="1">
        <v>715</v>
      </c>
      <c r="B717">
        <v>0.71497999999999995</v>
      </c>
      <c r="C717">
        <v>0.16698399999999999</v>
      </c>
      <c r="D717">
        <v>0.99997000000000003</v>
      </c>
      <c r="E717">
        <v>0.44985000000000003</v>
      </c>
    </row>
    <row r="718" spans="1:5">
      <c r="A718" s="1">
        <v>716</v>
      </c>
      <c r="B718">
        <v>0.71599000000000002</v>
      </c>
      <c r="C718">
        <v>0.16779200000000011</v>
      </c>
      <c r="D718">
        <v>0.99997999999999998</v>
      </c>
      <c r="E718">
        <v>0.45046000000000003</v>
      </c>
    </row>
    <row r="719" spans="1:5">
      <c r="A719" s="1">
        <v>717</v>
      </c>
      <c r="B719">
        <v>0.71699000000000002</v>
      </c>
      <c r="C719">
        <v>0.16859199999999999</v>
      </c>
      <c r="D719">
        <v>0.99995999999999996</v>
      </c>
      <c r="E719">
        <v>0.45104</v>
      </c>
    </row>
    <row r="720" spans="1:5">
      <c r="A720" s="1">
        <v>718</v>
      </c>
      <c r="B720">
        <v>0.71799000000000002</v>
      </c>
      <c r="C720">
        <v>0.16939199999999999</v>
      </c>
      <c r="D720">
        <v>0.99995000000000001</v>
      </c>
      <c r="E720">
        <v>0.45162999999999998</v>
      </c>
    </row>
    <row r="721" spans="1:5">
      <c r="A721" s="1">
        <v>719</v>
      </c>
      <c r="B721">
        <v>0.71899000000000002</v>
      </c>
      <c r="C721">
        <v>0.17019200000000001</v>
      </c>
      <c r="D721">
        <v>0.99990999999999997</v>
      </c>
      <c r="E721">
        <v>0.45222000000000001</v>
      </c>
    </row>
    <row r="722" spans="1:5">
      <c r="A722" s="1">
        <v>720</v>
      </c>
      <c r="B722">
        <v>0.71999000000000002</v>
      </c>
      <c r="C722">
        <v>0.17099200000000009</v>
      </c>
      <c r="D722">
        <v>0.99990000000000001</v>
      </c>
      <c r="E722">
        <v>0.45280999999999999</v>
      </c>
    </row>
    <row r="723" spans="1:5">
      <c r="A723" s="1">
        <v>721</v>
      </c>
      <c r="B723">
        <v>0.72099000000000002</v>
      </c>
      <c r="C723">
        <v>0.17189099999999999</v>
      </c>
      <c r="D723">
        <v>0.99987000000000004</v>
      </c>
      <c r="E723">
        <v>0.45339000000000002</v>
      </c>
    </row>
    <row r="724" spans="1:5">
      <c r="A724" s="1">
        <v>722</v>
      </c>
      <c r="B724">
        <v>0.72199000000000002</v>
      </c>
      <c r="C724">
        <v>0.17279100000000011</v>
      </c>
      <c r="D724">
        <v>0.99985000000000002</v>
      </c>
      <c r="E724">
        <v>0.45396999999999998</v>
      </c>
    </row>
    <row r="725" spans="1:5">
      <c r="A725" s="1">
        <v>723</v>
      </c>
      <c r="B725">
        <v>0.72299000000000002</v>
      </c>
      <c r="C725">
        <v>0.17369100000000001</v>
      </c>
      <c r="D725">
        <v>0.99982000000000004</v>
      </c>
      <c r="E725">
        <v>0.45455000000000001</v>
      </c>
    </row>
    <row r="726" spans="1:5">
      <c r="A726" s="1">
        <v>724</v>
      </c>
      <c r="B726">
        <v>0.72397999999999996</v>
      </c>
      <c r="C726">
        <v>0.17458199999999999</v>
      </c>
      <c r="D726">
        <v>0.99982000000000004</v>
      </c>
      <c r="E726">
        <v>0.45512999999999998</v>
      </c>
    </row>
    <row r="727" spans="1:5">
      <c r="A727" s="1">
        <v>725</v>
      </c>
      <c r="B727">
        <v>0.72497999999999996</v>
      </c>
      <c r="C727">
        <v>0.175482</v>
      </c>
      <c r="D727">
        <v>0.99978999999999996</v>
      </c>
      <c r="E727">
        <v>0.45571</v>
      </c>
    </row>
    <row r="728" spans="1:5">
      <c r="A728" s="1">
        <v>726</v>
      </c>
      <c r="B728">
        <v>0.72597999999999996</v>
      </c>
      <c r="C728">
        <v>0.17638200000000001</v>
      </c>
      <c r="D728">
        <v>0.99977000000000005</v>
      </c>
      <c r="E728">
        <v>0.45628999999999997</v>
      </c>
    </row>
    <row r="729" spans="1:5">
      <c r="A729" s="1">
        <v>727</v>
      </c>
      <c r="B729">
        <v>0.72697999999999996</v>
      </c>
      <c r="C729">
        <v>0.177282</v>
      </c>
      <c r="D729">
        <v>0.99978999999999996</v>
      </c>
      <c r="E729">
        <v>0.45687</v>
      </c>
    </row>
    <row r="730" spans="1:5">
      <c r="A730" s="1">
        <v>728</v>
      </c>
      <c r="B730">
        <v>0.72797999999999996</v>
      </c>
      <c r="C730">
        <v>0.17818200000000001</v>
      </c>
      <c r="D730">
        <v>0.99978</v>
      </c>
      <c r="E730">
        <v>0.45744000000000001</v>
      </c>
    </row>
    <row r="731" spans="1:5">
      <c r="A731" s="1">
        <v>729</v>
      </c>
      <c r="B731">
        <v>0.72897999999999996</v>
      </c>
      <c r="C731">
        <v>0.17908199999999999</v>
      </c>
      <c r="D731">
        <v>0.99975999999999998</v>
      </c>
      <c r="E731">
        <v>0.45801999999999998</v>
      </c>
    </row>
    <row r="732" spans="1:5">
      <c r="A732" s="1">
        <v>730</v>
      </c>
      <c r="B732">
        <v>0.72999000000000003</v>
      </c>
      <c r="C732">
        <v>0.17999100000000001</v>
      </c>
      <c r="D732">
        <v>0.99975999999999998</v>
      </c>
      <c r="E732">
        <v>0.45861000000000002</v>
      </c>
    </row>
    <row r="733" spans="1:5">
      <c r="A733" s="1">
        <v>731</v>
      </c>
      <c r="B733">
        <v>0.73099000000000003</v>
      </c>
      <c r="C733">
        <v>0.180891</v>
      </c>
      <c r="D733">
        <v>0.99975999999999998</v>
      </c>
      <c r="E733">
        <v>0.45917999999999998</v>
      </c>
    </row>
    <row r="734" spans="1:5">
      <c r="A734" s="1">
        <v>732</v>
      </c>
      <c r="B734">
        <v>0.73199000000000003</v>
      </c>
      <c r="C734">
        <v>0.18179100000000001</v>
      </c>
      <c r="D734">
        <v>0.99973999999999996</v>
      </c>
      <c r="E734">
        <v>0.45976</v>
      </c>
    </row>
    <row r="735" spans="1:5">
      <c r="A735" s="1">
        <v>733</v>
      </c>
      <c r="B735">
        <v>0.73299000000000003</v>
      </c>
      <c r="C735">
        <v>0.18269099999999999</v>
      </c>
      <c r="D735">
        <v>0.99973999999999996</v>
      </c>
      <c r="E735">
        <v>0.46033000000000002</v>
      </c>
    </row>
    <row r="736" spans="1:5">
      <c r="A736" s="1">
        <v>734</v>
      </c>
      <c r="B736">
        <v>0.73399000000000003</v>
      </c>
      <c r="C736">
        <v>0.183591</v>
      </c>
      <c r="D736">
        <v>0.99975000000000003</v>
      </c>
      <c r="E736">
        <v>0.46089999999999998</v>
      </c>
    </row>
    <row r="737" spans="1:5">
      <c r="A737" s="1">
        <v>735</v>
      </c>
      <c r="B737">
        <v>0.73499000000000003</v>
      </c>
      <c r="C737">
        <v>0.18449099999999999</v>
      </c>
      <c r="D737">
        <v>0.99973000000000001</v>
      </c>
      <c r="E737">
        <v>0.46146999999999999</v>
      </c>
    </row>
    <row r="738" spans="1:5">
      <c r="A738" s="1">
        <v>736</v>
      </c>
      <c r="B738">
        <v>0.73599000000000003</v>
      </c>
      <c r="C738">
        <v>0.185391</v>
      </c>
      <c r="D738">
        <v>0.99973000000000001</v>
      </c>
      <c r="E738">
        <v>0.46203</v>
      </c>
    </row>
    <row r="739" spans="1:5">
      <c r="A739" s="1">
        <v>737</v>
      </c>
      <c r="B739">
        <v>0.73699000000000003</v>
      </c>
      <c r="C739">
        <v>0.18629100000000001</v>
      </c>
      <c r="D739">
        <v>0.99970999999999999</v>
      </c>
      <c r="E739">
        <v>0.46260000000000001</v>
      </c>
    </row>
    <row r="740" spans="1:5">
      <c r="A740" s="1">
        <v>738</v>
      </c>
      <c r="B740">
        <v>0.73797999999999997</v>
      </c>
      <c r="C740">
        <v>0.18718199999999999</v>
      </c>
      <c r="D740">
        <v>0.99972000000000005</v>
      </c>
      <c r="E740">
        <v>0.46317000000000003</v>
      </c>
    </row>
    <row r="741" spans="1:5">
      <c r="A741" s="1">
        <v>739</v>
      </c>
      <c r="B741">
        <v>0.73897999999999997</v>
      </c>
      <c r="C741">
        <v>0.188082</v>
      </c>
      <c r="D741">
        <v>0.99972000000000005</v>
      </c>
      <c r="E741">
        <v>0.46373999999999999</v>
      </c>
    </row>
    <row r="742" spans="1:5">
      <c r="A742" s="1">
        <v>740</v>
      </c>
      <c r="B742">
        <v>0.73997999999999997</v>
      </c>
      <c r="C742">
        <v>0.18898200000000001</v>
      </c>
      <c r="D742">
        <v>0.99970999999999999</v>
      </c>
      <c r="E742">
        <v>0.46429999999999999</v>
      </c>
    </row>
    <row r="743" spans="1:5">
      <c r="A743" s="1">
        <v>741</v>
      </c>
      <c r="B743">
        <v>0.74097999999999997</v>
      </c>
      <c r="C743">
        <v>0.189882</v>
      </c>
      <c r="D743">
        <v>0.99972000000000005</v>
      </c>
      <c r="E743">
        <v>0.46487000000000001</v>
      </c>
    </row>
    <row r="744" spans="1:5">
      <c r="A744" s="1">
        <v>742</v>
      </c>
      <c r="B744">
        <v>0.74197999999999997</v>
      </c>
      <c r="C744">
        <v>0.19078200000000001</v>
      </c>
      <c r="D744">
        <v>0.99973999999999996</v>
      </c>
      <c r="E744">
        <v>0.46543000000000001</v>
      </c>
    </row>
    <row r="745" spans="1:5">
      <c r="A745" s="1">
        <v>743</v>
      </c>
      <c r="B745">
        <v>0.74297999999999997</v>
      </c>
      <c r="C745">
        <v>0.19168199999999999</v>
      </c>
      <c r="D745">
        <v>0.99973000000000001</v>
      </c>
      <c r="E745">
        <v>0.46600999999999998</v>
      </c>
    </row>
    <row r="746" spans="1:5">
      <c r="A746" s="1">
        <v>744</v>
      </c>
      <c r="B746">
        <v>0.74399000000000004</v>
      </c>
      <c r="C746">
        <v>0.19259100000000001</v>
      </c>
      <c r="D746">
        <v>0.99973000000000001</v>
      </c>
      <c r="E746">
        <v>0.46659</v>
      </c>
    </row>
    <row r="747" spans="1:5">
      <c r="A747" s="1">
        <v>745</v>
      </c>
      <c r="B747">
        <v>0.74499000000000004</v>
      </c>
      <c r="C747">
        <v>0.19349100000000011</v>
      </c>
      <c r="D747">
        <v>0.99975000000000003</v>
      </c>
      <c r="E747">
        <v>0.46716000000000002</v>
      </c>
    </row>
    <row r="748" spans="1:5">
      <c r="A748" s="1">
        <v>746</v>
      </c>
      <c r="B748">
        <v>0.74599000000000004</v>
      </c>
      <c r="C748">
        <v>0.19439100000000001</v>
      </c>
      <c r="D748">
        <v>0.99975000000000003</v>
      </c>
      <c r="E748">
        <v>0.46772999999999998</v>
      </c>
    </row>
    <row r="749" spans="1:5">
      <c r="A749" s="1">
        <v>747</v>
      </c>
      <c r="B749">
        <v>0.74699000000000004</v>
      </c>
      <c r="C749">
        <v>0.19529099999999999</v>
      </c>
      <c r="D749">
        <v>0.99975000000000003</v>
      </c>
      <c r="E749">
        <v>0.46829999999999999</v>
      </c>
    </row>
    <row r="750" spans="1:5">
      <c r="A750" s="1">
        <v>748</v>
      </c>
      <c r="B750">
        <v>0.74799000000000004</v>
      </c>
      <c r="C750">
        <v>0.19619100000000009</v>
      </c>
      <c r="D750">
        <v>0.99977000000000005</v>
      </c>
      <c r="E750">
        <v>0.46886</v>
      </c>
    </row>
    <row r="751" spans="1:5">
      <c r="A751" s="1">
        <v>749</v>
      </c>
      <c r="B751">
        <v>0.74899000000000004</v>
      </c>
      <c r="C751">
        <v>0.19709099999999999</v>
      </c>
      <c r="D751">
        <v>0.99977000000000005</v>
      </c>
      <c r="E751">
        <v>0.46944000000000002</v>
      </c>
    </row>
    <row r="752" spans="1:5">
      <c r="A752" s="1">
        <v>750</v>
      </c>
      <c r="B752">
        <v>0.74999000000000005</v>
      </c>
      <c r="C752">
        <v>0.19799100000000011</v>
      </c>
      <c r="D752">
        <v>0.99978</v>
      </c>
      <c r="E752">
        <v>0.47</v>
      </c>
    </row>
    <row r="753" spans="1:5">
      <c r="A753" s="1">
        <v>751</v>
      </c>
      <c r="B753">
        <v>0.75099000000000005</v>
      </c>
      <c r="C753">
        <v>0.19889100000000001</v>
      </c>
      <c r="D753">
        <v>0.99978</v>
      </c>
      <c r="E753">
        <v>0.47056999999999999</v>
      </c>
    </row>
    <row r="754" spans="1:5">
      <c r="A754" s="1">
        <v>752</v>
      </c>
      <c r="B754">
        <v>0.75197999999999998</v>
      </c>
      <c r="C754">
        <v>0.19978199999999999</v>
      </c>
      <c r="D754">
        <v>0.99980000000000002</v>
      </c>
      <c r="E754">
        <v>0.47112999999999999</v>
      </c>
    </row>
    <row r="755" spans="1:5">
      <c r="A755" s="1">
        <v>753</v>
      </c>
      <c r="B755">
        <v>0.75297999999999998</v>
      </c>
      <c r="C755">
        <v>0.200682</v>
      </c>
      <c r="D755">
        <v>0.99980999999999998</v>
      </c>
      <c r="E755">
        <v>0.47170000000000001</v>
      </c>
    </row>
    <row r="756" spans="1:5">
      <c r="A756" s="1">
        <v>754</v>
      </c>
      <c r="B756">
        <v>0.75397999999999998</v>
      </c>
      <c r="C756">
        <v>0.20158200000000001</v>
      </c>
      <c r="D756">
        <v>0.99983</v>
      </c>
      <c r="E756">
        <v>0.47228999999999999</v>
      </c>
    </row>
    <row r="757" spans="1:5">
      <c r="A757" s="1">
        <v>755</v>
      </c>
      <c r="B757">
        <v>0.75497999999999998</v>
      </c>
      <c r="C757">
        <v>0.202482</v>
      </c>
      <c r="D757">
        <v>0.99983</v>
      </c>
      <c r="E757">
        <v>0.47286</v>
      </c>
    </row>
    <row r="758" spans="1:5">
      <c r="A758" s="1">
        <v>756</v>
      </c>
      <c r="B758">
        <v>0.75597999999999999</v>
      </c>
      <c r="C758">
        <v>0.20338200000000001</v>
      </c>
      <c r="D758">
        <v>0.99983999999999995</v>
      </c>
      <c r="E758">
        <v>0.47343000000000002</v>
      </c>
    </row>
    <row r="759" spans="1:5">
      <c r="A759" s="1">
        <v>757</v>
      </c>
      <c r="B759">
        <v>0.75697999999999999</v>
      </c>
      <c r="C759">
        <v>0.20428199999999999</v>
      </c>
      <c r="D759">
        <v>0.99985999999999997</v>
      </c>
      <c r="E759">
        <v>0.47399999999999998</v>
      </c>
    </row>
    <row r="760" spans="1:5">
      <c r="A760" s="1">
        <v>758</v>
      </c>
      <c r="B760">
        <v>0.75799000000000005</v>
      </c>
      <c r="C760">
        <v>0.20519100000000001</v>
      </c>
      <c r="D760">
        <v>0.99987999999999999</v>
      </c>
      <c r="E760">
        <v>0.47458</v>
      </c>
    </row>
    <row r="761" spans="1:5">
      <c r="A761" s="1">
        <v>759</v>
      </c>
      <c r="B761">
        <v>0.75899000000000005</v>
      </c>
      <c r="C761">
        <v>0.206091</v>
      </c>
      <c r="D761">
        <v>0.99988999999999995</v>
      </c>
      <c r="E761">
        <v>0.47516999999999998</v>
      </c>
    </row>
    <row r="762" spans="1:5">
      <c r="A762" s="1">
        <v>760</v>
      </c>
      <c r="B762">
        <v>0.75999000000000005</v>
      </c>
      <c r="C762">
        <v>0.20699100000000001</v>
      </c>
      <c r="D762">
        <v>0.99990999999999997</v>
      </c>
      <c r="E762">
        <v>0.47574</v>
      </c>
    </row>
    <row r="763" spans="1:5">
      <c r="A763" s="1">
        <v>761</v>
      </c>
      <c r="B763">
        <v>0.76099000000000006</v>
      </c>
      <c r="C763">
        <v>0.20789099999999999</v>
      </c>
      <c r="D763">
        <v>0.99992000000000003</v>
      </c>
      <c r="E763">
        <v>0.47631000000000001</v>
      </c>
    </row>
    <row r="764" spans="1:5">
      <c r="A764" s="1">
        <v>762</v>
      </c>
      <c r="B764">
        <v>0.76198999999999995</v>
      </c>
      <c r="C764">
        <v>0.20879099999999989</v>
      </c>
      <c r="D764">
        <v>0.99994000000000005</v>
      </c>
      <c r="E764">
        <v>0.47688000000000003</v>
      </c>
    </row>
    <row r="765" spans="1:5">
      <c r="A765" s="1">
        <v>763</v>
      </c>
      <c r="B765">
        <v>0.76298999999999995</v>
      </c>
      <c r="C765">
        <v>0.20969099999999991</v>
      </c>
      <c r="D765">
        <v>0.99997999999999998</v>
      </c>
      <c r="E765">
        <v>0.47743999999999998</v>
      </c>
    </row>
    <row r="766" spans="1:5">
      <c r="A766" s="1">
        <v>764</v>
      </c>
      <c r="B766">
        <v>0.76398999999999995</v>
      </c>
      <c r="C766">
        <v>0.21059099999999989</v>
      </c>
      <c r="D766">
        <v>0.99997999999999998</v>
      </c>
      <c r="E766">
        <v>0.47802</v>
      </c>
    </row>
    <row r="767" spans="1:5">
      <c r="A767" s="1">
        <v>765</v>
      </c>
      <c r="B767">
        <v>0.76498999999999995</v>
      </c>
      <c r="C767">
        <v>0.2114909999999999</v>
      </c>
      <c r="D767">
        <v>0.99997999999999998</v>
      </c>
      <c r="E767">
        <v>0.47860000000000003</v>
      </c>
    </row>
    <row r="768" spans="1:5">
      <c r="A768" s="1">
        <v>766</v>
      </c>
      <c r="B768">
        <v>0.76597999999999999</v>
      </c>
      <c r="C768">
        <v>0.21238199999999999</v>
      </c>
      <c r="D768">
        <v>0.99997000000000003</v>
      </c>
      <c r="E768">
        <v>0.47916999999999998</v>
      </c>
    </row>
    <row r="769" spans="1:5">
      <c r="A769" s="1">
        <v>767</v>
      </c>
      <c r="B769">
        <v>0.76698</v>
      </c>
      <c r="C769">
        <v>0.213282</v>
      </c>
      <c r="D769">
        <v>0.99995000000000001</v>
      </c>
      <c r="E769">
        <v>0.47974</v>
      </c>
    </row>
    <row r="770" spans="1:5">
      <c r="A770" s="1">
        <v>768</v>
      </c>
      <c r="B770">
        <v>0.76798</v>
      </c>
      <c r="C770">
        <v>0.21418200000000001</v>
      </c>
      <c r="D770">
        <v>0.99992999999999999</v>
      </c>
      <c r="E770">
        <v>0.48031000000000001</v>
      </c>
    </row>
    <row r="771" spans="1:5">
      <c r="A771" s="1">
        <v>769</v>
      </c>
      <c r="B771">
        <v>0.76898</v>
      </c>
      <c r="C771">
        <v>0.215082</v>
      </c>
      <c r="D771">
        <v>0.99992000000000003</v>
      </c>
      <c r="E771">
        <v>0.48091</v>
      </c>
    </row>
    <row r="772" spans="1:5">
      <c r="A772" s="1">
        <v>770</v>
      </c>
      <c r="B772">
        <v>0.76998</v>
      </c>
      <c r="C772">
        <v>0.21598200000000001</v>
      </c>
      <c r="D772">
        <v>0.99990000000000001</v>
      </c>
      <c r="E772">
        <v>0.48148000000000002</v>
      </c>
    </row>
    <row r="773" spans="1:5">
      <c r="A773" s="1">
        <v>771</v>
      </c>
      <c r="B773">
        <v>0.77098</v>
      </c>
      <c r="C773">
        <v>0.21688199999999999</v>
      </c>
      <c r="D773">
        <v>0.99987999999999999</v>
      </c>
      <c r="E773">
        <v>0.48205999999999999</v>
      </c>
    </row>
    <row r="774" spans="1:5">
      <c r="A774" s="1">
        <v>772</v>
      </c>
      <c r="B774">
        <v>0.77198999999999995</v>
      </c>
      <c r="C774">
        <v>0.2177909999999999</v>
      </c>
      <c r="D774">
        <v>0.99987000000000004</v>
      </c>
      <c r="E774">
        <v>0.48265000000000002</v>
      </c>
    </row>
    <row r="775" spans="1:5">
      <c r="A775" s="1">
        <v>773</v>
      </c>
      <c r="B775">
        <v>0.77298999999999995</v>
      </c>
      <c r="C775">
        <v>0.21869099999999991</v>
      </c>
      <c r="D775">
        <v>0.99985000000000002</v>
      </c>
      <c r="E775">
        <v>0.48322999999999999</v>
      </c>
    </row>
    <row r="776" spans="1:5">
      <c r="A776" s="1">
        <v>774</v>
      </c>
      <c r="B776">
        <v>0.77398999999999996</v>
      </c>
      <c r="C776">
        <v>0.21959100000000001</v>
      </c>
      <c r="D776">
        <v>0.99985000000000002</v>
      </c>
      <c r="E776">
        <v>0.48381000000000002</v>
      </c>
    </row>
    <row r="777" spans="1:5">
      <c r="A777" s="1">
        <v>775</v>
      </c>
      <c r="B777">
        <v>0.77498999999999996</v>
      </c>
      <c r="C777">
        <v>0.22049099999999991</v>
      </c>
      <c r="D777">
        <v>0.99983999999999995</v>
      </c>
      <c r="E777">
        <v>0.48438999999999999</v>
      </c>
    </row>
    <row r="778" spans="1:5">
      <c r="A778" s="1">
        <v>776</v>
      </c>
      <c r="B778">
        <v>0.77598999999999996</v>
      </c>
      <c r="C778">
        <v>0.22139099999999989</v>
      </c>
      <c r="D778">
        <v>0.99982000000000004</v>
      </c>
      <c r="E778">
        <v>0.48498999999999998</v>
      </c>
    </row>
    <row r="779" spans="1:5">
      <c r="A779" s="1">
        <v>777</v>
      </c>
      <c r="B779">
        <v>0.77698999999999996</v>
      </c>
      <c r="C779">
        <v>0.22229099999999991</v>
      </c>
      <c r="D779">
        <v>0.99980999999999998</v>
      </c>
      <c r="E779">
        <v>0.48557</v>
      </c>
    </row>
    <row r="780" spans="1:5">
      <c r="A780" s="1">
        <v>778</v>
      </c>
      <c r="B780">
        <v>0.77798999999999996</v>
      </c>
      <c r="C780">
        <v>0.22319099999999989</v>
      </c>
      <c r="D780">
        <v>0.99978999999999996</v>
      </c>
      <c r="E780">
        <v>0.48615000000000003</v>
      </c>
    </row>
    <row r="781" spans="1:5">
      <c r="A781" s="1">
        <v>779</v>
      </c>
      <c r="B781">
        <v>0.77898999999999996</v>
      </c>
      <c r="C781">
        <v>0.22409100000000001</v>
      </c>
      <c r="D781">
        <v>0.99977000000000005</v>
      </c>
      <c r="E781">
        <v>0.48674000000000001</v>
      </c>
    </row>
    <row r="782" spans="1:5">
      <c r="A782" s="1">
        <v>780</v>
      </c>
      <c r="B782">
        <v>0.77998000000000001</v>
      </c>
      <c r="C782">
        <v>0.22498199999999999</v>
      </c>
      <c r="D782">
        <v>0.99977000000000005</v>
      </c>
      <c r="E782">
        <v>0.48732999999999999</v>
      </c>
    </row>
    <row r="783" spans="1:5">
      <c r="A783" s="1">
        <v>781</v>
      </c>
      <c r="B783">
        <v>0.78098000000000001</v>
      </c>
      <c r="C783">
        <v>0.22597999999999999</v>
      </c>
      <c r="D783">
        <v>0.99975999999999998</v>
      </c>
      <c r="E783">
        <v>0.48791000000000001</v>
      </c>
    </row>
    <row r="784" spans="1:5">
      <c r="A784" s="1">
        <v>782</v>
      </c>
      <c r="B784">
        <v>0.78198000000000001</v>
      </c>
      <c r="C784">
        <v>0.22697999999999999</v>
      </c>
      <c r="D784">
        <v>0.99973999999999996</v>
      </c>
      <c r="E784">
        <v>0.48851</v>
      </c>
    </row>
    <row r="785" spans="1:5">
      <c r="A785" s="1">
        <v>783</v>
      </c>
      <c r="B785">
        <v>0.78298000000000001</v>
      </c>
      <c r="C785">
        <v>0.22797999999999999</v>
      </c>
      <c r="D785">
        <v>0.99973999999999996</v>
      </c>
      <c r="E785">
        <v>0.48909000000000002</v>
      </c>
    </row>
    <row r="786" spans="1:5">
      <c r="A786" s="1">
        <v>784</v>
      </c>
      <c r="B786">
        <v>0.78398000000000001</v>
      </c>
      <c r="C786">
        <v>0.22897999999999999</v>
      </c>
      <c r="D786">
        <v>0.99972000000000005</v>
      </c>
      <c r="E786">
        <v>0.48970000000000002</v>
      </c>
    </row>
    <row r="787" spans="1:5">
      <c r="A787" s="1">
        <v>785</v>
      </c>
      <c r="B787">
        <v>0.78498000000000001</v>
      </c>
      <c r="C787">
        <v>0.22997999999999999</v>
      </c>
      <c r="D787">
        <v>0.99973000000000001</v>
      </c>
      <c r="E787">
        <v>0.49029</v>
      </c>
    </row>
    <row r="788" spans="1:5">
      <c r="A788" s="1">
        <v>786</v>
      </c>
      <c r="B788">
        <v>0.78598999999999997</v>
      </c>
      <c r="C788">
        <v>0.23098999999999989</v>
      </c>
      <c r="D788">
        <v>0.99972000000000005</v>
      </c>
      <c r="E788">
        <v>0.49088999999999999</v>
      </c>
    </row>
    <row r="789" spans="1:5">
      <c r="A789" s="1">
        <v>787</v>
      </c>
      <c r="B789">
        <v>0.78698999999999997</v>
      </c>
      <c r="C789">
        <v>0.23198999999999989</v>
      </c>
      <c r="D789">
        <v>0.99970999999999999</v>
      </c>
      <c r="E789">
        <v>0.49148999999999998</v>
      </c>
    </row>
    <row r="790" spans="1:5">
      <c r="A790" s="1">
        <v>788</v>
      </c>
      <c r="B790">
        <v>0.78798999999999997</v>
      </c>
      <c r="C790">
        <v>0.23298999999999989</v>
      </c>
      <c r="D790">
        <v>0.99970000000000003</v>
      </c>
      <c r="E790">
        <v>0.49207000000000001</v>
      </c>
    </row>
    <row r="791" spans="1:5">
      <c r="A791" s="1">
        <v>789</v>
      </c>
      <c r="B791">
        <v>0.78898999999999997</v>
      </c>
      <c r="C791">
        <v>0.23398999999999989</v>
      </c>
      <c r="D791">
        <v>0.99970999999999999</v>
      </c>
      <c r="E791">
        <v>0.49265999999999999</v>
      </c>
    </row>
    <row r="792" spans="1:5">
      <c r="A792" s="1">
        <v>790</v>
      </c>
      <c r="B792">
        <v>0.78998999999999997</v>
      </c>
      <c r="C792">
        <v>0.23498999999999989</v>
      </c>
      <c r="D792">
        <v>0.99968999999999997</v>
      </c>
      <c r="E792">
        <v>0.49325000000000002</v>
      </c>
    </row>
    <row r="793" spans="1:5">
      <c r="A793" s="1">
        <v>791</v>
      </c>
      <c r="B793">
        <v>0.79098999999999997</v>
      </c>
      <c r="C793">
        <v>0.23598999999999989</v>
      </c>
      <c r="D793">
        <v>0.99968999999999997</v>
      </c>
      <c r="E793">
        <v>0.49385000000000001</v>
      </c>
    </row>
    <row r="794" spans="1:5">
      <c r="A794" s="1">
        <v>792</v>
      </c>
      <c r="B794">
        <v>0.79198999999999997</v>
      </c>
      <c r="C794">
        <v>0.2369899999999999</v>
      </c>
      <c r="D794">
        <v>0.99968999999999997</v>
      </c>
      <c r="E794">
        <v>0.49443999999999999</v>
      </c>
    </row>
    <row r="795" spans="1:5">
      <c r="A795" s="1">
        <v>793</v>
      </c>
      <c r="B795">
        <v>0.79298999999999997</v>
      </c>
      <c r="C795">
        <v>0.2379899999999999</v>
      </c>
      <c r="D795">
        <v>0.99968000000000001</v>
      </c>
      <c r="E795">
        <v>0.49503999999999998</v>
      </c>
    </row>
    <row r="796" spans="1:5">
      <c r="A796" s="1">
        <v>794</v>
      </c>
      <c r="B796">
        <v>0.79398000000000002</v>
      </c>
      <c r="C796">
        <v>0.23898</v>
      </c>
      <c r="D796">
        <v>0.99968000000000001</v>
      </c>
      <c r="E796">
        <v>0.49563000000000001</v>
      </c>
    </row>
    <row r="797" spans="1:5">
      <c r="A797" s="1">
        <v>795</v>
      </c>
      <c r="B797">
        <v>0.79498000000000002</v>
      </c>
      <c r="C797">
        <v>0.23998</v>
      </c>
      <c r="D797">
        <v>0.99968000000000001</v>
      </c>
      <c r="E797">
        <v>0.49623</v>
      </c>
    </row>
    <row r="798" spans="1:5">
      <c r="A798" s="1">
        <v>796</v>
      </c>
      <c r="B798">
        <v>0.79598000000000002</v>
      </c>
      <c r="C798">
        <v>0.24098</v>
      </c>
      <c r="D798">
        <v>0.99968000000000001</v>
      </c>
      <c r="E798">
        <v>0.49681999999999998</v>
      </c>
    </row>
    <row r="799" spans="1:5">
      <c r="A799" s="1">
        <v>797</v>
      </c>
      <c r="B799">
        <v>0.79698000000000002</v>
      </c>
      <c r="C799">
        <v>0.24198</v>
      </c>
      <c r="D799">
        <v>0.99968000000000001</v>
      </c>
      <c r="E799">
        <v>0.49742999999999998</v>
      </c>
    </row>
    <row r="800" spans="1:5">
      <c r="A800" s="1">
        <v>798</v>
      </c>
      <c r="B800">
        <v>0.79798000000000002</v>
      </c>
      <c r="C800">
        <v>0.24298</v>
      </c>
      <c r="D800">
        <v>0.99965999999999999</v>
      </c>
      <c r="E800">
        <v>0.49802999999999997</v>
      </c>
    </row>
    <row r="801" spans="1:5">
      <c r="A801" s="1">
        <v>799</v>
      </c>
      <c r="B801">
        <v>0.79898000000000002</v>
      </c>
      <c r="C801">
        <v>0.24398</v>
      </c>
      <c r="D801">
        <v>0.99965999999999999</v>
      </c>
      <c r="E801">
        <v>0.49862000000000001</v>
      </c>
    </row>
    <row r="802" spans="1:5">
      <c r="A802" s="1">
        <v>800</v>
      </c>
      <c r="B802">
        <v>0.79998999999999998</v>
      </c>
      <c r="C802">
        <v>0.2449899999999999</v>
      </c>
      <c r="D802">
        <v>0.99965999999999999</v>
      </c>
      <c r="E802">
        <v>0.49923000000000001</v>
      </c>
    </row>
    <row r="803" spans="1:5">
      <c r="A803" s="1">
        <v>801</v>
      </c>
      <c r="B803">
        <v>0.80098999999999998</v>
      </c>
      <c r="C803">
        <v>0.2459899999999999</v>
      </c>
      <c r="D803">
        <v>0.99963999999999997</v>
      </c>
      <c r="E803">
        <v>0.49983</v>
      </c>
    </row>
    <row r="804" spans="1:5">
      <c r="A804" s="1">
        <v>802</v>
      </c>
      <c r="B804">
        <v>0.80198999999999998</v>
      </c>
      <c r="C804">
        <v>0.2469899999999999</v>
      </c>
      <c r="D804">
        <v>0.99965999999999999</v>
      </c>
      <c r="E804">
        <v>0.50041999999999998</v>
      </c>
    </row>
    <row r="805" spans="1:5">
      <c r="A805" s="1">
        <v>803</v>
      </c>
      <c r="B805">
        <v>0.80298999999999998</v>
      </c>
      <c r="C805">
        <v>0.2479899999999999</v>
      </c>
      <c r="D805">
        <v>0.99963999999999997</v>
      </c>
      <c r="E805">
        <v>0.50102000000000002</v>
      </c>
    </row>
    <row r="806" spans="1:5">
      <c r="A806" s="1">
        <v>804</v>
      </c>
      <c r="B806">
        <v>0.80398999999999998</v>
      </c>
      <c r="C806">
        <v>0.24898999999999991</v>
      </c>
      <c r="D806">
        <v>0.99961999999999995</v>
      </c>
      <c r="E806">
        <v>0.50161999999999995</v>
      </c>
    </row>
    <row r="807" spans="1:5">
      <c r="A807" s="1">
        <v>805</v>
      </c>
      <c r="B807">
        <v>0.80498999999999998</v>
      </c>
      <c r="C807">
        <v>0.24998999999999991</v>
      </c>
      <c r="D807">
        <v>0.99963000000000002</v>
      </c>
      <c r="E807">
        <v>0.50222</v>
      </c>
    </row>
    <row r="808" spans="1:5">
      <c r="A808" s="1">
        <v>806</v>
      </c>
      <c r="B808">
        <v>0.80598999999999998</v>
      </c>
      <c r="C808">
        <v>0.25098999999999988</v>
      </c>
      <c r="D808">
        <v>0.99963000000000002</v>
      </c>
      <c r="E808">
        <v>0.50282000000000004</v>
      </c>
    </row>
    <row r="809" spans="1:5">
      <c r="A809" s="1">
        <v>807</v>
      </c>
      <c r="B809">
        <v>0.80698000000000003</v>
      </c>
      <c r="C809">
        <v>0.25197999999999998</v>
      </c>
      <c r="D809">
        <v>0.99961</v>
      </c>
      <c r="E809">
        <v>0.50341999999999998</v>
      </c>
    </row>
    <row r="810" spans="1:5">
      <c r="A810" s="1">
        <v>808</v>
      </c>
      <c r="B810">
        <v>0.80798000000000003</v>
      </c>
      <c r="C810">
        <v>0.25297999999999998</v>
      </c>
      <c r="D810">
        <v>0.99961</v>
      </c>
      <c r="E810">
        <v>0.50402000000000002</v>
      </c>
    </row>
    <row r="811" spans="1:5">
      <c r="A811" s="1">
        <v>809</v>
      </c>
      <c r="B811">
        <v>0.80898000000000003</v>
      </c>
      <c r="C811">
        <v>0.25397999999999998</v>
      </c>
      <c r="D811">
        <v>0.99958999999999998</v>
      </c>
      <c r="E811">
        <v>0.50463000000000002</v>
      </c>
    </row>
    <row r="812" spans="1:5">
      <c r="A812" s="1">
        <v>810</v>
      </c>
      <c r="B812">
        <v>0.80998000000000003</v>
      </c>
      <c r="C812">
        <v>0.25497999999999998</v>
      </c>
      <c r="D812">
        <v>0.99958999999999998</v>
      </c>
      <c r="E812">
        <v>0.50522999999999996</v>
      </c>
    </row>
    <row r="813" spans="1:5">
      <c r="A813" s="1">
        <v>811</v>
      </c>
      <c r="B813">
        <v>0.81098000000000003</v>
      </c>
      <c r="C813">
        <v>0.25597999999999999</v>
      </c>
      <c r="D813">
        <v>0.99958000000000002</v>
      </c>
      <c r="E813">
        <v>0.50583999999999996</v>
      </c>
    </row>
    <row r="814" spans="1:5">
      <c r="A814" s="1">
        <v>812</v>
      </c>
      <c r="B814">
        <v>0.81198000000000004</v>
      </c>
      <c r="C814">
        <v>0.25697999999999999</v>
      </c>
      <c r="D814">
        <v>0.99956999999999996</v>
      </c>
      <c r="E814">
        <v>0.50644</v>
      </c>
    </row>
    <row r="815" spans="1:5">
      <c r="A815" s="1">
        <v>813</v>
      </c>
      <c r="B815">
        <v>0.81298000000000004</v>
      </c>
      <c r="C815">
        <v>0.25797999999999999</v>
      </c>
      <c r="D815">
        <v>0.99955000000000005</v>
      </c>
      <c r="E815">
        <v>0.50705</v>
      </c>
    </row>
    <row r="816" spans="1:5">
      <c r="A816" s="1">
        <v>814</v>
      </c>
      <c r="B816">
        <v>0.81398999999999999</v>
      </c>
      <c r="C816">
        <v>0.25899</v>
      </c>
      <c r="D816">
        <v>0.99953999999999998</v>
      </c>
      <c r="E816">
        <v>0.50768000000000002</v>
      </c>
    </row>
    <row r="817" spans="1:5">
      <c r="A817" s="1">
        <v>815</v>
      </c>
      <c r="B817">
        <v>0.81498999999999999</v>
      </c>
      <c r="C817">
        <v>0.25999</v>
      </c>
      <c r="D817">
        <v>0.99953999999999998</v>
      </c>
      <c r="E817">
        <v>0.50827999999999995</v>
      </c>
    </row>
    <row r="818" spans="1:5">
      <c r="A818" s="1">
        <v>816</v>
      </c>
      <c r="B818">
        <v>0.81598999999999999</v>
      </c>
      <c r="C818">
        <v>0.26099</v>
      </c>
      <c r="D818">
        <v>0.99953000000000003</v>
      </c>
      <c r="E818">
        <v>0.50888999999999995</v>
      </c>
    </row>
    <row r="819" spans="1:5">
      <c r="A819" s="1">
        <v>817</v>
      </c>
      <c r="B819">
        <v>0.81698999999999999</v>
      </c>
      <c r="C819">
        <v>0.26199</v>
      </c>
      <c r="D819">
        <v>0.99951000000000001</v>
      </c>
      <c r="E819">
        <v>0.50951000000000002</v>
      </c>
    </row>
    <row r="820" spans="1:5">
      <c r="A820" s="1">
        <v>818</v>
      </c>
      <c r="B820">
        <v>0.81798999999999999</v>
      </c>
      <c r="C820">
        <v>0.26299000000000011</v>
      </c>
      <c r="D820">
        <v>0.99948999999999999</v>
      </c>
      <c r="E820">
        <v>0.51012000000000002</v>
      </c>
    </row>
    <row r="821" spans="1:5">
      <c r="A821" s="1">
        <v>819</v>
      </c>
      <c r="B821">
        <v>0.81899</v>
      </c>
      <c r="C821">
        <v>0.26399000000000011</v>
      </c>
      <c r="D821">
        <v>0.99948999999999999</v>
      </c>
      <c r="E821">
        <v>0.51073000000000002</v>
      </c>
    </row>
    <row r="822" spans="1:5">
      <c r="A822" s="1">
        <v>820</v>
      </c>
      <c r="B822">
        <v>0.81998000000000004</v>
      </c>
      <c r="C822">
        <v>0.2649800000000001</v>
      </c>
      <c r="D822">
        <v>0.99946999999999997</v>
      </c>
      <c r="E822">
        <v>0.51134999999999997</v>
      </c>
    </row>
    <row r="823" spans="1:5">
      <c r="A823" s="1">
        <v>821</v>
      </c>
      <c r="B823">
        <v>0.82098000000000004</v>
      </c>
      <c r="C823">
        <v>0.26598000000000011</v>
      </c>
      <c r="D823">
        <v>0.99946000000000002</v>
      </c>
      <c r="E823">
        <v>0.51195999999999997</v>
      </c>
    </row>
    <row r="824" spans="1:5">
      <c r="A824" s="1">
        <v>822</v>
      </c>
      <c r="B824">
        <v>0.82198000000000004</v>
      </c>
      <c r="C824">
        <v>0.26698000000000011</v>
      </c>
      <c r="D824">
        <v>0.99946000000000002</v>
      </c>
      <c r="E824">
        <v>0.51258000000000004</v>
      </c>
    </row>
    <row r="825" spans="1:5">
      <c r="A825" s="1">
        <v>823</v>
      </c>
      <c r="B825">
        <v>0.82298000000000004</v>
      </c>
      <c r="C825">
        <v>0.26798000000000011</v>
      </c>
      <c r="D825">
        <v>0.99944</v>
      </c>
      <c r="E825">
        <v>0.51319999999999999</v>
      </c>
    </row>
    <row r="826" spans="1:5">
      <c r="A826" s="1">
        <v>824</v>
      </c>
      <c r="B826">
        <v>0.82398000000000005</v>
      </c>
      <c r="C826">
        <v>0.26898000000000011</v>
      </c>
      <c r="D826">
        <v>0.99941999999999998</v>
      </c>
      <c r="E826">
        <v>0.51382000000000005</v>
      </c>
    </row>
    <row r="827" spans="1:5">
      <c r="A827" s="1">
        <v>825</v>
      </c>
      <c r="B827">
        <v>0.82498000000000005</v>
      </c>
      <c r="C827">
        <v>0.26998000000000011</v>
      </c>
      <c r="D827">
        <v>0.99941000000000002</v>
      </c>
      <c r="E827">
        <v>0.51443000000000005</v>
      </c>
    </row>
    <row r="828" spans="1:5">
      <c r="A828" s="1">
        <v>826</v>
      </c>
      <c r="B828">
        <v>0.82598000000000005</v>
      </c>
      <c r="C828">
        <v>0.27098000000000011</v>
      </c>
      <c r="D828">
        <v>0.99938000000000005</v>
      </c>
      <c r="E828">
        <v>0.51505000000000001</v>
      </c>
    </row>
    <row r="829" spans="1:5">
      <c r="A829" s="1">
        <v>827</v>
      </c>
      <c r="B829">
        <v>0.82698000000000005</v>
      </c>
      <c r="C829">
        <v>0.27198000000000011</v>
      </c>
      <c r="D829">
        <v>0.99934000000000001</v>
      </c>
      <c r="E829">
        <v>0.51566999999999996</v>
      </c>
    </row>
    <row r="830" spans="1:5">
      <c r="A830" s="1">
        <v>828</v>
      </c>
      <c r="B830">
        <v>0.82799</v>
      </c>
      <c r="C830">
        <v>0.27299000000000012</v>
      </c>
      <c r="D830">
        <v>0.99931000000000003</v>
      </c>
      <c r="E830">
        <v>0.51627999999999996</v>
      </c>
    </row>
    <row r="831" spans="1:5">
      <c r="A831" s="1">
        <v>829</v>
      </c>
      <c r="B831">
        <v>0.82899</v>
      </c>
      <c r="C831">
        <v>0.27399000000000012</v>
      </c>
      <c r="D831">
        <v>0.99927999999999995</v>
      </c>
      <c r="E831">
        <v>0.51688999999999996</v>
      </c>
    </row>
    <row r="832" spans="1:5">
      <c r="A832" s="1">
        <v>830</v>
      </c>
      <c r="B832">
        <v>0.82999000000000001</v>
      </c>
      <c r="C832">
        <v>0.27499000000000012</v>
      </c>
      <c r="D832">
        <v>0.99924000000000002</v>
      </c>
      <c r="E832">
        <v>0.51751999999999998</v>
      </c>
    </row>
    <row r="833" spans="1:5">
      <c r="A833" s="1">
        <v>831</v>
      </c>
      <c r="B833">
        <v>0.83099000000000001</v>
      </c>
      <c r="C833">
        <v>0.27599000000000012</v>
      </c>
      <c r="D833">
        <v>0.99921000000000004</v>
      </c>
      <c r="E833">
        <v>0.51812999999999998</v>
      </c>
    </row>
    <row r="834" spans="1:5">
      <c r="A834" s="1">
        <v>832</v>
      </c>
      <c r="B834">
        <v>0.83199000000000001</v>
      </c>
      <c r="C834">
        <v>0.27699000000000013</v>
      </c>
      <c r="D834">
        <v>0.99917999999999996</v>
      </c>
      <c r="E834">
        <v>0.51875000000000004</v>
      </c>
    </row>
    <row r="835" spans="1:5">
      <c r="A835" s="1">
        <v>833</v>
      </c>
      <c r="B835">
        <v>0.83299000000000001</v>
      </c>
      <c r="C835">
        <v>0.27799000000000013</v>
      </c>
      <c r="D835">
        <v>0.99916000000000005</v>
      </c>
      <c r="E835">
        <v>0.51936000000000004</v>
      </c>
    </row>
    <row r="836" spans="1:5">
      <c r="A836" s="1">
        <v>834</v>
      </c>
      <c r="B836">
        <v>0.83398000000000005</v>
      </c>
      <c r="C836">
        <v>0.27898000000000012</v>
      </c>
      <c r="D836">
        <v>0.99912999999999996</v>
      </c>
      <c r="E836">
        <v>0.51998</v>
      </c>
    </row>
    <row r="837" spans="1:5">
      <c r="A837" s="1">
        <v>835</v>
      </c>
      <c r="B837">
        <v>0.83498000000000006</v>
      </c>
      <c r="C837">
        <v>0.27998000000000012</v>
      </c>
      <c r="D837">
        <v>0.99911000000000005</v>
      </c>
      <c r="E837">
        <v>0.52059</v>
      </c>
    </row>
    <row r="838" spans="1:5">
      <c r="A838" s="1">
        <v>836</v>
      </c>
      <c r="B838">
        <v>0.83597999999999995</v>
      </c>
      <c r="C838">
        <v>0.28098000000000001</v>
      </c>
      <c r="D838">
        <v>0.99909999999999999</v>
      </c>
      <c r="E838">
        <v>0.5212</v>
      </c>
    </row>
    <row r="839" spans="1:5">
      <c r="A839" s="1">
        <v>837</v>
      </c>
      <c r="B839">
        <v>0.83697999999999995</v>
      </c>
      <c r="C839">
        <v>0.28198000000000001</v>
      </c>
      <c r="D839">
        <v>0.99909999999999999</v>
      </c>
      <c r="E839">
        <v>0.52181999999999995</v>
      </c>
    </row>
    <row r="840" spans="1:5">
      <c r="A840" s="1">
        <v>838</v>
      </c>
      <c r="B840">
        <v>0.83797999999999995</v>
      </c>
      <c r="C840">
        <v>0.28298000000000001</v>
      </c>
      <c r="D840">
        <v>0.99907999999999997</v>
      </c>
      <c r="E840">
        <v>0.52244000000000002</v>
      </c>
    </row>
    <row r="841" spans="1:5">
      <c r="A841" s="1">
        <v>839</v>
      </c>
      <c r="B841">
        <v>0.83897999999999995</v>
      </c>
      <c r="C841">
        <v>0.28398000000000001</v>
      </c>
      <c r="D841">
        <v>0.99905999999999995</v>
      </c>
      <c r="E841">
        <v>0.52305000000000001</v>
      </c>
    </row>
    <row r="842" spans="1:5">
      <c r="A842" s="1">
        <v>840</v>
      </c>
      <c r="B842">
        <v>0.83997999999999995</v>
      </c>
      <c r="C842">
        <v>0.28498000000000001</v>
      </c>
      <c r="D842">
        <v>0.99905999999999995</v>
      </c>
      <c r="E842">
        <v>0.52366999999999997</v>
      </c>
    </row>
    <row r="843" spans="1:5">
      <c r="A843" s="1">
        <v>841</v>
      </c>
      <c r="B843">
        <v>0.84097999999999995</v>
      </c>
      <c r="C843">
        <v>0.28598000000000001</v>
      </c>
      <c r="D843">
        <v>0.99905999999999995</v>
      </c>
      <c r="E843">
        <v>0.52427999999999997</v>
      </c>
    </row>
    <row r="844" spans="1:5">
      <c r="A844" s="1">
        <v>842</v>
      </c>
      <c r="B844">
        <v>0.84199000000000002</v>
      </c>
      <c r="C844">
        <v>0.28699000000000002</v>
      </c>
      <c r="D844">
        <v>0.99907000000000001</v>
      </c>
      <c r="E844">
        <v>0.52490999999999999</v>
      </c>
    </row>
    <row r="845" spans="1:5">
      <c r="A845" s="1">
        <v>843</v>
      </c>
      <c r="B845">
        <v>0.84299000000000002</v>
      </c>
      <c r="C845">
        <v>0.28799000000000002</v>
      </c>
      <c r="D845">
        <v>0.99907000000000001</v>
      </c>
      <c r="E845">
        <v>0.52553000000000005</v>
      </c>
    </row>
    <row r="846" spans="1:5">
      <c r="A846" s="1">
        <v>844</v>
      </c>
      <c r="B846">
        <v>0.84399000000000002</v>
      </c>
      <c r="C846">
        <v>0.28899000000000002</v>
      </c>
      <c r="D846">
        <v>0.99909000000000003</v>
      </c>
      <c r="E846">
        <v>0.52614000000000005</v>
      </c>
    </row>
    <row r="847" spans="1:5">
      <c r="A847" s="1">
        <v>845</v>
      </c>
      <c r="B847">
        <v>0.84499000000000002</v>
      </c>
      <c r="C847">
        <v>0.28999000000000003</v>
      </c>
      <c r="D847">
        <v>0.99909999999999999</v>
      </c>
      <c r="E847">
        <v>0.52676000000000001</v>
      </c>
    </row>
    <row r="848" spans="1:5">
      <c r="A848" s="1">
        <v>846</v>
      </c>
      <c r="B848">
        <v>0.84599000000000002</v>
      </c>
      <c r="C848">
        <v>0.29099000000000003</v>
      </c>
      <c r="D848">
        <v>0.99912999999999996</v>
      </c>
      <c r="E848">
        <v>0.52737000000000001</v>
      </c>
    </row>
    <row r="849" spans="1:5">
      <c r="A849" s="1">
        <v>847</v>
      </c>
      <c r="B849">
        <v>0.84699000000000002</v>
      </c>
      <c r="C849">
        <v>0.29199000000000003</v>
      </c>
      <c r="D849">
        <v>0.99914000000000003</v>
      </c>
      <c r="E849">
        <v>0.52798999999999996</v>
      </c>
    </row>
    <row r="850" spans="1:5">
      <c r="A850" s="1">
        <v>848</v>
      </c>
      <c r="B850">
        <v>0.84799000000000002</v>
      </c>
      <c r="C850">
        <v>0.29298999999999997</v>
      </c>
      <c r="D850">
        <v>0.99917999999999996</v>
      </c>
      <c r="E850">
        <v>0.52861000000000002</v>
      </c>
    </row>
    <row r="851" spans="1:5">
      <c r="A851" s="1">
        <v>849</v>
      </c>
      <c r="B851">
        <v>0.84897999999999996</v>
      </c>
      <c r="C851">
        <v>0.29398000000000002</v>
      </c>
      <c r="D851">
        <v>0.99919000000000002</v>
      </c>
      <c r="E851">
        <v>0.52922999999999998</v>
      </c>
    </row>
    <row r="852" spans="1:5">
      <c r="A852" s="1">
        <v>850</v>
      </c>
      <c r="B852">
        <v>0.84997999999999996</v>
      </c>
      <c r="C852">
        <v>0.29498000000000002</v>
      </c>
      <c r="D852">
        <v>0.99922</v>
      </c>
      <c r="E852">
        <v>0.52985000000000004</v>
      </c>
    </row>
    <row r="853" spans="1:5">
      <c r="A853" s="1">
        <v>851</v>
      </c>
      <c r="B853">
        <v>0.85097999999999996</v>
      </c>
      <c r="C853">
        <v>0.29607800000000001</v>
      </c>
      <c r="D853">
        <v>0.99926999999999999</v>
      </c>
      <c r="E853">
        <v>0.53047</v>
      </c>
    </row>
    <row r="854" spans="1:5">
      <c r="A854" s="1">
        <v>852</v>
      </c>
      <c r="B854">
        <v>0.85197999999999996</v>
      </c>
      <c r="C854">
        <v>0.29717799999999989</v>
      </c>
      <c r="D854">
        <v>0.99929999999999997</v>
      </c>
      <c r="E854">
        <v>0.53108999999999995</v>
      </c>
    </row>
    <row r="855" spans="1:5">
      <c r="A855" s="1">
        <v>853</v>
      </c>
      <c r="B855">
        <v>0.85297999999999996</v>
      </c>
      <c r="C855">
        <v>0.29827799999999999</v>
      </c>
      <c r="D855">
        <v>0.99934000000000001</v>
      </c>
      <c r="E855">
        <v>0.53171000000000002</v>
      </c>
    </row>
    <row r="856" spans="1:5">
      <c r="A856" s="1">
        <v>854</v>
      </c>
      <c r="B856">
        <v>0.85397999999999996</v>
      </c>
      <c r="C856">
        <v>0.29937799999999998</v>
      </c>
      <c r="D856">
        <v>0.99936999999999998</v>
      </c>
      <c r="E856">
        <v>0.53234000000000004</v>
      </c>
    </row>
    <row r="857" spans="1:5">
      <c r="A857" s="1">
        <v>855</v>
      </c>
      <c r="B857">
        <v>0.85497999999999996</v>
      </c>
      <c r="C857">
        <v>0.30047800000000002</v>
      </c>
      <c r="D857">
        <v>0.99941999999999998</v>
      </c>
      <c r="E857">
        <v>0.53297000000000005</v>
      </c>
    </row>
    <row r="858" spans="1:5">
      <c r="A858" s="1">
        <v>856</v>
      </c>
      <c r="B858">
        <v>0.85599000000000003</v>
      </c>
      <c r="C858">
        <v>0.30158900000000011</v>
      </c>
      <c r="D858">
        <v>0.99946999999999997</v>
      </c>
      <c r="E858">
        <v>0.53361000000000003</v>
      </c>
    </row>
    <row r="859" spans="1:5">
      <c r="A859" s="1">
        <v>857</v>
      </c>
      <c r="B859">
        <v>0.85699000000000003</v>
      </c>
      <c r="C859">
        <v>0.30268899999999999</v>
      </c>
      <c r="D859">
        <v>0.99950000000000006</v>
      </c>
      <c r="E859">
        <v>0.53422999999999998</v>
      </c>
    </row>
    <row r="860" spans="1:5">
      <c r="A860" s="1">
        <v>858</v>
      </c>
      <c r="B860">
        <v>0.85799000000000003</v>
      </c>
      <c r="C860">
        <v>0.30378899999999998</v>
      </c>
      <c r="D860">
        <v>0.99956</v>
      </c>
      <c r="E860">
        <v>0.53486999999999996</v>
      </c>
    </row>
    <row r="861" spans="1:5">
      <c r="A861" s="1">
        <v>859</v>
      </c>
      <c r="B861">
        <v>0.85899000000000003</v>
      </c>
      <c r="C861">
        <v>0.30488900000000002</v>
      </c>
      <c r="D861">
        <v>0.99960000000000004</v>
      </c>
      <c r="E861">
        <v>0.53547999999999996</v>
      </c>
    </row>
    <row r="862" spans="1:5">
      <c r="A862" s="1">
        <v>860</v>
      </c>
      <c r="B862">
        <v>0.85999000000000003</v>
      </c>
      <c r="C862">
        <v>0.30598900000000012</v>
      </c>
      <c r="D862">
        <v>0.99965999999999999</v>
      </c>
      <c r="E862">
        <v>0.53610999999999998</v>
      </c>
    </row>
    <row r="863" spans="1:5">
      <c r="A863" s="1">
        <v>861</v>
      </c>
      <c r="B863">
        <v>0.86099000000000003</v>
      </c>
      <c r="C863">
        <v>0.30708900000000011</v>
      </c>
      <c r="D863">
        <v>0.99970999999999999</v>
      </c>
      <c r="E863">
        <v>0.53674999999999995</v>
      </c>
    </row>
    <row r="864" spans="1:5">
      <c r="A864" s="1">
        <v>862</v>
      </c>
      <c r="B864">
        <v>0.86199000000000003</v>
      </c>
      <c r="C864">
        <v>0.30818899999999999</v>
      </c>
      <c r="D864">
        <v>0.99975000000000003</v>
      </c>
      <c r="E864">
        <v>0.53737999999999997</v>
      </c>
    </row>
    <row r="865" spans="1:5">
      <c r="A865" s="1">
        <v>863</v>
      </c>
      <c r="B865">
        <v>0.86297999999999997</v>
      </c>
      <c r="C865">
        <v>0.309278</v>
      </c>
      <c r="D865">
        <v>0.99980999999999998</v>
      </c>
      <c r="E865">
        <v>0.53802000000000005</v>
      </c>
    </row>
    <row r="866" spans="1:5">
      <c r="A866" s="1">
        <v>864</v>
      </c>
      <c r="B866">
        <v>0.86397999999999997</v>
      </c>
      <c r="C866">
        <v>0.31037799999999999</v>
      </c>
      <c r="D866">
        <v>0.99985999999999997</v>
      </c>
      <c r="E866">
        <v>0.53866000000000003</v>
      </c>
    </row>
    <row r="867" spans="1:5">
      <c r="A867" s="1">
        <v>865</v>
      </c>
      <c r="B867">
        <v>0.86497999999999997</v>
      </c>
      <c r="C867">
        <v>0.31147799999999998</v>
      </c>
      <c r="D867">
        <v>0.99992000000000003</v>
      </c>
      <c r="E867">
        <v>0.5393</v>
      </c>
    </row>
    <row r="868" spans="1:5">
      <c r="A868" s="1">
        <v>866</v>
      </c>
      <c r="B868">
        <v>0.86597999999999997</v>
      </c>
      <c r="C868">
        <v>0.31257800000000002</v>
      </c>
      <c r="D868">
        <v>0.99997000000000003</v>
      </c>
      <c r="E868">
        <v>0.53991999999999996</v>
      </c>
    </row>
    <row r="869" spans="1:5">
      <c r="A869" s="1">
        <v>867</v>
      </c>
      <c r="B869">
        <v>0.86697999999999997</v>
      </c>
      <c r="C869">
        <v>0.31367800000000001</v>
      </c>
      <c r="D869">
        <v>0.99994000000000005</v>
      </c>
      <c r="E869">
        <v>0.54056000000000004</v>
      </c>
    </row>
    <row r="870" spans="1:5">
      <c r="A870" s="1">
        <v>868</v>
      </c>
      <c r="B870">
        <v>0.86797999999999997</v>
      </c>
      <c r="C870">
        <v>0.314778</v>
      </c>
      <c r="D870">
        <v>0.99990000000000001</v>
      </c>
      <c r="E870">
        <v>0.54120999999999997</v>
      </c>
    </row>
    <row r="871" spans="1:5">
      <c r="A871" s="1">
        <v>869</v>
      </c>
      <c r="B871">
        <v>0.86897999999999997</v>
      </c>
      <c r="C871">
        <v>0.31587799999999999</v>
      </c>
      <c r="D871">
        <v>0.99983</v>
      </c>
      <c r="E871">
        <v>0.54185000000000005</v>
      </c>
    </row>
    <row r="872" spans="1:5">
      <c r="A872" s="1">
        <v>870</v>
      </c>
      <c r="B872">
        <v>0.86999000000000004</v>
      </c>
      <c r="C872">
        <v>0.31698900000000008</v>
      </c>
      <c r="D872">
        <v>0.99977000000000005</v>
      </c>
      <c r="E872">
        <v>0.54251000000000005</v>
      </c>
    </row>
    <row r="873" spans="1:5">
      <c r="A873" s="1">
        <v>871</v>
      </c>
      <c r="B873">
        <v>0.87099000000000004</v>
      </c>
      <c r="C873">
        <v>0.31799000000000011</v>
      </c>
      <c r="D873">
        <v>0.99972000000000005</v>
      </c>
      <c r="E873">
        <v>0.54313999999999996</v>
      </c>
    </row>
    <row r="874" spans="1:5">
      <c r="A874" s="1">
        <v>872</v>
      </c>
      <c r="B874">
        <v>0.87199000000000004</v>
      </c>
      <c r="C874">
        <v>0.31899000000000011</v>
      </c>
      <c r="D874">
        <v>0.99968000000000001</v>
      </c>
      <c r="E874">
        <v>0.54378000000000004</v>
      </c>
    </row>
    <row r="875" spans="1:5">
      <c r="A875" s="1">
        <v>873</v>
      </c>
      <c r="B875">
        <v>0.87299000000000004</v>
      </c>
      <c r="C875">
        <v>0.31999000000000011</v>
      </c>
      <c r="D875">
        <v>0.99960000000000004</v>
      </c>
      <c r="E875">
        <v>0.54444000000000004</v>
      </c>
    </row>
    <row r="876" spans="1:5">
      <c r="A876" s="1">
        <v>874</v>
      </c>
      <c r="B876">
        <v>0.87399000000000004</v>
      </c>
      <c r="C876">
        <v>0.32099000000000011</v>
      </c>
      <c r="D876">
        <v>0.99956</v>
      </c>
      <c r="E876">
        <v>0.54508999999999996</v>
      </c>
    </row>
    <row r="877" spans="1:5">
      <c r="A877" s="1">
        <v>875</v>
      </c>
      <c r="B877">
        <v>0.87499000000000005</v>
      </c>
      <c r="C877">
        <v>0.32199000000000011</v>
      </c>
      <c r="D877">
        <v>0.99951000000000001</v>
      </c>
      <c r="E877">
        <v>0.54571999999999998</v>
      </c>
    </row>
    <row r="878" spans="1:5">
      <c r="A878" s="1">
        <v>876</v>
      </c>
      <c r="B878">
        <v>0.87597999999999998</v>
      </c>
      <c r="C878">
        <v>0.32297999999999999</v>
      </c>
      <c r="D878">
        <v>0.99946999999999997</v>
      </c>
      <c r="E878">
        <v>0.54637000000000002</v>
      </c>
    </row>
    <row r="879" spans="1:5">
      <c r="A879" s="1">
        <v>877</v>
      </c>
      <c r="B879">
        <v>0.87697999999999998</v>
      </c>
      <c r="C879">
        <v>0.32397999999999999</v>
      </c>
      <c r="D879">
        <v>0.99941000000000002</v>
      </c>
      <c r="E879">
        <v>0.54703000000000002</v>
      </c>
    </row>
    <row r="880" spans="1:5">
      <c r="A880" s="1">
        <v>878</v>
      </c>
      <c r="B880">
        <v>0.87797999999999998</v>
      </c>
      <c r="C880">
        <v>0.32497999999999999</v>
      </c>
      <c r="D880">
        <v>0.99934000000000001</v>
      </c>
      <c r="E880">
        <v>0.54769000000000001</v>
      </c>
    </row>
    <row r="881" spans="1:5">
      <c r="A881" s="1">
        <v>879</v>
      </c>
      <c r="B881">
        <v>0.87897999999999998</v>
      </c>
      <c r="C881">
        <v>0.32597999999999999</v>
      </c>
      <c r="D881">
        <v>0.99929999999999997</v>
      </c>
      <c r="E881">
        <v>0.54832999999999998</v>
      </c>
    </row>
    <row r="882" spans="1:5">
      <c r="A882" s="1">
        <v>880</v>
      </c>
      <c r="B882">
        <v>0.87997999999999998</v>
      </c>
      <c r="C882">
        <v>0.32697999999999999</v>
      </c>
      <c r="D882">
        <v>0.99924000000000002</v>
      </c>
      <c r="E882">
        <v>0.54898999999999998</v>
      </c>
    </row>
    <row r="883" spans="1:5">
      <c r="A883" s="1">
        <v>881</v>
      </c>
      <c r="B883">
        <v>0.88097999999999999</v>
      </c>
      <c r="C883">
        <v>0.32807799999999998</v>
      </c>
      <c r="D883">
        <v>0.99919000000000002</v>
      </c>
      <c r="E883">
        <v>0.54964999999999997</v>
      </c>
    </row>
    <row r="884" spans="1:5">
      <c r="A884" s="1">
        <v>882</v>
      </c>
      <c r="B884">
        <v>0.88197999999999999</v>
      </c>
      <c r="C884">
        <v>0.32917800000000003</v>
      </c>
      <c r="D884">
        <v>0.99914999999999998</v>
      </c>
      <c r="E884">
        <v>0.55030000000000001</v>
      </c>
    </row>
    <row r="885" spans="1:5">
      <c r="A885" s="1">
        <v>883</v>
      </c>
      <c r="B885">
        <v>0.88297999999999999</v>
      </c>
      <c r="C885">
        <v>0.33027800000000002</v>
      </c>
      <c r="D885">
        <v>0.99909000000000003</v>
      </c>
      <c r="E885">
        <v>0.55095000000000005</v>
      </c>
    </row>
    <row r="886" spans="1:5">
      <c r="A886" s="1">
        <v>884</v>
      </c>
      <c r="B886">
        <v>0.88399000000000005</v>
      </c>
      <c r="C886">
        <v>0.33138899999999999</v>
      </c>
      <c r="D886">
        <v>0.99904000000000004</v>
      </c>
      <c r="E886">
        <v>0.55164000000000002</v>
      </c>
    </row>
    <row r="887" spans="1:5">
      <c r="A887" s="1">
        <v>885</v>
      </c>
      <c r="B887">
        <v>0.88499000000000005</v>
      </c>
      <c r="C887">
        <v>0.33248900000000009</v>
      </c>
      <c r="D887">
        <v>0.999</v>
      </c>
      <c r="E887">
        <v>0.55227999999999999</v>
      </c>
    </row>
    <row r="888" spans="1:5">
      <c r="A888" s="1">
        <v>886</v>
      </c>
      <c r="B888">
        <v>0.88599000000000006</v>
      </c>
      <c r="C888">
        <v>0.33358900000000008</v>
      </c>
      <c r="D888">
        <v>0.99894000000000005</v>
      </c>
      <c r="E888">
        <v>0.55295000000000005</v>
      </c>
    </row>
    <row r="889" spans="1:5">
      <c r="A889" s="1">
        <v>887</v>
      </c>
      <c r="B889">
        <v>0.88698999999999995</v>
      </c>
      <c r="C889">
        <v>0.33468900000000001</v>
      </c>
      <c r="D889">
        <v>0.99890000000000001</v>
      </c>
      <c r="E889">
        <v>0.55362</v>
      </c>
    </row>
    <row r="890" spans="1:5">
      <c r="A890" s="1">
        <v>888</v>
      </c>
      <c r="B890">
        <v>0.88798999999999995</v>
      </c>
      <c r="C890">
        <v>0.33578899999999989</v>
      </c>
      <c r="D890">
        <v>0.99885000000000002</v>
      </c>
      <c r="E890">
        <v>0.55425999999999997</v>
      </c>
    </row>
    <row r="891" spans="1:5">
      <c r="A891" s="1">
        <v>889</v>
      </c>
      <c r="B891">
        <v>0.88897999999999999</v>
      </c>
      <c r="C891">
        <v>0.33687800000000001</v>
      </c>
      <c r="D891">
        <v>0.99878999999999996</v>
      </c>
      <c r="E891">
        <v>0.55491999999999997</v>
      </c>
    </row>
    <row r="892" spans="1:5">
      <c r="A892" s="1">
        <v>890</v>
      </c>
      <c r="B892">
        <v>0.88997999999999999</v>
      </c>
      <c r="C892">
        <v>0.337978</v>
      </c>
      <c r="D892">
        <v>0.99873999999999996</v>
      </c>
      <c r="E892">
        <v>0.55559000000000003</v>
      </c>
    </row>
    <row r="893" spans="1:5">
      <c r="A893" s="1">
        <v>891</v>
      </c>
      <c r="B893">
        <v>0.89097999999999999</v>
      </c>
      <c r="C893">
        <v>0.33907799999999999</v>
      </c>
      <c r="D893">
        <v>0.99868000000000001</v>
      </c>
      <c r="E893">
        <v>0.55623999999999996</v>
      </c>
    </row>
    <row r="894" spans="1:5">
      <c r="A894" s="1">
        <v>892</v>
      </c>
      <c r="B894">
        <v>0.89198</v>
      </c>
      <c r="C894">
        <v>0.34017799999999998</v>
      </c>
      <c r="D894">
        <v>0.99861999999999995</v>
      </c>
      <c r="E894">
        <v>0.55691000000000002</v>
      </c>
    </row>
    <row r="895" spans="1:5">
      <c r="A895" s="1">
        <v>893</v>
      </c>
      <c r="B895">
        <v>0.89298</v>
      </c>
      <c r="C895">
        <v>0.34127800000000003</v>
      </c>
      <c r="D895">
        <v>0.99856</v>
      </c>
      <c r="E895">
        <v>0.55757999999999996</v>
      </c>
    </row>
    <row r="896" spans="1:5">
      <c r="A896" s="1">
        <v>894</v>
      </c>
      <c r="B896">
        <v>0.89398</v>
      </c>
      <c r="C896">
        <v>0.34237800000000002</v>
      </c>
      <c r="D896">
        <v>0.99851999999999996</v>
      </c>
      <c r="E896">
        <v>0.55823</v>
      </c>
    </row>
    <row r="897" spans="1:5">
      <c r="A897" s="1">
        <v>895</v>
      </c>
      <c r="B897">
        <v>0.89498</v>
      </c>
      <c r="C897">
        <v>0.34347800000000001</v>
      </c>
      <c r="D897">
        <v>0.99846000000000001</v>
      </c>
      <c r="E897">
        <v>0.55889999999999995</v>
      </c>
    </row>
    <row r="898" spans="1:5">
      <c r="A898" s="1">
        <v>896</v>
      </c>
      <c r="B898">
        <v>0.89598</v>
      </c>
      <c r="C898">
        <v>0.344578</v>
      </c>
      <c r="D898">
        <v>0.99838000000000005</v>
      </c>
      <c r="E898">
        <v>0.55954999999999999</v>
      </c>
    </row>
    <row r="899" spans="1:5">
      <c r="A899" s="1">
        <v>897</v>
      </c>
      <c r="B899">
        <v>0.89697000000000005</v>
      </c>
      <c r="C899">
        <v>0.345667</v>
      </c>
      <c r="D899">
        <v>0.99831999999999999</v>
      </c>
      <c r="E899">
        <v>0.56022000000000005</v>
      </c>
    </row>
    <row r="900" spans="1:5">
      <c r="A900" s="1">
        <v>898</v>
      </c>
      <c r="B900">
        <v>0.89798999999999995</v>
      </c>
      <c r="C900">
        <v>0.3467889999999999</v>
      </c>
      <c r="D900">
        <v>0.99826000000000004</v>
      </c>
      <c r="E900">
        <v>0.56091000000000002</v>
      </c>
    </row>
    <row r="901" spans="1:5">
      <c r="A901" s="1">
        <v>899</v>
      </c>
      <c r="B901">
        <v>0.89898999999999996</v>
      </c>
      <c r="C901">
        <v>0.34788899999999989</v>
      </c>
      <c r="D901">
        <v>0.99819999999999998</v>
      </c>
      <c r="E901">
        <v>0.56155999999999995</v>
      </c>
    </row>
    <row r="902" spans="1:5">
      <c r="A902" s="1">
        <v>900</v>
      </c>
      <c r="B902">
        <v>0.89998999999999996</v>
      </c>
      <c r="C902">
        <v>0.34898899999999988</v>
      </c>
      <c r="D902">
        <v>0.99812000000000001</v>
      </c>
      <c r="E902">
        <v>0.56223000000000001</v>
      </c>
    </row>
    <row r="903" spans="1:5">
      <c r="A903" s="1">
        <v>901</v>
      </c>
      <c r="B903">
        <v>0.90098999999999996</v>
      </c>
      <c r="C903">
        <v>0.35008899999999987</v>
      </c>
      <c r="D903">
        <v>0.99807000000000001</v>
      </c>
      <c r="E903">
        <v>0.56291000000000002</v>
      </c>
    </row>
    <row r="904" spans="1:5">
      <c r="A904" s="1">
        <v>902</v>
      </c>
      <c r="B904">
        <v>0.90198999999999996</v>
      </c>
      <c r="C904">
        <v>0.35118899999999992</v>
      </c>
      <c r="D904">
        <v>0.99799000000000004</v>
      </c>
      <c r="E904">
        <v>0.56355999999999995</v>
      </c>
    </row>
    <row r="905" spans="1:5">
      <c r="A905" s="1">
        <v>903</v>
      </c>
      <c r="B905">
        <v>0.90298</v>
      </c>
      <c r="C905">
        <v>0.35227799999999998</v>
      </c>
      <c r="D905">
        <v>0.99790999999999996</v>
      </c>
      <c r="E905">
        <v>0.56423000000000001</v>
      </c>
    </row>
    <row r="906" spans="1:5">
      <c r="A906" s="1">
        <v>904</v>
      </c>
      <c r="B906">
        <v>0.90398000000000001</v>
      </c>
      <c r="C906">
        <v>0.35337800000000003</v>
      </c>
      <c r="D906">
        <v>0.99785000000000001</v>
      </c>
      <c r="E906">
        <v>0.56489</v>
      </c>
    </row>
    <row r="907" spans="1:5">
      <c r="A907" s="1">
        <v>905</v>
      </c>
      <c r="B907">
        <v>0.90498000000000001</v>
      </c>
      <c r="C907">
        <v>0.35447800000000002</v>
      </c>
      <c r="D907">
        <v>0.99777000000000005</v>
      </c>
      <c r="E907">
        <v>0.56555999999999995</v>
      </c>
    </row>
    <row r="908" spans="1:5">
      <c r="A908" s="1">
        <v>906</v>
      </c>
      <c r="B908">
        <v>0.90598000000000001</v>
      </c>
      <c r="C908">
        <v>0.35557799999999989</v>
      </c>
      <c r="D908">
        <v>0.99772000000000005</v>
      </c>
      <c r="E908">
        <v>0.56623000000000001</v>
      </c>
    </row>
    <row r="909" spans="1:5">
      <c r="A909" s="1">
        <v>907</v>
      </c>
      <c r="B909">
        <v>0.90698000000000001</v>
      </c>
      <c r="C909">
        <v>0.35667799999999988</v>
      </c>
      <c r="D909">
        <v>0.99765999999999999</v>
      </c>
      <c r="E909">
        <v>0.56689000000000001</v>
      </c>
    </row>
    <row r="910" spans="1:5">
      <c r="A910" s="1">
        <v>908</v>
      </c>
      <c r="B910">
        <v>0.90798000000000001</v>
      </c>
      <c r="C910">
        <v>0.35777799999999998</v>
      </c>
      <c r="D910">
        <v>0.99761</v>
      </c>
      <c r="E910">
        <v>0.56757000000000002</v>
      </c>
    </row>
    <row r="911" spans="1:5">
      <c r="A911" s="1">
        <v>909</v>
      </c>
      <c r="B911">
        <v>0.90898000000000001</v>
      </c>
      <c r="C911">
        <v>0.35887799999999997</v>
      </c>
      <c r="D911">
        <v>0.99755000000000005</v>
      </c>
      <c r="E911">
        <v>0.56825000000000003</v>
      </c>
    </row>
    <row r="912" spans="1:5">
      <c r="A912" s="1">
        <v>910</v>
      </c>
      <c r="B912">
        <v>0.90998000000000001</v>
      </c>
      <c r="C912">
        <v>0.35997800000000002</v>
      </c>
      <c r="D912">
        <v>0.99751999999999996</v>
      </c>
      <c r="E912">
        <v>0.56891000000000003</v>
      </c>
    </row>
    <row r="913" spans="1:5">
      <c r="A913" s="1">
        <v>911</v>
      </c>
      <c r="B913">
        <v>0.91096999999999995</v>
      </c>
      <c r="C913">
        <v>0.36106699999999992</v>
      </c>
      <c r="D913">
        <v>0.99746999999999997</v>
      </c>
      <c r="E913">
        <v>0.56959000000000004</v>
      </c>
    </row>
    <row r="914" spans="1:5">
      <c r="A914" s="1">
        <v>912</v>
      </c>
      <c r="B914">
        <v>0.91198999999999997</v>
      </c>
      <c r="C914">
        <v>0.36218899999999993</v>
      </c>
      <c r="D914">
        <v>0.99743000000000004</v>
      </c>
      <c r="E914">
        <v>0.57025999999999999</v>
      </c>
    </row>
    <row r="915" spans="1:5">
      <c r="A915" s="1">
        <v>913</v>
      </c>
      <c r="B915">
        <v>0.91298999999999997</v>
      </c>
      <c r="C915">
        <v>0.36328899999999992</v>
      </c>
      <c r="D915">
        <v>0.99736999999999998</v>
      </c>
      <c r="E915">
        <v>0.57094</v>
      </c>
    </row>
    <row r="916" spans="1:5">
      <c r="A916" s="1">
        <v>914</v>
      </c>
      <c r="B916">
        <v>0.91398999999999997</v>
      </c>
      <c r="C916">
        <v>0.36438899999999991</v>
      </c>
      <c r="D916">
        <v>0.99733000000000005</v>
      </c>
      <c r="E916">
        <v>0.5716</v>
      </c>
    </row>
    <row r="917" spans="1:5">
      <c r="A917" s="1">
        <v>915</v>
      </c>
      <c r="B917">
        <v>0.91498999999999997</v>
      </c>
      <c r="C917">
        <v>0.3654889999999999</v>
      </c>
      <c r="D917">
        <v>0.99729000000000001</v>
      </c>
      <c r="E917">
        <v>0.57226999999999995</v>
      </c>
    </row>
    <row r="918" spans="1:5">
      <c r="A918" s="1">
        <v>916</v>
      </c>
      <c r="B918">
        <v>0.91598999999999997</v>
      </c>
      <c r="C918">
        <v>0.36658899999999989</v>
      </c>
      <c r="D918">
        <v>0.99721000000000004</v>
      </c>
      <c r="E918">
        <v>0.57294</v>
      </c>
    </row>
    <row r="919" spans="1:5">
      <c r="A919" s="1">
        <v>917</v>
      </c>
      <c r="B919">
        <v>0.91698000000000002</v>
      </c>
      <c r="C919">
        <v>0.36767799999999989</v>
      </c>
      <c r="D919">
        <v>0.99714999999999998</v>
      </c>
      <c r="E919">
        <v>0.57359000000000004</v>
      </c>
    </row>
    <row r="920" spans="1:5">
      <c r="A920" s="1">
        <v>918</v>
      </c>
      <c r="B920">
        <v>0.91798000000000002</v>
      </c>
      <c r="C920">
        <v>0.36877799999999999</v>
      </c>
      <c r="D920">
        <v>0.99707000000000001</v>
      </c>
      <c r="E920">
        <v>0.57425999999999999</v>
      </c>
    </row>
    <row r="921" spans="1:5">
      <c r="A921" s="1">
        <v>919</v>
      </c>
      <c r="B921">
        <v>0.91898000000000002</v>
      </c>
      <c r="C921">
        <v>0.36987799999999998</v>
      </c>
      <c r="D921">
        <v>0.997</v>
      </c>
      <c r="E921">
        <v>0.57493000000000005</v>
      </c>
    </row>
    <row r="922" spans="1:5">
      <c r="A922" s="1">
        <v>920</v>
      </c>
      <c r="B922">
        <v>0.91998000000000002</v>
      </c>
      <c r="C922">
        <v>0.37097799999999997</v>
      </c>
      <c r="D922">
        <v>0.99692000000000003</v>
      </c>
      <c r="E922">
        <v>0.5756</v>
      </c>
    </row>
    <row r="923" spans="1:5">
      <c r="A923" s="1">
        <v>921</v>
      </c>
      <c r="B923">
        <v>0.92098000000000002</v>
      </c>
      <c r="C923">
        <v>0.37217600000000001</v>
      </c>
      <c r="D923">
        <v>0.99683999999999995</v>
      </c>
      <c r="E923">
        <v>0.57623000000000002</v>
      </c>
    </row>
    <row r="924" spans="1:5">
      <c r="A924" s="1">
        <v>922</v>
      </c>
      <c r="B924">
        <v>0.92198000000000002</v>
      </c>
      <c r="C924">
        <v>0.37337599999999999</v>
      </c>
      <c r="D924">
        <v>0.99675000000000002</v>
      </c>
      <c r="E924">
        <v>0.57689999999999997</v>
      </c>
    </row>
    <row r="925" spans="1:5">
      <c r="A925" s="1">
        <v>923</v>
      </c>
      <c r="B925">
        <v>0.92298000000000002</v>
      </c>
      <c r="C925">
        <v>0.37457600000000002</v>
      </c>
      <c r="D925">
        <v>0.99665999999999999</v>
      </c>
      <c r="E925">
        <v>0.57755999999999996</v>
      </c>
    </row>
    <row r="926" spans="1:5">
      <c r="A926" s="1">
        <v>924</v>
      </c>
      <c r="B926">
        <v>0.92398000000000002</v>
      </c>
      <c r="C926">
        <v>0.375776</v>
      </c>
      <c r="D926">
        <v>0.99656999999999996</v>
      </c>
      <c r="E926">
        <v>0.57821</v>
      </c>
    </row>
    <row r="927" spans="1:5">
      <c r="A927" s="1">
        <v>925</v>
      </c>
      <c r="B927">
        <v>0.92496999999999996</v>
      </c>
      <c r="C927">
        <v>0.37696399999999991</v>
      </c>
      <c r="D927">
        <v>0.99646000000000001</v>
      </c>
      <c r="E927">
        <v>0.57887</v>
      </c>
    </row>
    <row r="928" spans="1:5">
      <c r="A928" s="1">
        <v>926</v>
      </c>
      <c r="B928">
        <v>0.92598999999999998</v>
      </c>
      <c r="C928">
        <v>0.37818799999999991</v>
      </c>
      <c r="D928">
        <v>0.99634999999999996</v>
      </c>
      <c r="E928">
        <v>0.57955000000000001</v>
      </c>
    </row>
    <row r="929" spans="1:5">
      <c r="A929" s="1">
        <v>927</v>
      </c>
      <c r="B929">
        <v>0.92698999999999998</v>
      </c>
      <c r="C929">
        <v>0.37938799999999989</v>
      </c>
      <c r="D929">
        <v>0.99626000000000003</v>
      </c>
      <c r="E929">
        <v>0.58021999999999996</v>
      </c>
    </row>
    <row r="930" spans="1:5">
      <c r="A930" s="1">
        <v>928</v>
      </c>
      <c r="B930">
        <v>0.92798999999999998</v>
      </c>
      <c r="C930">
        <v>0.38058799999999993</v>
      </c>
      <c r="D930">
        <v>0.99614999999999998</v>
      </c>
      <c r="E930">
        <v>0.58086000000000004</v>
      </c>
    </row>
    <row r="931" spans="1:5">
      <c r="A931" s="1">
        <v>929</v>
      </c>
      <c r="B931">
        <v>0.92898999999999998</v>
      </c>
      <c r="C931">
        <v>0.38178799999999991</v>
      </c>
      <c r="D931">
        <v>0.99604999999999999</v>
      </c>
      <c r="E931">
        <v>0.58152000000000004</v>
      </c>
    </row>
    <row r="932" spans="1:5">
      <c r="A932" s="1">
        <v>930</v>
      </c>
      <c r="B932">
        <v>0.92998000000000003</v>
      </c>
      <c r="C932">
        <v>0.38297599999999998</v>
      </c>
      <c r="D932">
        <v>0.99594000000000005</v>
      </c>
      <c r="E932">
        <v>0.58218999999999999</v>
      </c>
    </row>
    <row r="933" spans="1:5">
      <c r="A933" s="1">
        <v>931</v>
      </c>
      <c r="B933">
        <v>0.93098000000000003</v>
      </c>
      <c r="C933">
        <v>0.38407799999999997</v>
      </c>
      <c r="D933">
        <v>0.99580999999999997</v>
      </c>
      <c r="E933">
        <v>0.58286000000000004</v>
      </c>
    </row>
    <row r="934" spans="1:5">
      <c r="A934" s="1">
        <v>932</v>
      </c>
      <c r="B934">
        <v>0.93198000000000003</v>
      </c>
      <c r="C934">
        <v>0.38517800000000002</v>
      </c>
      <c r="D934">
        <v>0.99570000000000003</v>
      </c>
      <c r="E934">
        <v>0.58348999999999995</v>
      </c>
    </row>
    <row r="935" spans="1:5">
      <c r="A935" s="1">
        <v>933</v>
      </c>
      <c r="B935">
        <v>0.93298000000000003</v>
      </c>
      <c r="C935">
        <v>0.38627800000000001</v>
      </c>
      <c r="D935">
        <v>0.99560000000000004</v>
      </c>
      <c r="E935">
        <v>0.58416000000000001</v>
      </c>
    </row>
    <row r="936" spans="1:5">
      <c r="A936" s="1">
        <v>934</v>
      </c>
      <c r="B936">
        <v>0.93398000000000003</v>
      </c>
      <c r="C936">
        <v>0.38737800000000011</v>
      </c>
      <c r="D936">
        <v>0.99546999999999997</v>
      </c>
      <c r="E936">
        <v>0.58482999999999996</v>
      </c>
    </row>
    <row r="937" spans="1:5">
      <c r="A937" s="1">
        <v>935</v>
      </c>
      <c r="B937">
        <v>0.93498000000000003</v>
      </c>
      <c r="C937">
        <v>0.38847799999999999</v>
      </c>
      <c r="D937">
        <v>0.99534999999999996</v>
      </c>
      <c r="E937">
        <v>0.58548999999999995</v>
      </c>
    </row>
    <row r="938" spans="1:5">
      <c r="A938" s="1">
        <v>936</v>
      </c>
      <c r="B938">
        <v>0.93598000000000003</v>
      </c>
      <c r="C938">
        <v>0.38957800000000009</v>
      </c>
      <c r="D938">
        <v>0.99521999999999999</v>
      </c>
      <c r="E938">
        <v>0.58613999999999999</v>
      </c>
    </row>
    <row r="939" spans="1:5">
      <c r="A939" s="1">
        <v>937</v>
      </c>
      <c r="B939">
        <v>0.93698000000000004</v>
      </c>
      <c r="C939">
        <v>0.39067800000000008</v>
      </c>
      <c r="D939">
        <v>0.99509999999999998</v>
      </c>
      <c r="E939">
        <v>0.58681000000000005</v>
      </c>
    </row>
    <row r="940" spans="1:5">
      <c r="A940" s="1">
        <v>938</v>
      </c>
      <c r="B940">
        <v>0.93796999999999997</v>
      </c>
      <c r="C940">
        <v>0.39176699999999998</v>
      </c>
      <c r="D940">
        <v>0.99497999999999998</v>
      </c>
      <c r="E940">
        <v>0.58747000000000005</v>
      </c>
    </row>
    <row r="941" spans="1:5">
      <c r="A941" s="1">
        <v>939</v>
      </c>
      <c r="B941">
        <v>0.93898999999999999</v>
      </c>
      <c r="C941">
        <v>0.39288899999999999</v>
      </c>
      <c r="D941">
        <v>0.99485999999999997</v>
      </c>
      <c r="E941">
        <v>0.58816000000000002</v>
      </c>
    </row>
    <row r="942" spans="1:5">
      <c r="A942" s="1">
        <v>940</v>
      </c>
      <c r="B942">
        <v>0.93998999999999999</v>
      </c>
      <c r="C942">
        <v>0.39398900000000009</v>
      </c>
      <c r="D942">
        <v>0.99473</v>
      </c>
      <c r="E942">
        <v>0.58879999999999999</v>
      </c>
    </row>
    <row r="943" spans="1:5">
      <c r="A943" s="1">
        <v>941</v>
      </c>
      <c r="B943">
        <v>0.94098999999999999</v>
      </c>
      <c r="C943">
        <v>0.39508900000000008</v>
      </c>
      <c r="D943">
        <v>0.99460000000000004</v>
      </c>
      <c r="E943">
        <v>0.58948</v>
      </c>
    </row>
    <row r="944" spans="1:5">
      <c r="A944" s="1">
        <v>942</v>
      </c>
      <c r="B944">
        <v>0.94198999999999999</v>
      </c>
      <c r="C944">
        <v>0.39618900000000012</v>
      </c>
      <c r="D944">
        <v>0.99446000000000001</v>
      </c>
      <c r="E944">
        <v>0.59014999999999995</v>
      </c>
    </row>
    <row r="945" spans="1:5">
      <c r="A945" s="1">
        <v>943</v>
      </c>
      <c r="B945">
        <v>0.94298999999999999</v>
      </c>
      <c r="C945">
        <v>0.39728900000000011</v>
      </c>
      <c r="D945">
        <v>0.99434</v>
      </c>
      <c r="E945">
        <v>0.59079000000000004</v>
      </c>
    </row>
    <row r="946" spans="1:5">
      <c r="A946" s="1">
        <v>944</v>
      </c>
      <c r="B946">
        <v>0.94398000000000004</v>
      </c>
      <c r="C946">
        <v>0.39837800000000012</v>
      </c>
      <c r="D946">
        <v>0.99419999999999997</v>
      </c>
      <c r="E946">
        <v>0.59147000000000005</v>
      </c>
    </row>
    <row r="947" spans="1:5">
      <c r="A947" s="1">
        <v>945</v>
      </c>
      <c r="B947">
        <v>0.94498000000000004</v>
      </c>
      <c r="C947">
        <v>0.39947800000000011</v>
      </c>
      <c r="D947">
        <v>0.99407999999999996</v>
      </c>
      <c r="E947">
        <v>0.59214999999999995</v>
      </c>
    </row>
    <row r="948" spans="1:5">
      <c r="A948" s="1">
        <v>946</v>
      </c>
      <c r="B948">
        <v>0.94598000000000004</v>
      </c>
      <c r="C948">
        <v>0.4005780000000001</v>
      </c>
      <c r="D948">
        <v>0.99395</v>
      </c>
      <c r="E948">
        <v>0.59282000000000001</v>
      </c>
    </row>
    <row r="949" spans="1:5">
      <c r="A949" s="1">
        <v>947</v>
      </c>
      <c r="B949">
        <v>0.94698000000000004</v>
      </c>
      <c r="C949">
        <v>0.40167800000000009</v>
      </c>
      <c r="D949">
        <v>0.99380999999999997</v>
      </c>
      <c r="E949">
        <v>0.59348000000000001</v>
      </c>
    </row>
    <row r="950" spans="1:5">
      <c r="A950" s="1">
        <v>948</v>
      </c>
      <c r="B950">
        <v>0.94798000000000004</v>
      </c>
      <c r="C950">
        <v>0.40277800000000008</v>
      </c>
      <c r="D950">
        <v>0.99367000000000005</v>
      </c>
      <c r="E950">
        <v>0.59416000000000002</v>
      </c>
    </row>
    <row r="951" spans="1:5">
      <c r="A951" s="1">
        <v>949</v>
      </c>
      <c r="B951">
        <v>0.94898000000000005</v>
      </c>
      <c r="C951">
        <v>0.40387800000000013</v>
      </c>
      <c r="D951">
        <v>0.99355000000000004</v>
      </c>
      <c r="E951">
        <v>0.59484000000000004</v>
      </c>
    </row>
    <row r="952" spans="1:5">
      <c r="A952" s="1">
        <v>950</v>
      </c>
      <c r="B952">
        <v>0.94998000000000005</v>
      </c>
      <c r="C952">
        <v>0.40497800000000012</v>
      </c>
      <c r="D952">
        <v>0.99341000000000002</v>
      </c>
      <c r="E952">
        <v>0.59548999999999996</v>
      </c>
    </row>
    <row r="953" spans="1:5">
      <c r="A953" s="1">
        <v>951</v>
      </c>
      <c r="B953">
        <v>0.95098000000000005</v>
      </c>
      <c r="C953">
        <v>0.40607800000000011</v>
      </c>
      <c r="D953">
        <v>0.99326999999999999</v>
      </c>
      <c r="E953">
        <v>0.59616000000000002</v>
      </c>
    </row>
    <row r="954" spans="1:5">
      <c r="A954" s="1">
        <v>952</v>
      </c>
      <c r="B954">
        <v>0.95196999999999998</v>
      </c>
      <c r="C954">
        <v>0.40716700000000011</v>
      </c>
      <c r="D954">
        <v>0.99312999999999996</v>
      </c>
      <c r="E954">
        <v>0.59684000000000004</v>
      </c>
    </row>
    <row r="955" spans="1:5">
      <c r="A955" s="1">
        <v>953</v>
      </c>
      <c r="B955">
        <v>0.95299</v>
      </c>
      <c r="C955">
        <v>0.40828900000000012</v>
      </c>
      <c r="D955">
        <v>0.99299000000000004</v>
      </c>
      <c r="E955">
        <v>0.59750000000000003</v>
      </c>
    </row>
    <row r="956" spans="1:5">
      <c r="A956" s="1">
        <v>954</v>
      </c>
      <c r="B956">
        <v>0.95399</v>
      </c>
      <c r="C956">
        <v>0.40938900000000011</v>
      </c>
      <c r="D956">
        <v>0.99285000000000001</v>
      </c>
      <c r="E956">
        <v>0.59816999999999998</v>
      </c>
    </row>
    <row r="957" spans="1:5">
      <c r="A957" s="1">
        <v>955</v>
      </c>
      <c r="B957">
        <v>0.95499000000000001</v>
      </c>
      <c r="C957">
        <v>0.41048899999999999</v>
      </c>
      <c r="D957">
        <v>0.99273</v>
      </c>
      <c r="E957">
        <v>0.59884000000000004</v>
      </c>
    </row>
    <row r="958" spans="1:5">
      <c r="A958" s="1">
        <v>956</v>
      </c>
      <c r="B958">
        <v>0.95599000000000001</v>
      </c>
      <c r="C958">
        <v>0.41158899999999998</v>
      </c>
      <c r="D958">
        <v>0.99258000000000002</v>
      </c>
      <c r="E958">
        <v>0.59950999999999999</v>
      </c>
    </row>
    <row r="959" spans="1:5">
      <c r="A959" s="1">
        <v>957</v>
      </c>
      <c r="B959">
        <v>0.95699000000000001</v>
      </c>
      <c r="C959">
        <v>0.41268899999999997</v>
      </c>
      <c r="D959">
        <v>0.99246000000000001</v>
      </c>
      <c r="E959">
        <v>0.60014000000000001</v>
      </c>
    </row>
    <row r="960" spans="1:5">
      <c r="A960" s="1">
        <v>958</v>
      </c>
      <c r="B960">
        <v>0.95798000000000005</v>
      </c>
      <c r="C960">
        <v>0.41377800000000009</v>
      </c>
      <c r="D960">
        <v>0.99233000000000005</v>
      </c>
      <c r="E960">
        <v>0.6008</v>
      </c>
    </row>
    <row r="961" spans="1:5">
      <c r="A961" s="1">
        <v>959</v>
      </c>
      <c r="B961">
        <v>0.95898000000000005</v>
      </c>
      <c r="C961">
        <v>0.41487800000000008</v>
      </c>
      <c r="D961">
        <v>0.99221999999999999</v>
      </c>
      <c r="E961">
        <v>0.60145000000000004</v>
      </c>
    </row>
    <row r="962" spans="1:5">
      <c r="A962" s="1">
        <v>960</v>
      </c>
      <c r="B962">
        <v>0.95998000000000006</v>
      </c>
      <c r="C962">
        <v>0.41597800000000013</v>
      </c>
      <c r="D962">
        <v>0.99209999999999998</v>
      </c>
      <c r="E962">
        <v>0.60211000000000003</v>
      </c>
    </row>
    <row r="963" spans="1:5">
      <c r="A963" s="1">
        <v>961</v>
      </c>
      <c r="B963">
        <v>0.96097999999999995</v>
      </c>
      <c r="C963">
        <v>0.41717599999999988</v>
      </c>
      <c r="D963">
        <v>0.99199999999999999</v>
      </c>
      <c r="E963">
        <v>0.60275999999999996</v>
      </c>
    </row>
    <row r="964" spans="1:5">
      <c r="A964" s="1">
        <v>962</v>
      </c>
      <c r="B964">
        <v>0.96197999999999995</v>
      </c>
      <c r="C964">
        <v>0.41837600000000003</v>
      </c>
      <c r="D964">
        <v>0.99189000000000005</v>
      </c>
      <c r="E964">
        <v>0.60340000000000005</v>
      </c>
    </row>
    <row r="965" spans="1:5">
      <c r="A965" s="1">
        <v>963</v>
      </c>
      <c r="B965">
        <v>0.96297999999999995</v>
      </c>
      <c r="C965">
        <v>0.41957599999999989</v>
      </c>
      <c r="D965">
        <v>0.99177999999999999</v>
      </c>
      <c r="E965">
        <v>0.60402999999999996</v>
      </c>
    </row>
    <row r="966" spans="1:5">
      <c r="A966" s="1">
        <v>964</v>
      </c>
      <c r="B966">
        <v>0.96397999999999995</v>
      </c>
      <c r="C966">
        <v>0.42077599999999998</v>
      </c>
      <c r="D966">
        <v>0.99168000000000001</v>
      </c>
      <c r="E966">
        <v>0.60467000000000004</v>
      </c>
    </row>
    <row r="967" spans="1:5">
      <c r="A967" s="1">
        <v>965</v>
      </c>
      <c r="B967">
        <v>0.96497999999999995</v>
      </c>
      <c r="C967">
        <v>0.42197600000000002</v>
      </c>
      <c r="D967">
        <v>0.99158000000000002</v>
      </c>
      <c r="E967">
        <v>0.60529999999999995</v>
      </c>
    </row>
    <row r="968" spans="1:5">
      <c r="A968" s="1">
        <v>966</v>
      </c>
      <c r="B968">
        <v>0.96597</v>
      </c>
      <c r="C968">
        <v>0.42316399999999998</v>
      </c>
      <c r="D968">
        <v>0.99146999999999996</v>
      </c>
      <c r="E968">
        <v>0.60594000000000003</v>
      </c>
    </row>
    <row r="969" spans="1:5">
      <c r="A969" s="1">
        <v>967</v>
      </c>
      <c r="B969">
        <v>0.96699000000000002</v>
      </c>
      <c r="C969">
        <v>0.42438799999999999</v>
      </c>
      <c r="D969">
        <v>0.99138999999999999</v>
      </c>
      <c r="E969">
        <v>0.60658000000000001</v>
      </c>
    </row>
    <row r="970" spans="1:5">
      <c r="A970" s="1">
        <v>968</v>
      </c>
      <c r="B970">
        <v>0.96799000000000002</v>
      </c>
      <c r="C970">
        <v>0.42558800000000002</v>
      </c>
      <c r="D970">
        <v>0.99129</v>
      </c>
      <c r="E970">
        <v>0.60723000000000005</v>
      </c>
    </row>
    <row r="971" spans="1:5">
      <c r="A971" s="1">
        <v>969</v>
      </c>
      <c r="B971">
        <v>0.96899000000000002</v>
      </c>
      <c r="C971">
        <v>0.42678800000000011</v>
      </c>
      <c r="D971">
        <v>0.99121000000000004</v>
      </c>
      <c r="E971">
        <v>0.60784000000000005</v>
      </c>
    </row>
    <row r="972" spans="1:5">
      <c r="A972" s="1">
        <v>970</v>
      </c>
      <c r="B972">
        <v>0.96999000000000002</v>
      </c>
      <c r="C972">
        <v>0.42798799999999998</v>
      </c>
      <c r="D972">
        <v>0.99111000000000005</v>
      </c>
      <c r="E972">
        <v>0.60846</v>
      </c>
    </row>
    <row r="973" spans="1:5">
      <c r="A973" s="1">
        <v>971</v>
      </c>
      <c r="B973">
        <v>0.97097999999999995</v>
      </c>
      <c r="C973">
        <v>0.42907800000000001</v>
      </c>
      <c r="D973">
        <v>0.99102000000000001</v>
      </c>
      <c r="E973">
        <v>0.60907</v>
      </c>
    </row>
    <row r="974" spans="1:5">
      <c r="A974" s="1">
        <v>972</v>
      </c>
      <c r="B974">
        <v>0.97197999999999996</v>
      </c>
      <c r="C974">
        <v>0.43017799999999989</v>
      </c>
      <c r="D974">
        <v>0.99092999999999998</v>
      </c>
      <c r="E974">
        <v>0.60970999999999997</v>
      </c>
    </row>
    <row r="975" spans="1:5">
      <c r="A975" s="1">
        <v>973</v>
      </c>
      <c r="B975">
        <v>0.97297999999999996</v>
      </c>
      <c r="C975">
        <v>0.43127799999999999</v>
      </c>
      <c r="D975">
        <v>0.99085000000000001</v>
      </c>
      <c r="E975">
        <v>0.61031999999999997</v>
      </c>
    </row>
    <row r="976" spans="1:5">
      <c r="A976" s="1">
        <v>974</v>
      </c>
      <c r="B976">
        <v>0.97397999999999996</v>
      </c>
      <c r="C976">
        <v>0.43237799999999998</v>
      </c>
      <c r="D976">
        <v>0.99075999999999997</v>
      </c>
      <c r="E976">
        <v>0.61092000000000002</v>
      </c>
    </row>
    <row r="977" spans="1:5">
      <c r="A977" s="1">
        <v>975</v>
      </c>
      <c r="B977">
        <v>0.97497999999999996</v>
      </c>
      <c r="C977">
        <v>0.43347799999999997</v>
      </c>
      <c r="D977">
        <v>0.99067000000000005</v>
      </c>
      <c r="E977">
        <v>0.61155999999999999</v>
      </c>
    </row>
    <row r="978" spans="1:5">
      <c r="A978" s="1">
        <v>976</v>
      </c>
      <c r="B978">
        <v>0.97597999999999996</v>
      </c>
      <c r="C978">
        <v>0.43457800000000002</v>
      </c>
      <c r="D978">
        <v>0.99058000000000002</v>
      </c>
      <c r="E978">
        <v>0.61216000000000004</v>
      </c>
    </row>
    <row r="979" spans="1:5">
      <c r="A979" s="1">
        <v>977</v>
      </c>
      <c r="B979">
        <v>0.97697999999999996</v>
      </c>
      <c r="C979">
        <v>0.43567800000000001</v>
      </c>
      <c r="D979">
        <v>0.99050000000000005</v>
      </c>
      <c r="E979">
        <v>0.61275999999999997</v>
      </c>
    </row>
    <row r="980" spans="1:5">
      <c r="A980" s="1">
        <v>978</v>
      </c>
      <c r="B980">
        <v>0.97797999999999996</v>
      </c>
      <c r="C980">
        <v>0.436778</v>
      </c>
      <c r="D980">
        <v>0.99043000000000003</v>
      </c>
      <c r="E980">
        <v>0.61338999999999999</v>
      </c>
    </row>
    <row r="981" spans="1:5">
      <c r="A981" s="1">
        <v>979</v>
      </c>
      <c r="B981">
        <v>0.97897000000000001</v>
      </c>
      <c r="C981">
        <v>0.43786700000000001</v>
      </c>
      <c r="D981">
        <v>0.99034</v>
      </c>
      <c r="E981">
        <v>0.61399000000000004</v>
      </c>
    </row>
    <row r="982" spans="1:5">
      <c r="A982" s="1">
        <v>980</v>
      </c>
      <c r="B982">
        <v>0.97997000000000001</v>
      </c>
      <c r="C982">
        <v>0.43896700000000011</v>
      </c>
      <c r="D982">
        <v>0.99026999999999998</v>
      </c>
      <c r="E982">
        <v>0.61458000000000002</v>
      </c>
    </row>
    <row r="983" spans="1:5">
      <c r="A983" s="1">
        <v>981</v>
      </c>
      <c r="B983">
        <v>0.98099000000000003</v>
      </c>
      <c r="C983">
        <v>0.44008900000000012</v>
      </c>
      <c r="D983">
        <v>0.99019000000000001</v>
      </c>
      <c r="E983">
        <v>0.61521999999999999</v>
      </c>
    </row>
    <row r="984" spans="1:5">
      <c r="A984" s="1">
        <v>982</v>
      </c>
      <c r="B984">
        <v>0.98199000000000003</v>
      </c>
      <c r="C984">
        <v>0.44118900000000011</v>
      </c>
      <c r="D984">
        <v>0.99009999999999998</v>
      </c>
      <c r="E984">
        <v>0.61580000000000001</v>
      </c>
    </row>
    <row r="985" spans="1:5">
      <c r="A985" s="1">
        <v>983</v>
      </c>
      <c r="B985">
        <v>0.98299000000000003</v>
      </c>
      <c r="C985">
        <v>0.44228899999999999</v>
      </c>
      <c r="D985">
        <v>0.99002000000000001</v>
      </c>
      <c r="E985">
        <v>0.61643000000000003</v>
      </c>
    </row>
    <row r="986" spans="1:5">
      <c r="A986" s="1">
        <v>984</v>
      </c>
      <c r="B986">
        <v>0.98399000000000003</v>
      </c>
      <c r="C986">
        <v>0.44338899999999998</v>
      </c>
      <c r="D986">
        <v>0.98995</v>
      </c>
      <c r="E986">
        <v>0.61702000000000001</v>
      </c>
    </row>
    <row r="987" spans="1:5">
      <c r="A987" s="1">
        <v>985</v>
      </c>
      <c r="B987">
        <v>0.98497999999999997</v>
      </c>
      <c r="C987">
        <v>0.44447799999999998</v>
      </c>
      <c r="D987">
        <v>0.98987000000000003</v>
      </c>
      <c r="E987">
        <v>0.61763000000000001</v>
      </c>
    </row>
    <row r="988" spans="1:5">
      <c r="A988" s="1">
        <v>986</v>
      </c>
      <c r="B988">
        <v>0.98597999999999997</v>
      </c>
      <c r="C988">
        <v>0.44557799999999997</v>
      </c>
      <c r="D988">
        <v>0.98980000000000001</v>
      </c>
      <c r="E988">
        <v>0.61821999999999999</v>
      </c>
    </row>
    <row r="989" spans="1:5">
      <c r="A989" s="1">
        <v>987</v>
      </c>
      <c r="B989">
        <v>0.98697999999999997</v>
      </c>
      <c r="C989">
        <v>0.44667800000000002</v>
      </c>
      <c r="D989">
        <v>0.98973</v>
      </c>
      <c r="E989">
        <v>0.61882999999999999</v>
      </c>
    </row>
    <row r="990" spans="1:5">
      <c r="A990" s="1">
        <v>988</v>
      </c>
      <c r="B990">
        <v>0.98797999999999997</v>
      </c>
      <c r="C990">
        <v>0.44777800000000001</v>
      </c>
      <c r="D990">
        <v>0.98965000000000003</v>
      </c>
      <c r="E990">
        <v>0.61941999999999997</v>
      </c>
    </row>
    <row r="991" spans="1:5">
      <c r="A991" s="1">
        <v>989</v>
      </c>
      <c r="B991">
        <v>0.98897999999999997</v>
      </c>
      <c r="C991">
        <v>0.448878</v>
      </c>
      <c r="D991">
        <v>0.98958999999999997</v>
      </c>
      <c r="E991">
        <v>0.62004000000000004</v>
      </c>
    </row>
    <row r="992" spans="1:5">
      <c r="A992" s="1">
        <v>990</v>
      </c>
      <c r="B992">
        <v>0.98997999999999997</v>
      </c>
      <c r="C992">
        <v>0.44997799999999999</v>
      </c>
      <c r="D992">
        <v>0.98953000000000002</v>
      </c>
      <c r="E992">
        <v>0.62060999999999999</v>
      </c>
    </row>
    <row r="993" spans="1:5">
      <c r="A993" s="1">
        <v>991</v>
      </c>
      <c r="B993">
        <v>0.99097999999999997</v>
      </c>
      <c r="C993">
        <v>0.45117600000000002</v>
      </c>
      <c r="D993">
        <v>0.98946999999999996</v>
      </c>
      <c r="E993">
        <v>0.62122999999999995</v>
      </c>
    </row>
    <row r="994" spans="1:5">
      <c r="A994" s="1">
        <v>992</v>
      </c>
      <c r="B994">
        <v>0.99197999999999997</v>
      </c>
      <c r="C994">
        <v>0.452376</v>
      </c>
      <c r="D994">
        <v>0.98941000000000001</v>
      </c>
      <c r="E994">
        <v>0.62180999999999997</v>
      </c>
    </row>
    <row r="995" spans="1:5">
      <c r="A995" s="1">
        <v>993</v>
      </c>
      <c r="B995">
        <v>0.99297000000000002</v>
      </c>
      <c r="C995">
        <v>0.45356400000000002</v>
      </c>
      <c r="D995">
        <v>0.98936000000000002</v>
      </c>
      <c r="E995">
        <v>0.62241999999999997</v>
      </c>
    </row>
    <row r="996" spans="1:5">
      <c r="A996" s="1">
        <v>994</v>
      </c>
      <c r="B996">
        <v>0.99399000000000004</v>
      </c>
      <c r="C996">
        <v>0.45478800000000008</v>
      </c>
      <c r="D996">
        <v>0.98929999999999996</v>
      </c>
      <c r="E996">
        <v>0.62302000000000002</v>
      </c>
    </row>
    <row r="997" spans="1:5">
      <c r="A997" s="1">
        <v>995</v>
      </c>
      <c r="B997">
        <v>0.99499000000000004</v>
      </c>
      <c r="C997">
        <v>0.45598800000000012</v>
      </c>
      <c r="D997">
        <v>0.98924000000000001</v>
      </c>
      <c r="E997">
        <v>0.62361999999999995</v>
      </c>
    </row>
    <row r="998" spans="1:5">
      <c r="A998" s="1">
        <v>996</v>
      </c>
      <c r="B998">
        <v>0.99599000000000004</v>
      </c>
      <c r="C998">
        <v>0.45718800000000009</v>
      </c>
      <c r="D998">
        <v>0.98919999999999997</v>
      </c>
      <c r="E998">
        <v>0.62419999999999998</v>
      </c>
    </row>
    <row r="999" spans="1:5">
      <c r="A999" s="1">
        <v>997</v>
      </c>
      <c r="B999">
        <v>0.99699000000000004</v>
      </c>
      <c r="C999">
        <v>0.45838800000000007</v>
      </c>
      <c r="D999">
        <v>0.98914999999999997</v>
      </c>
      <c r="E999">
        <v>0.62480999999999998</v>
      </c>
    </row>
    <row r="1000" spans="1:5">
      <c r="A1000" s="1">
        <v>998</v>
      </c>
      <c r="B1000">
        <v>0.99799000000000004</v>
      </c>
      <c r="C1000">
        <v>0.45958800000000011</v>
      </c>
      <c r="D1000">
        <v>0.98911000000000004</v>
      </c>
      <c r="E1000">
        <v>0.62539</v>
      </c>
    </row>
    <row r="1001" spans="1:5">
      <c r="A1001" s="1">
        <v>999</v>
      </c>
      <c r="B1001">
        <v>0.99897999999999998</v>
      </c>
      <c r="C1001">
        <v>0.46077600000000002</v>
      </c>
      <c r="D1001">
        <v>0.98906000000000005</v>
      </c>
      <c r="E1001">
        <v>0.62599000000000005</v>
      </c>
    </row>
    <row r="1002" spans="1:5">
      <c r="A1002" s="1">
        <v>1000</v>
      </c>
      <c r="B1002">
        <v>0.99997999999999998</v>
      </c>
      <c r="C1002">
        <v>0.461976</v>
      </c>
      <c r="D1002">
        <v>0.98902999999999996</v>
      </c>
      <c r="E1002">
        <v>0.62660000000000005</v>
      </c>
    </row>
    <row r="1003" spans="1:5">
      <c r="A1003" s="1">
        <v>1001</v>
      </c>
      <c r="B1003">
        <v>1.00098</v>
      </c>
      <c r="C1003">
        <v>0.46307799999999999</v>
      </c>
      <c r="D1003">
        <v>0.98897000000000002</v>
      </c>
      <c r="E1003">
        <v>0.62717000000000001</v>
      </c>
    </row>
    <row r="1004" spans="1:5">
      <c r="A1004" s="1">
        <v>1002</v>
      </c>
      <c r="B1004">
        <v>1.0019800000000001</v>
      </c>
      <c r="C1004">
        <v>0.46417800000000009</v>
      </c>
      <c r="D1004">
        <v>0.98892999999999998</v>
      </c>
      <c r="E1004">
        <v>0.62778</v>
      </c>
    </row>
    <row r="1005" spans="1:5">
      <c r="A1005" s="1">
        <v>1003</v>
      </c>
      <c r="B1005">
        <v>1.00298</v>
      </c>
      <c r="C1005">
        <v>0.46527800000000002</v>
      </c>
      <c r="D1005">
        <v>0.9889</v>
      </c>
      <c r="E1005">
        <v>0.62834999999999996</v>
      </c>
    </row>
    <row r="1006" spans="1:5">
      <c r="A1006" s="1">
        <v>1004</v>
      </c>
      <c r="B1006">
        <v>1.0039800000000001</v>
      </c>
      <c r="C1006">
        <v>0.46637800000000013</v>
      </c>
      <c r="D1006">
        <v>0.98885999999999996</v>
      </c>
      <c r="E1006">
        <v>0.62895999999999996</v>
      </c>
    </row>
    <row r="1007" spans="1:5">
      <c r="A1007" s="1">
        <v>1005</v>
      </c>
      <c r="B1007">
        <v>1.00498</v>
      </c>
      <c r="C1007">
        <v>0.467478</v>
      </c>
      <c r="D1007">
        <v>0.98882000000000003</v>
      </c>
      <c r="E1007">
        <v>0.62956000000000001</v>
      </c>
    </row>
    <row r="1008" spans="1:5">
      <c r="A1008" s="1">
        <v>1006</v>
      </c>
      <c r="B1008">
        <v>1.0059800000000001</v>
      </c>
      <c r="C1008">
        <v>0.46857800000000011</v>
      </c>
      <c r="D1008">
        <v>0.98878999999999995</v>
      </c>
      <c r="E1008">
        <v>0.63012999999999997</v>
      </c>
    </row>
    <row r="1009" spans="1:5">
      <c r="A1009" s="1">
        <v>1007</v>
      </c>
      <c r="B1009">
        <v>1.0069699999999999</v>
      </c>
      <c r="C1009">
        <v>0.46966699999999989</v>
      </c>
      <c r="D1009">
        <v>0.98877000000000004</v>
      </c>
      <c r="E1009">
        <v>0.63073000000000001</v>
      </c>
    </row>
    <row r="1010" spans="1:5">
      <c r="A1010" s="1">
        <v>1008</v>
      </c>
      <c r="B1010">
        <v>1.0079899999999999</v>
      </c>
      <c r="C1010">
        <v>0.4707889999999999</v>
      </c>
      <c r="D1010">
        <v>0.98873</v>
      </c>
      <c r="E1010">
        <v>0.63132999999999995</v>
      </c>
    </row>
    <row r="1011" spans="1:5">
      <c r="A1011" s="1">
        <v>1009</v>
      </c>
      <c r="B1011">
        <v>1.0089900000000001</v>
      </c>
      <c r="C1011">
        <v>0.471889</v>
      </c>
      <c r="D1011">
        <v>0.98870000000000002</v>
      </c>
      <c r="E1011">
        <v>0.63192000000000004</v>
      </c>
    </row>
    <row r="1012" spans="1:5">
      <c r="A1012" s="1">
        <v>1010</v>
      </c>
      <c r="B1012">
        <v>1.0099899999999999</v>
      </c>
      <c r="C1012">
        <v>0.47298899999999988</v>
      </c>
      <c r="D1012">
        <v>0.98865999999999998</v>
      </c>
      <c r="E1012">
        <v>0.63253000000000004</v>
      </c>
    </row>
    <row r="1013" spans="1:5">
      <c r="A1013" s="1">
        <v>1011</v>
      </c>
      <c r="B1013">
        <v>1.0109900000000001</v>
      </c>
      <c r="C1013">
        <v>0.47408899999999998</v>
      </c>
      <c r="D1013">
        <v>0.98862000000000005</v>
      </c>
      <c r="E1013">
        <v>0.6331</v>
      </c>
    </row>
    <row r="1014" spans="1:5">
      <c r="A1014" s="1">
        <v>1012</v>
      </c>
      <c r="B1014">
        <v>1.0119800000000001</v>
      </c>
      <c r="C1014">
        <v>0.4751780000000001</v>
      </c>
      <c r="D1014">
        <v>0.98858000000000001</v>
      </c>
      <c r="E1014">
        <v>0.63368999999999998</v>
      </c>
    </row>
    <row r="1015" spans="1:5">
      <c r="A1015" s="1">
        <v>1013</v>
      </c>
      <c r="B1015">
        <v>1.01298</v>
      </c>
      <c r="C1015">
        <v>0.47627799999999998</v>
      </c>
      <c r="D1015">
        <v>0.98853999999999997</v>
      </c>
      <c r="E1015">
        <v>0.63429000000000002</v>
      </c>
    </row>
    <row r="1016" spans="1:5">
      <c r="A1016" s="1">
        <v>1014</v>
      </c>
      <c r="B1016">
        <v>1.0139800000000001</v>
      </c>
      <c r="C1016">
        <v>0.47737800000000008</v>
      </c>
      <c r="D1016">
        <v>0.98848999999999998</v>
      </c>
      <c r="E1016">
        <v>0.63485000000000003</v>
      </c>
    </row>
    <row r="1017" spans="1:5">
      <c r="A1017" s="1">
        <v>1015</v>
      </c>
      <c r="B1017">
        <v>1.01498</v>
      </c>
      <c r="C1017">
        <v>0.47847800000000001</v>
      </c>
      <c r="D1017">
        <v>0.98845000000000005</v>
      </c>
      <c r="E1017">
        <v>0.63544</v>
      </c>
    </row>
    <row r="1018" spans="1:5">
      <c r="A1018" s="1">
        <v>1016</v>
      </c>
      <c r="B1018">
        <v>1.0159800000000001</v>
      </c>
      <c r="C1018">
        <v>0.47957800000000012</v>
      </c>
      <c r="D1018">
        <v>0.98841000000000001</v>
      </c>
      <c r="E1018">
        <v>0.63604000000000005</v>
      </c>
    </row>
    <row r="1019" spans="1:5">
      <c r="A1019" s="1">
        <v>1017</v>
      </c>
      <c r="B1019">
        <v>1.01698</v>
      </c>
      <c r="C1019">
        <v>0.48067799999999988</v>
      </c>
      <c r="D1019">
        <v>0.98834999999999995</v>
      </c>
      <c r="E1019">
        <v>0.63661999999999996</v>
      </c>
    </row>
    <row r="1020" spans="1:5">
      <c r="A1020" s="1">
        <v>1018</v>
      </c>
      <c r="B1020">
        <v>1.0179800000000001</v>
      </c>
      <c r="C1020">
        <v>0.4817780000000001</v>
      </c>
      <c r="D1020">
        <v>0.98831000000000002</v>
      </c>
      <c r="E1020">
        <v>0.63719000000000003</v>
      </c>
    </row>
    <row r="1021" spans="1:5">
      <c r="A1021" s="1">
        <v>1019</v>
      </c>
      <c r="B1021">
        <v>1.01898</v>
      </c>
      <c r="C1021">
        <v>0.48287799999999997</v>
      </c>
      <c r="D1021">
        <v>0.98824999999999996</v>
      </c>
      <c r="E1021">
        <v>0.63778000000000001</v>
      </c>
    </row>
    <row r="1022" spans="1:5">
      <c r="A1022" s="1">
        <v>1020</v>
      </c>
      <c r="B1022">
        <v>1.01997</v>
      </c>
      <c r="C1022">
        <v>0.48396699999999998</v>
      </c>
      <c r="D1022">
        <v>0.98819999999999997</v>
      </c>
      <c r="E1022">
        <v>0.63836999999999999</v>
      </c>
    </row>
    <row r="1023" spans="1:5">
      <c r="A1023" s="1">
        <v>1021</v>
      </c>
      <c r="B1023">
        <v>1.0209900000000001</v>
      </c>
      <c r="C1023">
        <v>0.48518800000000012</v>
      </c>
      <c r="D1023">
        <v>0.98816000000000004</v>
      </c>
      <c r="E1023">
        <v>0.63895000000000002</v>
      </c>
    </row>
    <row r="1024" spans="1:5">
      <c r="A1024" s="1">
        <v>1022</v>
      </c>
      <c r="B1024">
        <v>1.02199</v>
      </c>
      <c r="C1024">
        <v>0.48638799999999988</v>
      </c>
      <c r="D1024">
        <v>0.98809999999999998</v>
      </c>
      <c r="E1024">
        <v>0.63954</v>
      </c>
    </row>
    <row r="1025" spans="1:5">
      <c r="A1025" s="1">
        <v>1023</v>
      </c>
      <c r="B1025">
        <v>1.0229900000000001</v>
      </c>
      <c r="C1025">
        <v>0.48758800000000002</v>
      </c>
      <c r="D1025">
        <v>0.98804000000000003</v>
      </c>
      <c r="E1025">
        <v>0.64014000000000004</v>
      </c>
    </row>
    <row r="1026" spans="1:5">
      <c r="A1026" s="1">
        <v>1024</v>
      </c>
      <c r="B1026">
        <v>1.02399</v>
      </c>
      <c r="C1026">
        <v>0.48878799999999989</v>
      </c>
      <c r="D1026">
        <v>0.98799000000000003</v>
      </c>
      <c r="E1026">
        <v>0.64073000000000002</v>
      </c>
    </row>
    <row r="1027" spans="1:5">
      <c r="A1027" s="1">
        <v>1025</v>
      </c>
      <c r="B1027">
        <v>1.0249900000000001</v>
      </c>
      <c r="C1027">
        <v>0.48998799999999998</v>
      </c>
      <c r="D1027">
        <v>0.98792999999999997</v>
      </c>
      <c r="E1027">
        <v>0.64129999999999998</v>
      </c>
    </row>
    <row r="1028" spans="1:5">
      <c r="A1028" s="1">
        <v>1026</v>
      </c>
      <c r="B1028">
        <v>1.0259799999999999</v>
      </c>
      <c r="C1028">
        <v>0.49117599999999978</v>
      </c>
      <c r="D1028">
        <v>0.98787000000000003</v>
      </c>
      <c r="E1028">
        <v>0.64190000000000003</v>
      </c>
    </row>
    <row r="1029" spans="1:5">
      <c r="A1029" s="1">
        <v>1027</v>
      </c>
      <c r="B1029">
        <v>1.02698</v>
      </c>
      <c r="C1029">
        <v>0.49237599999999998</v>
      </c>
      <c r="D1029">
        <v>0.98780999999999997</v>
      </c>
      <c r="E1029">
        <v>0.64249999999999996</v>
      </c>
    </row>
    <row r="1030" spans="1:5">
      <c r="A1030" s="1">
        <v>1028</v>
      </c>
      <c r="B1030">
        <v>1.0279799999999999</v>
      </c>
      <c r="C1030">
        <v>0.49357599999999979</v>
      </c>
      <c r="D1030">
        <v>0.98773999999999995</v>
      </c>
      <c r="E1030">
        <v>0.64307000000000003</v>
      </c>
    </row>
    <row r="1031" spans="1:5">
      <c r="A1031" s="1">
        <v>1029</v>
      </c>
      <c r="B1031">
        <v>1.02898</v>
      </c>
      <c r="C1031">
        <v>0.49477599999999999</v>
      </c>
      <c r="D1031">
        <v>0.98770000000000002</v>
      </c>
      <c r="E1031">
        <v>0.64366999999999996</v>
      </c>
    </row>
    <row r="1032" spans="1:5">
      <c r="A1032" s="1">
        <v>1030</v>
      </c>
      <c r="B1032">
        <v>1.0299799999999999</v>
      </c>
      <c r="C1032">
        <v>0.49597599999999992</v>
      </c>
      <c r="D1032">
        <v>0.98765000000000003</v>
      </c>
      <c r="E1032">
        <v>0.64427000000000001</v>
      </c>
    </row>
    <row r="1033" spans="1:5">
      <c r="A1033" s="1">
        <v>1031</v>
      </c>
      <c r="B1033">
        <v>1.03098</v>
      </c>
      <c r="C1033">
        <v>0.49707800000000002</v>
      </c>
      <c r="D1033">
        <v>0.98758000000000001</v>
      </c>
      <c r="E1033">
        <v>0.64487000000000005</v>
      </c>
    </row>
    <row r="1034" spans="1:5">
      <c r="A1034" s="1">
        <v>1032</v>
      </c>
      <c r="B1034">
        <v>1.0319799999999999</v>
      </c>
      <c r="C1034">
        <v>0.49817799999999979</v>
      </c>
      <c r="D1034">
        <v>0.98751999999999995</v>
      </c>
      <c r="E1034">
        <v>0.64542999999999995</v>
      </c>
    </row>
    <row r="1035" spans="1:5">
      <c r="A1035" s="1">
        <v>1033</v>
      </c>
      <c r="B1035">
        <v>1.03298</v>
      </c>
      <c r="C1035">
        <v>0.499278</v>
      </c>
      <c r="D1035">
        <v>0.98745000000000005</v>
      </c>
      <c r="E1035">
        <v>0.64602999999999999</v>
      </c>
    </row>
    <row r="1036" spans="1:5">
      <c r="A1036" s="1">
        <v>1034</v>
      </c>
      <c r="B1036">
        <v>1.03399</v>
      </c>
      <c r="C1036">
        <v>0.50038899999999997</v>
      </c>
      <c r="D1036">
        <v>0.98736999999999997</v>
      </c>
      <c r="E1036">
        <v>0.64661999999999997</v>
      </c>
    </row>
    <row r="1037" spans="1:5">
      <c r="A1037" s="1">
        <v>1035</v>
      </c>
      <c r="B1037">
        <v>1.0349900000000001</v>
      </c>
      <c r="C1037">
        <v>0.50148900000000007</v>
      </c>
      <c r="D1037">
        <v>0.98729999999999996</v>
      </c>
      <c r="E1037">
        <v>0.64722000000000002</v>
      </c>
    </row>
    <row r="1038" spans="1:5">
      <c r="A1038" s="1">
        <v>1036</v>
      </c>
      <c r="B1038">
        <v>1.03599</v>
      </c>
      <c r="C1038">
        <v>0.50258899999999995</v>
      </c>
      <c r="D1038">
        <v>0.98723000000000005</v>
      </c>
      <c r="E1038">
        <v>0.64781999999999995</v>
      </c>
    </row>
    <row r="1039" spans="1:5">
      <c r="A1039" s="1">
        <v>1037</v>
      </c>
      <c r="B1039">
        <v>1.0369900000000001</v>
      </c>
      <c r="C1039">
        <v>0.50368900000000005</v>
      </c>
      <c r="D1039">
        <v>0.98716999999999999</v>
      </c>
      <c r="E1039">
        <v>0.64841000000000004</v>
      </c>
    </row>
    <row r="1040" spans="1:5">
      <c r="A1040" s="1">
        <v>1038</v>
      </c>
      <c r="B1040">
        <v>1.03799</v>
      </c>
      <c r="C1040">
        <v>0.50478899999999993</v>
      </c>
      <c r="D1040">
        <v>0.98709999999999998</v>
      </c>
      <c r="E1040">
        <v>0.64898</v>
      </c>
    </row>
    <row r="1041" spans="1:5">
      <c r="A1041" s="1">
        <v>1039</v>
      </c>
      <c r="B1041">
        <v>1.0389900000000001</v>
      </c>
      <c r="C1041">
        <v>0.50588900000000003</v>
      </c>
      <c r="D1041">
        <v>0.98702999999999996</v>
      </c>
      <c r="E1041">
        <v>0.64958000000000005</v>
      </c>
    </row>
    <row r="1042" spans="1:5">
      <c r="A1042" s="1">
        <v>1040</v>
      </c>
      <c r="B1042">
        <v>1.0399799999999999</v>
      </c>
      <c r="C1042">
        <v>0.50697799999999982</v>
      </c>
      <c r="D1042">
        <v>0.98694000000000004</v>
      </c>
      <c r="E1042">
        <v>0.65017000000000003</v>
      </c>
    </row>
    <row r="1043" spans="1:5">
      <c r="A1043" s="1">
        <v>1041</v>
      </c>
      <c r="B1043">
        <v>1.04098</v>
      </c>
      <c r="C1043">
        <v>0.50807800000000003</v>
      </c>
      <c r="D1043">
        <v>0.98687000000000002</v>
      </c>
      <c r="E1043">
        <v>0.65076999999999996</v>
      </c>
    </row>
    <row r="1044" spans="1:5">
      <c r="A1044" s="1">
        <v>1042</v>
      </c>
      <c r="B1044">
        <v>1.0419799999999999</v>
      </c>
      <c r="C1044">
        <v>0.50917799999999991</v>
      </c>
      <c r="D1044">
        <v>0.98680999999999996</v>
      </c>
      <c r="E1044">
        <v>0.65134000000000003</v>
      </c>
    </row>
    <row r="1045" spans="1:5">
      <c r="A1045" s="1">
        <v>1043</v>
      </c>
      <c r="B1045">
        <v>1.04298</v>
      </c>
      <c r="C1045">
        <v>0.51027800000000001</v>
      </c>
      <c r="D1045">
        <v>0.98672000000000004</v>
      </c>
      <c r="E1045">
        <v>0.65193999999999996</v>
      </c>
    </row>
    <row r="1046" spans="1:5">
      <c r="A1046" s="1">
        <v>1044</v>
      </c>
      <c r="B1046">
        <v>1.0439799999999999</v>
      </c>
      <c r="C1046">
        <v>0.51137799999999989</v>
      </c>
      <c r="D1046">
        <v>0.98665000000000003</v>
      </c>
      <c r="E1046">
        <v>0.65254000000000001</v>
      </c>
    </row>
    <row r="1047" spans="1:5">
      <c r="A1047" s="1">
        <v>1045</v>
      </c>
      <c r="B1047">
        <v>1.04498</v>
      </c>
      <c r="C1047">
        <v>0.51247799999999999</v>
      </c>
      <c r="D1047">
        <v>0.98658000000000001</v>
      </c>
      <c r="E1047">
        <v>0.65310000000000001</v>
      </c>
    </row>
    <row r="1048" spans="1:5">
      <c r="A1048" s="1">
        <v>1046</v>
      </c>
      <c r="B1048">
        <v>1.0459799999999999</v>
      </c>
      <c r="C1048">
        <v>0.51357799999999987</v>
      </c>
      <c r="D1048">
        <v>0.98651</v>
      </c>
      <c r="E1048">
        <v>0.65369999999999995</v>
      </c>
    </row>
    <row r="1049" spans="1:5">
      <c r="A1049" s="1">
        <v>1047</v>
      </c>
      <c r="B1049">
        <v>1.0469900000000001</v>
      </c>
      <c r="C1049">
        <v>0.51468900000000006</v>
      </c>
      <c r="D1049">
        <v>0.98643999999999998</v>
      </c>
      <c r="E1049">
        <v>0.65430999999999995</v>
      </c>
    </row>
    <row r="1050" spans="1:5">
      <c r="A1050" s="1">
        <v>1048</v>
      </c>
      <c r="B1050">
        <v>1.04799</v>
      </c>
      <c r="C1050">
        <v>0.51578899999999994</v>
      </c>
      <c r="D1050">
        <v>0.98636000000000001</v>
      </c>
      <c r="E1050">
        <v>0.65490000000000004</v>
      </c>
    </row>
    <row r="1051" spans="1:5">
      <c r="A1051" s="1">
        <v>1049</v>
      </c>
      <c r="B1051">
        <v>1.0489900000000001</v>
      </c>
      <c r="C1051">
        <v>0.51688900000000004</v>
      </c>
      <c r="D1051">
        <v>0.98629</v>
      </c>
      <c r="E1051">
        <v>0.65546000000000004</v>
      </c>
    </row>
    <row r="1052" spans="1:5">
      <c r="A1052" s="1">
        <v>1050</v>
      </c>
      <c r="B1052">
        <v>1.04999</v>
      </c>
      <c r="C1052">
        <v>0.51798899999999992</v>
      </c>
      <c r="D1052">
        <v>0.98619999999999997</v>
      </c>
      <c r="E1052">
        <v>0.65605000000000002</v>
      </c>
    </row>
    <row r="1053" spans="1:5">
      <c r="A1053" s="1">
        <v>1051</v>
      </c>
      <c r="B1053">
        <v>1.0509900000000001</v>
      </c>
      <c r="C1053">
        <v>0.51908900000000002</v>
      </c>
      <c r="D1053">
        <v>0.98614999999999997</v>
      </c>
      <c r="E1053">
        <v>0.65664</v>
      </c>
    </row>
    <row r="1054" spans="1:5">
      <c r="A1054" s="1">
        <v>1052</v>
      </c>
      <c r="B1054">
        <v>1.05199</v>
      </c>
      <c r="C1054">
        <v>0.5201889999999999</v>
      </c>
      <c r="D1054">
        <v>0.98606000000000005</v>
      </c>
      <c r="E1054">
        <v>0.65722999999999998</v>
      </c>
    </row>
    <row r="1055" spans="1:5">
      <c r="A1055" s="1">
        <v>1053</v>
      </c>
      <c r="B1055">
        <v>1.05298</v>
      </c>
      <c r="C1055">
        <v>0.52127800000000002</v>
      </c>
      <c r="D1055">
        <v>0.98597999999999997</v>
      </c>
      <c r="E1055">
        <v>0.65781999999999996</v>
      </c>
    </row>
    <row r="1056" spans="1:5">
      <c r="A1056" s="1">
        <v>1054</v>
      </c>
      <c r="B1056">
        <v>1.0539799999999999</v>
      </c>
      <c r="C1056">
        <v>0.5223779999999999</v>
      </c>
      <c r="D1056">
        <v>0.98592000000000002</v>
      </c>
      <c r="E1056">
        <v>0.65841000000000005</v>
      </c>
    </row>
    <row r="1057" spans="1:5">
      <c r="A1057" s="1">
        <v>1055</v>
      </c>
      <c r="B1057">
        <v>1.05498</v>
      </c>
      <c r="C1057">
        <v>0.523478</v>
      </c>
      <c r="D1057">
        <v>0.98585</v>
      </c>
      <c r="E1057">
        <v>0.65895999999999999</v>
      </c>
    </row>
    <row r="1058" spans="1:5">
      <c r="A1058" s="1">
        <v>1056</v>
      </c>
      <c r="B1058">
        <v>1.0559799999999999</v>
      </c>
      <c r="C1058">
        <v>0.52457799999999988</v>
      </c>
      <c r="D1058">
        <v>0.98577000000000004</v>
      </c>
      <c r="E1058">
        <v>0.65954999999999997</v>
      </c>
    </row>
    <row r="1059" spans="1:5">
      <c r="A1059" s="1">
        <v>1057</v>
      </c>
      <c r="B1059">
        <v>1.05698</v>
      </c>
      <c r="C1059">
        <v>0.52567799999999998</v>
      </c>
      <c r="D1059">
        <v>0.98568999999999996</v>
      </c>
      <c r="E1059">
        <v>0.66013999999999995</v>
      </c>
    </row>
    <row r="1060" spans="1:5">
      <c r="A1060" s="1">
        <v>1058</v>
      </c>
      <c r="B1060">
        <v>1.0579799999999999</v>
      </c>
      <c r="C1060">
        <v>0.52677799999999986</v>
      </c>
      <c r="D1060">
        <v>0.98560999999999999</v>
      </c>
      <c r="E1060">
        <v>0.66071000000000002</v>
      </c>
    </row>
    <row r="1061" spans="1:5">
      <c r="A1061" s="1">
        <v>1059</v>
      </c>
      <c r="B1061">
        <v>1.05898</v>
      </c>
      <c r="C1061">
        <v>0.52787799999999996</v>
      </c>
      <c r="D1061">
        <v>0.98553999999999997</v>
      </c>
      <c r="E1061">
        <v>0.66129000000000004</v>
      </c>
    </row>
    <row r="1062" spans="1:5">
      <c r="A1062" s="1">
        <v>1060</v>
      </c>
      <c r="B1062">
        <v>1.05999</v>
      </c>
      <c r="C1062">
        <v>0.52898899999999993</v>
      </c>
      <c r="D1062">
        <v>0.98546</v>
      </c>
      <c r="E1062">
        <v>0.66188999999999998</v>
      </c>
    </row>
    <row r="1063" spans="1:5">
      <c r="A1063" s="1">
        <v>1061</v>
      </c>
      <c r="B1063">
        <v>1.0609900000000001</v>
      </c>
      <c r="C1063">
        <v>0.5301880000000001</v>
      </c>
      <c r="D1063">
        <v>0.98538000000000003</v>
      </c>
      <c r="E1063">
        <v>0.66246000000000005</v>
      </c>
    </row>
    <row r="1064" spans="1:5">
      <c r="A1064" s="1">
        <v>1062</v>
      </c>
      <c r="B1064">
        <v>1.06199</v>
      </c>
      <c r="C1064">
        <v>0.53138799999999997</v>
      </c>
      <c r="D1064">
        <v>0.98531000000000002</v>
      </c>
      <c r="E1064">
        <v>0.66300999999999999</v>
      </c>
    </row>
    <row r="1065" spans="1:5">
      <c r="A1065" s="1">
        <v>1063</v>
      </c>
      <c r="B1065">
        <v>1.0629900000000001</v>
      </c>
      <c r="C1065">
        <v>0.53258800000000006</v>
      </c>
      <c r="D1065">
        <v>0.98521999999999998</v>
      </c>
      <c r="E1065">
        <v>0.66359000000000001</v>
      </c>
    </row>
    <row r="1066" spans="1:5">
      <c r="A1066" s="1">
        <v>1064</v>
      </c>
      <c r="B1066">
        <v>1.06399</v>
      </c>
      <c r="C1066">
        <v>0.53378799999999993</v>
      </c>
      <c r="D1066">
        <v>0.98514999999999997</v>
      </c>
      <c r="E1066">
        <v>0.66417000000000004</v>
      </c>
    </row>
    <row r="1067" spans="1:5">
      <c r="A1067" s="1">
        <v>1065</v>
      </c>
      <c r="B1067">
        <v>1.0649900000000001</v>
      </c>
      <c r="C1067">
        <v>0.53498800000000013</v>
      </c>
      <c r="D1067">
        <v>0.98507</v>
      </c>
      <c r="E1067">
        <v>0.66474</v>
      </c>
    </row>
    <row r="1068" spans="1:5">
      <c r="A1068" s="1">
        <v>1066</v>
      </c>
      <c r="B1068">
        <v>1.0659799999999999</v>
      </c>
      <c r="C1068">
        <v>0.53617599999999987</v>
      </c>
      <c r="D1068">
        <v>0.98499000000000003</v>
      </c>
      <c r="E1068">
        <v>0.66530999999999996</v>
      </c>
    </row>
    <row r="1069" spans="1:5">
      <c r="A1069" s="1">
        <v>1067</v>
      </c>
      <c r="B1069">
        <v>1.06698</v>
      </c>
      <c r="C1069">
        <v>0.53737599999999996</v>
      </c>
      <c r="D1069">
        <v>0.98492000000000002</v>
      </c>
      <c r="E1069">
        <v>0.66586999999999996</v>
      </c>
    </row>
    <row r="1070" spans="1:5">
      <c r="A1070" s="1">
        <v>1068</v>
      </c>
      <c r="B1070">
        <v>1.0679799999999999</v>
      </c>
      <c r="C1070">
        <v>0.53857599999999983</v>
      </c>
      <c r="D1070">
        <v>0.98485999999999996</v>
      </c>
      <c r="E1070">
        <v>0.66642000000000001</v>
      </c>
    </row>
    <row r="1071" spans="1:5">
      <c r="A1071" s="1">
        <v>1069</v>
      </c>
      <c r="B1071">
        <v>1.06898</v>
      </c>
      <c r="C1071">
        <v>0.53977600000000003</v>
      </c>
      <c r="D1071">
        <v>0.98480999999999996</v>
      </c>
      <c r="E1071">
        <v>0.66700999999999999</v>
      </c>
    </row>
    <row r="1072" spans="1:5">
      <c r="A1072" s="1">
        <v>1070</v>
      </c>
      <c r="B1072">
        <v>1.0699799999999999</v>
      </c>
      <c r="C1072">
        <v>0.5409759999999999</v>
      </c>
      <c r="D1072">
        <v>0.98475000000000001</v>
      </c>
      <c r="E1072">
        <v>0.66754000000000002</v>
      </c>
    </row>
    <row r="1073" spans="1:5">
      <c r="A1073" s="1">
        <v>1071</v>
      </c>
      <c r="B1073">
        <v>1.07098</v>
      </c>
      <c r="C1073">
        <v>0.54207800000000006</v>
      </c>
      <c r="D1073">
        <v>0.98470000000000002</v>
      </c>
      <c r="E1073">
        <v>0.66805999999999999</v>
      </c>
    </row>
    <row r="1074" spans="1:5">
      <c r="A1074" s="1">
        <v>1072</v>
      </c>
      <c r="B1074">
        <v>1.0719799999999999</v>
      </c>
      <c r="C1074">
        <v>0.54317799999999994</v>
      </c>
      <c r="D1074">
        <v>0.98463999999999996</v>
      </c>
      <c r="E1074">
        <v>0.66859000000000002</v>
      </c>
    </row>
    <row r="1075" spans="1:5">
      <c r="A1075" s="1">
        <v>1073</v>
      </c>
      <c r="B1075">
        <v>1.0729900000000001</v>
      </c>
      <c r="C1075">
        <v>0.54428900000000013</v>
      </c>
      <c r="D1075">
        <v>0.98458999999999997</v>
      </c>
      <c r="E1075">
        <v>0.66908999999999996</v>
      </c>
    </row>
    <row r="1076" spans="1:5">
      <c r="A1076" s="1">
        <v>1074</v>
      </c>
      <c r="B1076">
        <v>1.07399</v>
      </c>
      <c r="C1076">
        <v>0.54538900000000001</v>
      </c>
      <c r="D1076">
        <v>0.98453000000000002</v>
      </c>
      <c r="E1076">
        <v>0.66959999999999997</v>
      </c>
    </row>
    <row r="1077" spans="1:5">
      <c r="A1077" s="1">
        <v>1075</v>
      </c>
      <c r="B1077">
        <v>1.0749899999999999</v>
      </c>
      <c r="C1077">
        <v>0.54648899999999989</v>
      </c>
      <c r="D1077">
        <v>0.98446999999999996</v>
      </c>
      <c r="E1077">
        <v>0.67008000000000001</v>
      </c>
    </row>
    <row r="1078" spans="1:5">
      <c r="A1078" s="1">
        <v>1076</v>
      </c>
      <c r="B1078">
        <v>1.07599</v>
      </c>
      <c r="C1078">
        <v>0.54758899999999999</v>
      </c>
      <c r="D1078">
        <v>0.98443999999999998</v>
      </c>
      <c r="E1078">
        <v>0.67056000000000004</v>
      </c>
    </row>
    <row r="1079" spans="1:5">
      <c r="A1079" s="1">
        <v>1077</v>
      </c>
      <c r="B1079">
        <v>1.0769899999999999</v>
      </c>
      <c r="C1079">
        <v>0.54868899999999987</v>
      </c>
      <c r="D1079">
        <v>0.98438000000000003</v>
      </c>
      <c r="E1079">
        <v>0.67101</v>
      </c>
    </row>
    <row r="1080" spans="1:5">
      <c r="A1080" s="1">
        <v>1078</v>
      </c>
      <c r="B1080">
        <v>1.07799</v>
      </c>
      <c r="C1080">
        <v>0.54978899999999997</v>
      </c>
      <c r="D1080">
        <v>0.98433999999999999</v>
      </c>
      <c r="E1080">
        <v>0.67144999999999999</v>
      </c>
    </row>
    <row r="1081" spans="1:5">
      <c r="A1081" s="1">
        <v>1079</v>
      </c>
      <c r="B1081">
        <v>1.0789899999999999</v>
      </c>
      <c r="C1081">
        <v>0.55088899999999985</v>
      </c>
      <c r="D1081">
        <v>0.98428000000000004</v>
      </c>
      <c r="E1081">
        <v>0.67191999999999996</v>
      </c>
    </row>
    <row r="1082" spans="1:5">
      <c r="A1082" s="1">
        <v>1080</v>
      </c>
      <c r="B1082">
        <v>1.0799799999999999</v>
      </c>
      <c r="C1082">
        <v>0.55197799999999986</v>
      </c>
      <c r="D1082">
        <v>0.98423000000000005</v>
      </c>
      <c r="E1082">
        <v>0.67232999999999998</v>
      </c>
    </row>
    <row r="1083" spans="1:5">
      <c r="A1083" s="1">
        <v>1081</v>
      </c>
      <c r="B1083">
        <v>1.0809800000000001</v>
      </c>
      <c r="C1083">
        <v>0.55307800000000007</v>
      </c>
      <c r="D1083">
        <v>0.98418000000000005</v>
      </c>
      <c r="E1083">
        <v>0.67274999999999996</v>
      </c>
    </row>
    <row r="1084" spans="1:5">
      <c r="A1084" s="1">
        <v>1082</v>
      </c>
      <c r="B1084">
        <v>1.0819799999999999</v>
      </c>
      <c r="C1084">
        <v>0.55417799999999984</v>
      </c>
      <c r="D1084">
        <v>0.98412999999999995</v>
      </c>
      <c r="E1084">
        <v>0.67313999999999996</v>
      </c>
    </row>
    <row r="1085" spans="1:5">
      <c r="A1085" s="1">
        <v>1083</v>
      </c>
      <c r="B1085">
        <v>1.0829800000000001</v>
      </c>
      <c r="C1085">
        <v>0.55527800000000005</v>
      </c>
      <c r="D1085">
        <v>0.98409000000000002</v>
      </c>
      <c r="E1085">
        <v>0.67354999999999998</v>
      </c>
    </row>
    <row r="1086" spans="1:5">
      <c r="A1086" s="1">
        <v>1084</v>
      </c>
      <c r="B1086">
        <v>1.0839799999999999</v>
      </c>
      <c r="C1086">
        <v>0.55637799999999982</v>
      </c>
      <c r="D1086">
        <v>0.98404999999999998</v>
      </c>
      <c r="E1086">
        <v>0.67393999999999998</v>
      </c>
    </row>
    <row r="1087" spans="1:5">
      <c r="A1087" s="1">
        <v>1085</v>
      </c>
      <c r="B1087">
        <v>1.0849800000000001</v>
      </c>
      <c r="C1087">
        <v>0.55747800000000003</v>
      </c>
      <c r="D1087">
        <v>0.98401000000000005</v>
      </c>
      <c r="E1087">
        <v>0.67432000000000003</v>
      </c>
    </row>
    <row r="1088" spans="1:5">
      <c r="A1088" s="1">
        <v>1086</v>
      </c>
      <c r="B1088">
        <v>1.08599</v>
      </c>
      <c r="C1088">
        <v>0.55858899999999989</v>
      </c>
      <c r="D1088">
        <v>0.98397000000000001</v>
      </c>
      <c r="E1088">
        <v>0.67469000000000001</v>
      </c>
    </row>
    <row r="1089" spans="1:5">
      <c r="A1089" s="1">
        <v>1087</v>
      </c>
      <c r="B1089">
        <v>1.0869899999999999</v>
      </c>
      <c r="C1089">
        <v>0.55968899999999977</v>
      </c>
      <c r="D1089">
        <v>0.98392000000000002</v>
      </c>
      <c r="E1089">
        <v>0.67503000000000002</v>
      </c>
    </row>
    <row r="1090" spans="1:5">
      <c r="A1090" s="1">
        <v>1088</v>
      </c>
      <c r="B1090">
        <v>1.08799</v>
      </c>
      <c r="C1090">
        <v>0.56078899999999987</v>
      </c>
      <c r="D1090">
        <v>0.9839</v>
      </c>
      <c r="E1090">
        <v>0.6754</v>
      </c>
    </row>
    <row r="1091" spans="1:5">
      <c r="A1091" s="1">
        <v>1089</v>
      </c>
      <c r="B1091">
        <v>1.0889899999999999</v>
      </c>
      <c r="C1091">
        <v>0.56188899999999975</v>
      </c>
      <c r="D1091">
        <v>0.98387999999999998</v>
      </c>
      <c r="E1091">
        <v>0.67571000000000003</v>
      </c>
    </row>
    <row r="1092" spans="1:5">
      <c r="A1092" s="1">
        <v>1090</v>
      </c>
      <c r="B1092">
        <v>1.08999</v>
      </c>
      <c r="C1092">
        <v>0.56298899999999985</v>
      </c>
      <c r="D1092">
        <v>0.98385</v>
      </c>
      <c r="E1092">
        <v>0.67603999999999997</v>
      </c>
    </row>
    <row r="1093" spans="1:5">
      <c r="A1093" s="1">
        <v>1091</v>
      </c>
      <c r="B1093">
        <v>1.0909899999999999</v>
      </c>
      <c r="C1093">
        <v>0.56408899999999973</v>
      </c>
      <c r="D1093">
        <v>0.98382999999999998</v>
      </c>
      <c r="E1093">
        <v>0.67635999999999996</v>
      </c>
    </row>
    <row r="1094" spans="1:5">
      <c r="A1094" s="1">
        <v>1092</v>
      </c>
      <c r="B1094">
        <v>1.09199</v>
      </c>
      <c r="C1094">
        <v>0.56518899999999983</v>
      </c>
      <c r="D1094">
        <v>0.98382000000000003</v>
      </c>
      <c r="E1094">
        <v>0.67666000000000004</v>
      </c>
    </row>
    <row r="1095" spans="1:5">
      <c r="A1095" s="1">
        <v>1093</v>
      </c>
      <c r="B1095">
        <v>1.0929800000000001</v>
      </c>
      <c r="C1095">
        <v>0.56627799999999995</v>
      </c>
      <c r="D1095">
        <v>0.98382999999999998</v>
      </c>
      <c r="E1095">
        <v>0.67691999999999997</v>
      </c>
    </row>
    <row r="1096" spans="1:5">
      <c r="A1096" s="1">
        <v>1094</v>
      </c>
      <c r="B1096">
        <v>1.09398</v>
      </c>
      <c r="C1096">
        <v>0.56737799999999983</v>
      </c>
      <c r="D1096">
        <v>0.98382000000000003</v>
      </c>
      <c r="E1096">
        <v>0.67723</v>
      </c>
    </row>
    <row r="1097" spans="1:5">
      <c r="A1097" s="1">
        <v>1095</v>
      </c>
      <c r="B1097">
        <v>1.0949800000000001</v>
      </c>
      <c r="C1097">
        <v>0.56847799999999993</v>
      </c>
      <c r="D1097">
        <v>0.98382999999999998</v>
      </c>
      <c r="E1097">
        <v>0.67749000000000004</v>
      </c>
    </row>
    <row r="1098" spans="1:5">
      <c r="A1098" s="1">
        <v>1096</v>
      </c>
      <c r="B1098">
        <v>1.09598</v>
      </c>
      <c r="C1098">
        <v>0.56957799999999981</v>
      </c>
      <c r="D1098">
        <v>0.98382000000000003</v>
      </c>
      <c r="E1098">
        <v>0.67774000000000001</v>
      </c>
    </row>
    <row r="1099" spans="1:5">
      <c r="A1099" s="1">
        <v>1097</v>
      </c>
      <c r="B1099">
        <v>1.0969800000000001</v>
      </c>
      <c r="C1099">
        <v>0.57067799999999991</v>
      </c>
      <c r="D1099">
        <v>0.98385</v>
      </c>
      <c r="E1099">
        <v>0.67798000000000003</v>
      </c>
    </row>
    <row r="1100" spans="1:5">
      <c r="A1100" s="1">
        <v>1098</v>
      </c>
      <c r="B1100">
        <v>1.09798</v>
      </c>
      <c r="C1100">
        <v>0.57177799999999979</v>
      </c>
      <c r="D1100">
        <v>0.98385</v>
      </c>
      <c r="E1100">
        <v>0.67823</v>
      </c>
    </row>
    <row r="1101" spans="1:5">
      <c r="A1101" s="1">
        <v>1099</v>
      </c>
      <c r="B1101">
        <v>1.0989899999999999</v>
      </c>
      <c r="C1101">
        <v>0.57288899999999976</v>
      </c>
      <c r="D1101">
        <v>0.98387000000000002</v>
      </c>
      <c r="E1101">
        <v>0.67845</v>
      </c>
    </row>
    <row r="1102" spans="1:5">
      <c r="A1102" s="1">
        <v>1100</v>
      </c>
      <c r="B1102">
        <v>1.09999</v>
      </c>
      <c r="C1102">
        <v>0.57398899999999986</v>
      </c>
      <c r="D1102">
        <v>0.9839</v>
      </c>
      <c r="E1102">
        <v>0.67867999999999995</v>
      </c>
    </row>
    <row r="1103" spans="1:5">
      <c r="A1103" s="1">
        <v>1101</v>
      </c>
      <c r="B1103">
        <v>1.1009899999999999</v>
      </c>
      <c r="C1103">
        <v>0.57508899999999974</v>
      </c>
      <c r="D1103">
        <v>0.98392999999999997</v>
      </c>
      <c r="E1103">
        <v>0.67889999999999995</v>
      </c>
    </row>
    <row r="1104" spans="1:5">
      <c r="A1104" s="1">
        <v>1102</v>
      </c>
      <c r="B1104">
        <v>1.10199</v>
      </c>
      <c r="C1104">
        <v>0.57618899999999984</v>
      </c>
      <c r="D1104">
        <v>0.98394999999999999</v>
      </c>
      <c r="E1104">
        <v>0.67910999999999999</v>
      </c>
    </row>
    <row r="1105" spans="1:5">
      <c r="A1105" s="1">
        <v>1103</v>
      </c>
      <c r="B1105">
        <v>1.1029899999999999</v>
      </c>
      <c r="C1105">
        <v>0.57728899999999972</v>
      </c>
      <c r="D1105">
        <v>0.98399000000000003</v>
      </c>
      <c r="E1105">
        <v>0.67927000000000004</v>
      </c>
    </row>
    <row r="1106" spans="1:5">
      <c r="A1106" s="1">
        <v>1104</v>
      </c>
      <c r="B1106">
        <v>1.10399</v>
      </c>
      <c r="C1106">
        <v>0.57838899999999993</v>
      </c>
      <c r="D1106">
        <v>0.98401000000000005</v>
      </c>
      <c r="E1106">
        <v>0.67949000000000004</v>
      </c>
    </row>
    <row r="1107" spans="1:5">
      <c r="A1107" s="1">
        <v>1105</v>
      </c>
      <c r="B1107">
        <v>1.1049899999999999</v>
      </c>
      <c r="C1107">
        <v>0.57948899999999981</v>
      </c>
      <c r="D1107">
        <v>0.98404999999999998</v>
      </c>
      <c r="E1107">
        <v>0.67966000000000004</v>
      </c>
    </row>
    <row r="1108" spans="1:5">
      <c r="A1108" s="1">
        <v>1106</v>
      </c>
      <c r="B1108">
        <v>1.10599</v>
      </c>
      <c r="C1108">
        <v>0.58058899999999991</v>
      </c>
      <c r="D1108">
        <v>0.98409000000000002</v>
      </c>
      <c r="E1108">
        <v>0.67983000000000005</v>
      </c>
    </row>
    <row r="1109" spans="1:5">
      <c r="A1109" s="1">
        <v>1107</v>
      </c>
      <c r="B1109">
        <v>1.1069800000000001</v>
      </c>
      <c r="C1109">
        <v>0.58167799999999992</v>
      </c>
      <c r="D1109">
        <v>0.98411000000000004</v>
      </c>
      <c r="E1109">
        <v>0.67996999999999996</v>
      </c>
    </row>
    <row r="1110" spans="1:5">
      <c r="A1110" s="1">
        <v>1108</v>
      </c>
      <c r="B1110">
        <v>1.10798</v>
      </c>
      <c r="C1110">
        <v>0.5827779999999998</v>
      </c>
      <c r="D1110">
        <v>0.98416999999999999</v>
      </c>
      <c r="E1110">
        <v>0.68013999999999997</v>
      </c>
    </row>
    <row r="1111" spans="1:5">
      <c r="A1111" s="1">
        <v>1109</v>
      </c>
      <c r="B1111">
        <v>1.1089800000000001</v>
      </c>
      <c r="C1111">
        <v>0.5838779999999999</v>
      </c>
      <c r="D1111">
        <v>0.98421000000000003</v>
      </c>
      <c r="E1111">
        <v>0.68027000000000004</v>
      </c>
    </row>
    <row r="1112" spans="1:5">
      <c r="A1112" s="1">
        <v>1110</v>
      </c>
      <c r="B1112">
        <v>1.10998</v>
      </c>
      <c r="C1112">
        <v>0.58497799999999978</v>
      </c>
      <c r="D1112">
        <v>0.98426999999999998</v>
      </c>
      <c r="E1112">
        <v>0.68042000000000002</v>
      </c>
    </row>
    <row r="1113" spans="1:5">
      <c r="A1113" s="1">
        <v>1111</v>
      </c>
      <c r="B1113">
        <v>1.1109800000000001</v>
      </c>
      <c r="C1113">
        <v>0.58607799999999999</v>
      </c>
      <c r="D1113">
        <v>0.98433999999999999</v>
      </c>
      <c r="E1113">
        <v>0.68052999999999997</v>
      </c>
    </row>
    <row r="1114" spans="1:5">
      <c r="A1114" s="1">
        <v>1112</v>
      </c>
      <c r="B1114">
        <v>1.11199</v>
      </c>
      <c r="C1114">
        <v>0.58718899999999985</v>
      </c>
      <c r="D1114">
        <v>0.98438999999999999</v>
      </c>
      <c r="E1114">
        <v>0.68066000000000004</v>
      </c>
    </row>
    <row r="1115" spans="1:5">
      <c r="A1115" s="1">
        <v>1113</v>
      </c>
      <c r="B1115">
        <v>1.1129899999999999</v>
      </c>
      <c r="C1115">
        <v>0.58828899999999973</v>
      </c>
      <c r="D1115">
        <v>0.98445000000000005</v>
      </c>
      <c r="E1115">
        <v>0.68078000000000005</v>
      </c>
    </row>
    <row r="1116" spans="1:5">
      <c r="A1116" s="1">
        <v>1114</v>
      </c>
      <c r="B1116">
        <v>1.11399</v>
      </c>
      <c r="C1116">
        <v>0.58938899999999994</v>
      </c>
      <c r="D1116">
        <v>0.98451999999999995</v>
      </c>
      <c r="E1116">
        <v>0.68089999999999995</v>
      </c>
    </row>
    <row r="1117" spans="1:5">
      <c r="A1117" s="1">
        <v>1115</v>
      </c>
      <c r="B1117">
        <v>1.1149899999999999</v>
      </c>
      <c r="C1117">
        <v>0.59048899999999982</v>
      </c>
      <c r="D1117">
        <v>0.98458999999999997</v>
      </c>
      <c r="E1117">
        <v>0.68096000000000001</v>
      </c>
    </row>
    <row r="1118" spans="1:5">
      <c r="A1118" s="1">
        <v>1116</v>
      </c>
      <c r="B1118">
        <v>1.11599</v>
      </c>
      <c r="C1118">
        <v>0.59158899999999992</v>
      </c>
      <c r="D1118">
        <v>0.98465999999999998</v>
      </c>
      <c r="E1118">
        <v>0.68108999999999997</v>
      </c>
    </row>
    <row r="1119" spans="1:5">
      <c r="A1119" s="1">
        <v>1117</v>
      </c>
      <c r="B1119">
        <v>1.1169899999999999</v>
      </c>
      <c r="C1119">
        <v>0.5926889999999998</v>
      </c>
      <c r="D1119">
        <v>0.98473999999999995</v>
      </c>
      <c r="E1119">
        <v>0.68117000000000005</v>
      </c>
    </row>
    <row r="1120" spans="1:5">
      <c r="A1120" s="1">
        <v>1118</v>
      </c>
      <c r="B1120">
        <v>1.11799</v>
      </c>
      <c r="C1120">
        <v>0.5937889999999999</v>
      </c>
      <c r="D1120">
        <v>0.98480999999999996</v>
      </c>
      <c r="E1120">
        <v>0.68125000000000002</v>
      </c>
    </row>
    <row r="1121" spans="1:5">
      <c r="A1121" s="1">
        <v>1119</v>
      </c>
      <c r="B1121">
        <v>1.1189899999999999</v>
      </c>
      <c r="C1121">
        <v>0.59488899999999978</v>
      </c>
      <c r="D1121">
        <v>0.98489000000000004</v>
      </c>
      <c r="E1121">
        <v>0.68130999999999997</v>
      </c>
    </row>
    <row r="1122" spans="1:5">
      <c r="A1122" s="1">
        <v>1120</v>
      </c>
      <c r="B1122">
        <v>1.11998</v>
      </c>
      <c r="C1122">
        <v>0.59597799999999979</v>
      </c>
      <c r="D1122">
        <v>0.98497000000000001</v>
      </c>
      <c r="E1122">
        <v>0.68137000000000003</v>
      </c>
    </row>
    <row r="1123" spans="1:5">
      <c r="A1123" s="1">
        <v>1121</v>
      </c>
      <c r="B1123">
        <v>1.1209800000000001</v>
      </c>
      <c r="C1123">
        <v>0.59697999999999996</v>
      </c>
      <c r="D1123">
        <v>0.98506000000000005</v>
      </c>
      <c r="E1123">
        <v>0.68144000000000005</v>
      </c>
    </row>
    <row r="1124" spans="1:5">
      <c r="A1124" s="1">
        <v>1122</v>
      </c>
      <c r="B1124">
        <v>1.12198</v>
      </c>
      <c r="C1124">
        <v>0.59797999999999984</v>
      </c>
      <c r="D1124">
        <v>0.98514000000000002</v>
      </c>
      <c r="E1124">
        <v>0.68147999999999997</v>
      </c>
    </row>
    <row r="1125" spans="1:5">
      <c r="A1125" s="1">
        <v>1123</v>
      </c>
      <c r="B1125">
        <v>1.1229800000000001</v>
      </c>
      <c r="C1125">
        <v>0.59898000000000007</v>
      </c>
      <c r="D1125">
        <v>0.98523000000000005</v>
      </c>
      <c r="E1125">
        <v>0.68154999999999999</v>
      </c>
    </row>
    <row r="1126" spans="1:5">
      <c r="A1126" s="1">
        <v>1124</v>
      </c>
      <c r="B1126">
        <v>1.1240000000000001</v>
      </c>
      <c r="C1126">
        <v>0.60000000000000009</v>
      </c>
      <c r="D1126">
        <v>0.98531999999999997</v>
      </c>
      <c r="E1126">
        <v>0.68157999999999996</v>
      </c>
    </row>
    <row r="1127" spans="1:5">
      <c r="A1127" s="1">
        <v>1125</v>
      </c>
      <c r="B1127">
        <v>1.125</v>
      </c>
      <c r="C1127">
        <v>0.60099999999999998</v>
      </c>
      <c r="D1127">
        <v>0.98541000000000001</v>
      </c>
      <c r="E1127">
        <v>0.68162</v>
      </c>
    </row>
    <row r="1128" spans="1:5">
      <c r="A1128" s="1">
        <v>1126</v>
      </c>
      <c r="B1128">
        <v>1.12599</v>
      </c>
      <c r="C1128">
        <v>0.60199000000000003</v>
      </c>
      <c r="D1128">
        <v>0.98551</v>
      </c>
      <c r="E1128">
        <v>0.68162</v>
      </c>
    </row>
    <row r="1129" spans="1:5">
      <c r="A1129" s="1">
        <v>1127</v>
      </c>
      <c r="B1129">
        <v>1.1269899999999999</v>
      </c>
      <c r="C1129">
        <v>0.60298999999999991</v>
      </c>
      <c r="D1129">
        <v>0.98560000000000003</v>
      </c>
      <c r="E1129">
        <v>0.68166000000000004</v>
      </c>
    </row>
    <row r="1130" spans="1:5">
      <c r="A1130" s="1">
        <v>1128</v>
      </c>
      <c r="B1130">
        <v>1.12799</v>
      </c>
      <c r="C1130">
        <v>0.60399000000000014</v>
      </c>
      <c r="D1130">
        <v>0.98568999999999996</v>
      </c>
      <c r="E1130">
        <v>0.68169000000000002</v>
      </c>
    </row>
    <row r="1131" spans="1:5">
      <c r="A1131" s="1">
        <v>1129</v>
      </c>
      <c r="B1131">
        <v>1.1289899999999999</v>
      </c>
      <c r="C1131">
        <v>0.60499000000000003</v>
      </c>
      <c r="D1131">
        <v>0.98579000000000006</v>
      </c>
      <c r="E1131">
        <v>0.68169999999999997</v>
      </c>
    </row>
    <row r="1132" spans="1:5">
      <c r="A1132" s="1">
        <v>1130</v>
      </c>
      <c r="B1132">
        <v>1.12999</v>
      </c>
      <c r="C1132">
        <v>0.60599000000000014</v>
      </c>
      <c r="D1132">
        <v>0.98587999999999998</v>
      </c>
      <c r="E1132">
        <v>0.68171000000000004</v>
      </c>
    </row>
    <row r="1133" spans="1:5">
      <c r="A1133" s="1">
        <v>1131</v>
      </c>
      <c r="B1133">
        <v>1.1309899999999999</v>
      </c>
      <c r="C1133">
        <v>0.60708899999999999</v>
      </c>
      <c r="D1133">
        <v>0.98597999999999997</v>
      </c>
      <c r="E1133">
        <v>0.68171000000000004</v>
      </c>
    </row>
    <row r="1134" spans="1:5">
      <c r="A1134" s="1">
        <v>1132</v>
      </c>
      <c r="B1134">
        <v>1.1319900000000001</v>
      </c>
      <c r="C1134">
        <v>0.6081890000000002</v>
      </c>
      <c r="D1134">
        <v>0.98607</v>
      </c>
      <c r="E1134">
        <v>0.68171000000000004</v>
      </c>
    </row>
    <row r="1135" spans="1:5">
      <c r="A1135" s="1">
        <v>1133</v>
      </c>
      <c r="B1135">
        <v>1.1329800000000001</v>
      </c>
      <c r="C1135">
        <v>0.60927800000000021</v>
      </c>
      <c r="D1135">
        <v>0.98616999999999999</v>
      </c>
      <c r="E1135">
        <v>0.68169999999999997</v>
      </c>
    </row>
    <row r="1136" spans="1:5">
      <c r="A1136" s="1">
        <v>1134</v>
      </c>
      <c r="B1136">
        <v>1.13398</v>
      </c>
      <c r="C1136">
        <v>0.61037800000000009</v>
      </c>
      <c r="D1136">
        <v>0.98626000000000003</v>
      </c>
      <c r="E1136">
        <v>0.68167</v>
      </c>
    </row>
    <row r="1137" spans="1:5">
      <c r="A1137" s="1">
        <v>1135</v>
      </c>
      <c r="B1137">
        <v>1.1349800000000001</v>
      </c>
      <c r="C1137">
        <v>0.61147800000000019</v>
      </c>
      <c r="D1137">
        <v>0.98631000000000002</v>
      </c>
      <c r="E1137">
        <v>0.68164000000000002</v>
      </c>
    </row>
    <row r="1138" spans="1:5">
      <c r="A1138" s="1">
        <v>1136</v>
      </c>
      <c r="B1138">
        <v>1.13598</v>
      </c>
      <c r="C1138">
        <v>0.61257800000000007</v>
      </c>
      <c r="D1138">
        <v>0.98638000000000003</v>
      </c>
      <c r="E1138">
        <v>0.68164999999999998</v>
      </c>
    </row>
    <row r="1139" spans="1:5">
      <c r="A1139" s="1">
        <v>1137</v>
      </c>
      <c r="B1139">
        <v>1.137</v>
      </c>
      <c r="C1139">
        <v>0.61370000000000013</v>
      </c>
      <c r="D1139">
        <v>0.98643999999999998</v>
      </c>
      <c r="E1139">
        <v>0.68159999999999998</v>
      </c>
    </row>
    <row r="1140" spans="1:5">
      <c r="A1140" s="1">
        <v>1138</v>
      </c>
      <c r="B1140">
        <v>1.1379999999999999</v>
      </c>
      <c r="C1140">
        <v>0.61480000000000001</v>
      </c>
      <c r="D1140">
        <v>0.98646</v>
      </c>
      <c r="E1140">
        <v>0.68156000000000005</v>
      </c>
    </row>
    <row r="1141" spans="1:5">
      <c r="A1141" s="1">
        <v>1139</v>
      </c>
      <c r="B1141">
        <v>1.1389899999999999</v>
      </c>
      <c r="C1141">
        <v>0.61588900000000002</v>
      </c>
      <c r="D1141">
        <v>0.98648000000000002</v>
      </c>
      <c r="E1141">
        <v>0.68154999999999999</v>
      </c>
    </row>
    <row r="1142" spans="1:5">
      <c r="A1142" s="1">
        <v>1140</v>
      </c>
      <c r="B1142">
        <v>1.1399900000000001</v>
      </c>
      <c r="C1142">
        <v>0.61698900000000012</v>
      </c>
      <c r="D1142">
        <v>0.98651999999999995</v>
      </c>
      <c r="E1142">
        <v>0.68149999999999999</v>
      </c>
    </row>
    <row r="1143" spans="1:5">
      <c r="A1143" s="1">
        <v>1141</v>
      </c>
      <c r="B1143">
        <v>1.1409899999999999</v>
      </c>
      <c r="C1143">
        <v>0.61799000000000004</v>
      </c>
      <c r="D1143">
        <v>0.98653999999999997</v>
      </c>
      <c r="E1143">
        <v>0.68147000000000002</v>
      </c>
    </row>
    <row r="1144" spans="1:5">
      <c r="A1144" s="1">
        <v>1142</v>
      </c>
      <c r="B1144">
        <v>1.1419900000000001</v>
      </c>
      <c r="C1144">
        <v>0.61899000000000015</v>
      </c>
      <c r="D1144">
        <v>0.98656999999999995</v>
      </c>
      <c r="E1144">
        <v>0.68142000000000003</v>
      </c>
    </row>
    <row r="1145" spans="1:5">
      <c r="A1145" s="1">
        <v>1143</v>
      </c>
      <c r="B1145">
        <v>1.14299</v>
      </c>
      <c r="C1145">
        <v>0.61999000000000004</v>
      </c>
      <c r="D1145">
        <v>0.98660999999999999</v>
      </c>
      <c r="E1145">
        <v>0.68135000000000001</v>
      </c>
    </row>
    <row r="1146" spans="1:5">
      <c r="A1146" s="1">
        <v>1144</v>
      </c>
      <c r="B1146">
        <v>1.1439900000000001</v>
      </c>
      <c r="C1146">
        <v>0.62099000000000015</v>
      </c>
      <c r="D1146">
        <v>0.98663999999999996</v>
      </c>
      <c r="E1146">
        <v>0.68132999999999999</v>
      </c>
    </row>
    <row r="1147" spans="1:5">
      <c r="A1147" s="1">
        <v>1145</v>
      </c>
      <c r="B1147">
        <v>1.14499</v>
      </c>
      <c r="C1147">
        <v>0.62199000000000004</v>
      </c>
      <c r="D1147">
        <v>0.98668999999999996</v>
      </c>
      <c r="E1147">
        <v>0.68127000000000004</v>
      </c>
    </row>
    <row r="1148" spans="1:5">
      <c r="A1148" s="1">
        <v>1146</v>
      </c>
      <c r="B1148">
        <v>1.1459900000000001</v>
      </c>
      <c r="C1148">
        <v>0.62299000000000015</v>
      </c>
      <c r="D1148">
        <v>0.98673</v>
      </c>
      <c r="E1148">
        <v>0.68123999999999996</v>
      </c>
    </row>
    <row r="1149" spans="1:5">
      <c r="A1149" s="1">
        <v>1147</v>
      </c>
      <c r="B1149">
        <v>1.1469800000000001</v>
      </c>
      <c r="C1149">
        <v>0.6239800000000002</v>
      </c>
      <c r="D1149">
        <v>0.98677999999999999</v>
      </c>
      <c r="E1149">
        <v>0.68118000000000001</v>
      </c>
    </row>
    <row r="1150" spans="1:5">
      <c r="A1150" s="1">
        <v>1148</v>
      </c>
      <c r="B1150">
        <v>1.14798</v>
      </c>
      <c r="C1150">
        <v>0.62498000000000009</v>
      </c>
      <c r="D1150">
        <v>0.98682999999999998</v>
      </c>
      <c r="E1150">
        <v>0.68115000000000003</v>
      </c>
    </row>
    <row r="1151" spans="1:5">
      <c r="A1151" s="1">
        <v>1149</v>
      </c>
      <c r="B1151">
        <v>1.1489799999999999</v>
      </c>
      <c r="C1151">
        <v>0.62597999999999998</v>
      </c>
      <c r="D1151">
        <v>0.98687999999999998</v>
      </c>
      <c r="E1151">
        <v>0.68108999999999997</v>
      </c>
    </row>
    <row r="1152" spans="1:5">
      <c r="A1152" s="1">
        <v>1150</v>
      </c>
      <c r="B1152">
        <v>1.1499999999999999</v>
      </c>
      <c r="C1152">
        <v>0.627</v>
      </c>
      <c r="D1152">
        <v>0.98692999999999997</v>
      </c>
      <c r="E1152">
        <v>0.68105000000000004</v>
      </c>
    </row>
    <row r="1153" spans="1:5">
      <c r="A1153" s="1">
        <v>1151</v>
      </c>
      <c r="B1153">
        <v>1.151</v>
      </c>
      <c r="C1153">
        <v>0.6281000000000001</v>
      </c>
      <c r="D1153">
        <v>0.98699000000000003</v>
      </c>
      <c r="E1153">
        <v>0.68098999999999998</v>
      </c>
    </row>
    <row r="1154" spans="1:5">
      <c r="A1154" s="1">
        <v>1152</v>
      </c>
      <c r="B1154">
        <v>1.1519900000000001</v>
      </c>
      <c r="C1154">
        <v>0.62918900000000022</v>
      </c>
      <c r="D1154">
        <v>0.98706000000000005</v>
      </c>
      <c r="E1154">
        <v>0.68096000000000001</v>
      </c>
    </row>
    <row r="1155" spans="1:5">
      <c r="A1155" s="1">
        <v>1153</v>
      </c>
      <c r="B1155">
        <v>1.15299</v>
      </c>
      <c r="C1155">
        <v>0.6302890000000001</v>
      </c>
      <c r="D1155">
        <v>0.98709999999999998</v>
      </c>
      <c r="E1155">
        <v>0.68089</v>
      </c>
    </row>
    <row r="1156" spans="1:5">
      <c r="A1156" s="1">
        <v>1154</v>
      </c>
      <c r="B1156">
        <v>1.1539900000000001</v>
      </c>
      <c r="C1156">
        <v>0.6313890000000002</v>
      </c>
      <c r="D1156">
        <v>0.98716999999999999</v>
      </c>
      <c r="E1156">
        <v>0.68086000000000002</v>
      </c>
    </row>
    <row r="1157" spans="1:5">
      <c r="A1157" s="1">
        <v>1155</v>
      </c>
      <c r="B1157">
        <v>1.15499</v>
      </c>
      <c r="C1157">
        <v>0.63248900000000008</v>
      </c>
      <c r="D1157">
        <v>0.98721000000000003</v>
      </c>
      <c r="E1157">
        <v>0.68079000000000001</v>
      </c>
    </row>
    <row r="1158" spans="1:5">
      <c r="A1158" s="1">
        <v>1156</v>
      </c>
      <c r="B1158">
        <v>1.1559900000000001</v>
      </c>
      <c r="C1158">
        <v>0.63358900000000018</v>
      </c>
      <c r="D1158">
        <v>0.98728000000000005</v>
      </c>
      <c r="E1158">
        <v>0.68076000000000003</v>
      </c>
    </row>
    <row r="1159" spans="1:5">
      <c r="A1159" s="1">
        <v>1157</v>
      </c>
      <c r="B1159">
        <v>1.15699</v>
      </c>
      <c r="C1159">
        <v>0.63468900000000006</v>
      </c>
      <c r="D1159">
        <v>0.98734999999999995</v>
      </c>
      <c r="E1159">
        <v>0.68069999999999997</v>
      </c>
    </row>
    <row r="1160" spans="1:5">
      <c r="A1160" s="1">
        <v>1158</v>
      </c>
      <c r="B1160">
        <v>1.1579900000000001</v>
      </c>
      <c r="C1160">
        <v>0.63578900000000016</v>
      </c>
      <c r="D1160">
        <v>0.98738999999999999</v>
      </c>
      <c r="E1160">
        <v>0.68066000000000004</v>
      </c>
    </row>
    <row r="1161" spans="1:5">
      <c r="A1161" s="1">
        <v>1159</v>
      </c>
      <c r="B1161">
        <v>1.15899</v>
      </c>
      <c r="C1161">
        <v>0.63688900000000004</v>
      </c>
      <c r="D1161">
        <v>0.98746</v>
      </c>
      <c r="E1161">
        <v>0.68059999999999998</v>
      </c>
    </row>
    <row r="1162" spans="1:5">
      <c r="A1162" s="1">
        <v>1160</v>
      </c>
      <c r="B1162">
        <v>1.15998</v>
      </c>
      <c r="C1162">
        <v>0.63797800000000016</v>
      </c>
      <c r="D1162">
        <v>0.98751999999999995</v>
      </c>
      <c r="E1162">
        <v>0.68056000000000005</v>
      </c>
    </row>
    <row r="1163" spans="1:5">
      <c r="A1163" s="1">
        <v>1161</v>
      </c>
      <c r="B1163">
        <v>1.1609799999999999</v>
      </c>
      <c r="C1163">
        <v>0.63897999999999999</v>
      </c>
      <c r="D1163">
        <v>0.98758000000000001</v>
      </c>
      <c r="E1163">
        <v>0.68049999999999999</v>
      </c>
    </row>
    <row r="1164" spans="1:5">
      <c r="A1164" s="1">
        <v>1162</v>
      </c>
      <c r="B1164">
        <v>1.16198</v>
      </c>
      <c r="C1164">
        <v>0.6399800000000001</v>
      </c>
      <c r="D1164">
        <v>0.98765000000000003</v>
      </c>
      <c r="E1164">
        <v>0.68047000000000002</v>
      </c>
    </row>
    <row r="1165" spans="1:5">
      <c r="A1165" s="1">
        <v>1163</v>
      </c>
      <c r="B1165">
        <v>1.163</v>
      </c>
      <c r="C1165">
        <v>0.64100000000000013</v>
      </c>
      <c r="D1165">
        <v>0.98770999999999998</v>
      </c>
      <c r="E1165">
        <v>0.6804</v>
      </c>
    </row>
    <row r="1166" spans="1:5">
      <c r="A1166" s="1">
        <v>1164</v>
      </c>
      <c r="B1166">
        <v>1.1639999999999999</v>
      </c>
      <c r="C1166">
        <v>0.64200000000000002</v>
      </c>
      <c r="D1166">
        <v>0.98777000000000004</v>
      </c>
      <c r="E1166">
        <v>0.68037000000000003</v>
      </c>
    </row>
    <row r="1167" spans="1:5">
      <c r="A1167" s="1">
        <v>1165</v>
      </c>
      <c r="B1167">
        <v>1.165</v>
      </c>
      <c r="C1167">
        <v>0.64300000000000013</v>
      </c>
      <c r="D1167">
        <v>0.98784000000000005</v>
      </c>
      <c r="E1167">
        <v>0.68030999999999997</v>
      </c>
    </row>
    <row r="1168" spans="1:5">
      <c r="A1168" s="1">
        <v>1166</v>
      </c>
      <c r="B1168">
        <v>1.1659900000000001</v>
      </c>
      <c r="C1168">
        <v>0.64399000000000017</v>
      </c>
      <c r="D1168">
        <v>0.98789000000000005</v>
      </c>
      <c r="E1168">
        <v>0.68028</v>
      </c>
    </row>
    <row r="1169" spans="1:5">
      <c r="A1169" s="1">
        <v>1167</v>
      </c>
      <c r="B1169">
        <v>1.16699</v>
      </c>
      <c r="C1169">
        <v>0.64499000000000006</v>
      </c>
      <c r="D1169">
        <v>0.98794000000000004</v>
      </c>
      <c r="E1169">
        <v>0.68022000000000005</v>
      </c>
    </row>
    <row r="1170" spans="1:5">
      <c r="A1170" s="1">
        <v>1168</v>
      </c>
      <c r="B1170">
        <v>1.1679900000000001</v>
      </c>
      <c r="C1170">
        <v>0.64599000000000018</v>
      </c>
      <c r="D1170">
        <v>0.98802000000000001</v>
      </c>
      <c r="E1170">
        <v>0.68018999999999996</v>
      </c>
    </row>
    <row r="1171" spans="1:5">
      <c r="A1171" s="1">
        <v>1169</v>
      </c>
      <c r="B1171">
        <v>1.16899</v>
      </c>
      <c r="C1171">
        <v>0.64699000000000007</v>
      </c>
      <c r="D1171">
        <v>0.98807999999999996</v>
      </c>
      <c r="E1171">
        <v>0.68013000000000001</v>
      </c>
    </row>
    <row r="1172" spans="1:5">
      <c r="A1172" s="1">
        <v>1170</v>
      </c>
      <c r="B1172">
        <v>1.1699900000000001</v>
      </c>
      <c r="C1172">
        <v>0.64799000000000018</v>
      </c>
      <c r="D1172">
        <v>0.98814000000000002</v>
      </c>
      <c r="E1172">
        <v>0.68010999999999999</v>
      </c>
    </row>
    <row r="1173" spans="1:5">
      <c r="A1173" s="1">
        <v>1171</v>
      </c>
      <c r="B1173">
        <v>1.17099</v>
      </c>
      <c r="C1173">
        <v>0.64899000000000007</v>
      </c>
      <c r="D1173">
        <v>0.98819999999999997</v>
      </c>
      <c r="E1173">
        <v>0.68005000000000004</v>
      </c>
    </row>
    <row r="1174" spans="1:5">
      <c r="A1174" s="1">
        <v>1172</v>
      </c>
      <c r="B1174">
        <v>1.1719900000000001</v>
      </c>
      <c r="C1174">
        <v>0.64999000000000018</v>
      </c>
      <c r="D1174">
        <v>0.98824999999999996</v>
      </c>
      <c r="E1174">
        <v>0.68003000000000002</v>
      </c>
    </row>
    <row r="1175" spans="1:5">
      <c r="A1175" s="1">
        <v>1173</v>
      </c>
      <c r="B1175">
        <v>1.1729799999999999</v>
      </c>
      <c r="C1175">
        <v>0.65098</v>
      </c>
      <c r="D1175">
        <v>0.98831000000000002</v>
      </c>
      <c r="E1175">
        <v>0.67996999999999996</v>
      </c>
    </row>
    <row r="1176" spans="1:5">
      <c r="A1176" s="1">
        <v>1174</v>
      </c>
      <c r="B1176">
        <v>1.17398</v>
      </c>
      <c r="C1176">
        <v>0.65198000000000012</v>
      </c>
      <c r="D1176">
        <v>0.98838999999999999</v>
      </c>
      <c r="E1176">
        <v>0.67995000000000005</v>
      </c>
    </row>
    <row r="1177" spans="1:5">
      <c r="A1177" s="1">
        <v>1175</v>
      </c>
      <c r="B1177">
        <v>1.1749799999999999</v>
      </c>
      <c r="C1177">
        <v>0.65298</v>
      </c>
      <c r="D1177">
        <v>0.98845000000000005</v>
      </c>
      <c r="E1177">
        <v>0.67989999999999995</v>
      </c>
    </row>
    <row r="1178" spans="1:5">
      <c r="A1178" s="1">
        <v>1176</v>
      </c>
      <c r="B1178">
        <v>1.1759999999999999</v>
      </c>
      <c r="C1178">
        <v>0.65400000000000003</v>
      </c>
      <c r="D1178">
        <v>0.98851</v>
      </c>
      <c r="E1178">
        <v>0.67984</v>
      </c>
    </row>
    <row r="1179" spans="1:5">
      <c r="A1179" s="1">
        <v>1177</v>
      </c>
      <c r="B1179">
        <v>1.177</v>
      </c>
      <c r="C1179">
        <v>0.65500000000000014</v>
      </c>
      <c r="D1179">
        <v>0.98856999999999995</v>
      </c>
      <c r="E1179">
        <v>0.67983000000000005</v>
      </c>
    </row>
    <row r="1180" spans="1:5">
      <c r="A1180" s="1">
        <v>1178</v>
      </c>
      <c r="B1180">
        <v>1.1779999999999999</v>
      </c>
      <c r="C1180">
        <v>0.65600000000000003</v>
      </c>
      <c r="D1180">
        <v>0.98863999999999996</v>
      </c>
      <c r="E1180">
        <v>0.67978000000000005</v>
      </c>
    </row>
    <row r="1181" spans="1:5">
      <c r="A1181" s="1">
        <v>1179</v>
      </c>
      <c r="B1181">
        <v>1.17899</v>
      </c>
      <c r="C1181">
        <v>0.65699000000000007</v>
      </c>
      <c r="D1181">
        <v>0.98868</v>
      </c>
      <c r="E1181">
        <v>0.67976000000000003</v>
      </c>
    </row>
    <row r="1182" spans="1:5">
      <c r="A1182" s="1">
        <v>1180</v>
      </c>
      <c r="B1182">
        <v>1.1799900000000001</v>
      </c>
      <c r="C1182">
        <v>0.65799000000000019</v>
      </c>
      <c r="D1182">
        <v>0.98873999999999995</v>
      </c>
      <c r="E1182">
        <v>0.67971999999999999</v>
      </c>
    </row>
    <row r="1183" spans="1:5">
      <c r="A1183" s="1">
        <v>1181</v>
      </c>
      <c r="B1183">
        <v>1.18099</v>
      </c>
      <c r="C1183">
        <v>0.65908900000000004</v>
      </c>
      <c r="D1183">
        <v>0.98880000000000001</v>
      </c>
      <c r="E1183">
        <v>0.67967999999999995</v>
      </c>
    </row>
    <row r="1184" spans="1:5">
      <c r="A1184" s="1">
        <v>1182</v>
      </c>
      <c r="B1184">
        <v>1.1819900000000001</v>
      </c>
      <c r="C1184">
        <v>0.66018900000000025</v>
      </c>
      <c r="D1184">
        <v>0.98885999999999996</v>
      </c>
      <c r="E1184">
        <v>0.67967</v>
      </c>
    </row>
    <row r="1185" spans="1:5">
      <c r="A1185" s="1">
        <v>1183</v>
      </c>
      <c r="B1185">
        <v>1.18299</v>
      </c>
      <c r="C1185">
        <v>0.66128900000000013</v>
      </c>
      <c r="D1185">
        <v>0.98890999999999996</v>
      </c>
      <c r="E1185">
        <v>0.67962</v>
      </c>
    </row>
    <row r="1186" spans="1:5">
      <c r="A1186" s="1">
        <v>1184</v>
      </c>
      <c r="B1186">
        <v>1.1839900000000001</v>
      </c>
      <c r="C1186">
        <v>0.66238900000000023</v>
      </c>
      <c r="D1186">
        <v>0.98897000000000002</v>
      </c>
      <c r="E1186">
        <v>0.67957999999999996</v>
      </c>
    </row>
    <row r="1187" spans="1:5">
      <c r="A1187" s="1">
        <v>1185</v>
      </c>
      <c r="B1187">
        <v>1.18499</v>
      </c>
      <c r="C1187">
        <v>0.66348900000000011</v>
      </c>
      <c r="D1187">
        <v>0.98904000000000003</v>
      </c>
      <c r="E1187">
        <v>0.67957999999999996</v>
      </c>
    </row>
    <row r="1188" spans="1:5">
      <c r="A1188" s="1">
        <v>1186</v>
      </c>
      <c r="B1188">
        <v>1.1859900000000001</v>
      </c>
      <c r="C1188">
        <v>0.66458900000000021</v>
      </c>
      <c r="D1188">
        <v>0.98909000000000002</v>
      </c>
      <c r="E1188">
        <v>0.67954000000000003</v>
      </c>
    </row>
    <row r="1189" spans="1:5">
      <c r="A1189" s="1">
        <v>1187</v>
      </c>
      <c r="B1189">
        <v>1.1869799999999999</v>
      </c>
      <c r="C1189">
        <v>0.66567799999999999</v>
      </c>
      <c r="D1189">
        <v>0.98914999999999997</v>
      </c>
      <c r="E1189">
        <v>0.67949999999999999</v>
      </c>
    </row>
    <row r="1190" spans="1:5">
      <c r="A1190" s="1">
        <v>1188</v>
      </c>
      <c r="B1190">
        <v>1.18798</v>
      </c>
      <c r="C1190">
        <v>0.66677800000000009</v>
      </c>
      <c r="D1190">
        <v>0.98919999999999997</v>
      </c>
      <c r="E1190">
        <v>0.67949999999999999</v>
      </c>
    </row>
    <row r="1191" spans="1:5">
      <c r="A1191" s="1">
        <v>1189</v>
      </c>
      <c r="B1191">
        <v>1.1890000000000001</v>
      </c>
      <c r="C1191">
        <v>0.66790000000000016</v>
      </c>
      <c r="D1191">
        <v>0.98926000000000003</v>
      </c>
      <c r="E1191">
        <v>0.67947000000000002</v>
      </c>
    </row>
    <row r="1192" spans="1:5">
      <c r="A1192" s="1">
        <v>1190</v>
      </c>
      <c r="B1192">
        <v>1.19</v>
      </c>
      <c r="C1192">
        <v>0.66900000000000004</v>
      </c>
      <c r="D1192">
        <v>0.98931999999999998</v>
      </c>
      <c r="E1192">
        <v>0.67944000000000004</v>
      </c>
    </row>
    <row r="1193" spans="1:5">
      <c r="A1193" s="1">
        <v>1191</v>
      </c>
      <c r="B1193">
        <v>1.1910000000000001</v>
      </c>
      <c r="C1193">
        <v>0.67000000000000015</v>
      </c>
      <c r="D1193">
        <v>0.98936999999999997</v>
      </c>
      <c r="E1193">
        <v>0.67944000000000004</v>
      </c>
    </row>
    <row r="1194" spans="1:5">
      <c r="A1194" s="1">
        <v>1192</v>
      </c>
      <c r="B1194">
        <v>1.1919900000000001</v>
      </c>
      <c r="C1194">
        <v>0.6709900000000002</v>
      </c>
      <c r="D1194">
        <v>0.98943000000000003</v>
      </c>
      <c r="E1194">
        <v>0.67940999999999996</v>
      </c>
    </row>
    <row r="1195" spans="1:5">
      <c r="A1195" s="1">
        <v>1193</v>
      </c>
      <c r="B1195">
        <v>1.19299</v>
      </c>
      <c r="C1195">
        <v>0.67199000000000009</v>
      </c>
      <c r="D1195">
        <v>0.98948000000000003</v>
      </c>
      <c r="E1195">
        <v>0.67939000000000005</v>
      </c>
    </row>
    <row r="1196" spans="1:5">
      <c r="A1196" s="1">
        <v>1194</v>
      </c>
      <c r="B1196">
        <v>1.1939900000000001</v>
      </c>
      <c r="C1196">
        <v>0.6729900000000002</v>
      </c>
      <c r="D1196">
        <v>0.98953000000000002</v>
      </c>
      <c r="E1196">
        <v>0.67935999999999996</v>
      </c>
    </row>
    <row r="1197" spans="1:5">
      <c r="A1197" s="1">
        <v>1195</v>
      </c>
      <c r="B1197">
        <v>1.19499</v>
      </c>
      <c r="C1197">
        <v>0.67399000000000009</v>
      </c>
      <c r="D1197">
        <v>0.98956999999999995</v>
      </c>
      <c r="E1197">
        <v>0.67934000000000005</v>
      </c>
    </row>
    <row r="1198" spans="1:5">
      <c r="A1198" s="1">
        <v>1196</v>
      </c>
      <c r="B1198">
        <v>1.1959900000000001</v>
      </c>
      <c r="C1198">
        <v>0.6749900000000002</v>
      </c>
      <c r="D1198">
        <v>0.98963000000000001</v>
      </c>
      <c r="E1198">
        <v>0.67935000000000001</v>
      </c>
    </row>
    <row r="1199" spans="1:5">
      <c r="A1199" s="1">
        <v>1197</v>
      </c>
      <c r="B1199">
        <v>1.19699</v>
      </c>
      <c r="C1199">
        <v>0.67599000000000009</v>
      </c>
      <c r="D1199">
        <v>0.98968999999999996</v>
      </c>
      <c r="E1199">
        <v>0.67932999999999999</v>
      </c>
    </row>
    <row r="1200" spans="1:5">
      <c r="A1200" s="1">
        <v>1198</v>
      </c>
      <c r="B1200">
        <v>1.1979900000000001</v>
      </c>
      <c r="C1200">
        <v>0.6769900000000002</v>
      </c>
      <c r="D1200">
        <v>0.98973</v>
      </c>
      <c r="E1200">
        <v>0.67930999999999997</v>
      </c>
    </row>
    <row r="1201" spans="1:5">
      <c r="A1201" s="1">
        <v>1199</v>
      </c>
      <c r="B1201">
        <v>1.19899</v>
      </c>
      <c r="C1201">
        <v>0.67799000000000009</v>
      </c>
      <c r="D1201">
        <v>0.98977999999999999</v>
      </c>
      <c r="E1201">
        <v>0.67928999999999995</v>
      </c>
    </row>
    <row r="1202" spans="1:5">
      <c r="A1202" s="1">
        <v>1200</v>
      </c>
      <c r="B1202">
        <v>1.19998</v>
      </c>
      <c r="C1202">
        <v>0.67898000000000014</v>
      </c>
      <c r="D1202">
        <v>0.98984000000000005</v>
      </c>
      <c r="E1202">
        <v>0.67927999999999999</v>
      </c>
    </row>
    <row r="1203" spans="1:5">
      <c r="A1203" s="1">
        <v>1201</v>
      </c>
      <c r="B1203">
        <v>1.2010000000000001</v>
      </c>
      <c r="C1203">
        <v>0.68000000000000016</v>
      </c>
      <c r="D1203">
        <v>0.9899</v>
      </c>
      <c r="E1203">
        <v>0.67930999999999997</v>
      </c>
    </row>
    <row r="1204" spans="1:5">
      <c r="A1204" s="1">
        <v>1202</v>
      </c>
      <c r="B1204">
        <v>1.202</v>
      </c>
      <c r="C1204">
        <v>0.68100000000000005</v>
      </c>
      <c r="D1204">
        <v>0.98995</v>
      </c>
      <c r="E1204">
        <v>0.67928999999999995</v>
      </c>
    </row>
    <row r="1205" spans="1:5">
      <c r="A1205" s="1">
        <v>1203</v>
      </c>
      <c r="B1205">
        <v>1.2030000000000001</v>
      </c>
      <c r="C1205">
        <v>0.68200000000000016</v>
      </c>
      <c r="D1205">
        <v>0.98999000000000004</v>
      </c>
      <c r="E1205">
        <v>0.67927999999999999</v>
      </c>
    </row>
    <row r="1206" spans="1:5">
      <c r="A1206" s="1">
        <v>1204</v>
      </c>
      <c r="B1206">
        <v>1.204</v>
      </c>
      <c r="C1206">
        <v>0.68300000000000005</v>
      </c>
      <c r="D1206">
        <v>0.99004999999999999</v>
      </c>
      <c r="E1206">
        <v>0.67927999999999999</v>
      </c>
    </row>
    <row r="1207" spans="1:5">
      <c r="A1207" s="1">
        <v>1205</v>
      </c>
      <c r="B1207">
        <v>1.20499</v>
      </c>
      <c r="C1207">
        <v>0.6839900000000001</v>
      </c>
      <c r="D1207">
        <v>0.99009000000000003</v>
      </c>
      <c r="E1207">
        <v>0.67927000000000004</v>
      </c>
    </row>
    <row r="1208" spans="1:5">
      <c r="A1208" s="1">
        <v>1206</v>
      </c>
      <c r="B1208">
        <v>1.2059899999999999</v>
      </c>
      <c r="C1208">
        <v>0.68498999999999988</v>
      </c>
      <c r="D1208">
        <v>0.99014000000000002</v>
      </c>
      <c r="E1208">
        <v>0.67925999999999997</v>
      </c>
    </row>
    <row r="1209" spans="1:5">
      <c r="A1209" s="1">
        <v>1207</v>
      </c>
      <c r="B1209">
        <v>1.20699</v>
      </c>
      <c r="C1209">
        <v>0.68598999999999999</v>
      </c>
      <c r="D1209">
        <v>0.99019999999999997</v>
      </c>
      <c r="E1209">
        <v>0.67925999999999997</v>
      </c>
    </row>
    <row r="1210" spans="1:5">
      <c r="A1210" s="1">
        <v>1208</v>
      </c>
      <c r="B1210">
        <v>1.2079899999999999</v>
      </c>
      <c r="C1210">
        <v>0.68698999999999988</v>
      </c>
      <c r="D1210">
        <v>0.99024999999999996</v>
      </c>
      <c r="E1210">
        <v>0.67925000000000002</v>
      </c>
    </row>
    <row r="1211" spans="1:5">
      <c r="A1211" s="1">
        <v>1209</v>
      </c>
      <c r="B1211">
        <v>1.20899</v>
      </c>
      <c r="C1211">
        <v>0.68798999999999999</v>
      </c>
      <c r="D1211">
        <v>0.99028000000000005</v>
      </c>
      <c r="E1211">
        <v>0.67925000000000002</v>
      </c>
    </row>
    <row r="1212" spans="1:5">
      <c r="A1212" s="1">
        <v>1210</v>
      </c>
      <c r="B1212">
        <v>1.2099899999999999</v>
      </c>
      <c r="C1212">
        <v>0.68898999999999988</v>
      </c>
      <c r="D1212">
        <v>0.99033000000000004</v>
      </c>
      <c r="E1212">
        <v>0.67925999999999997</v>
      </c>
    </row>
    <row r="1213" spans="1:5">
      <c r="A1213" s="1">
        <v>1211</v>
      </c>
      <c r="B1213">
        <v>1.21099</v>
      </c>
      <c r="C1213">
        <v>0.68998999999999999</v>
      </c>
      <c r="D1213">
        <v>0.99038000000000004</v>
      </c>
      <c r="E1213">
        <v>0.67925000000000002</v>
      </c>
    </row>
    <row r="1214" spans="1:5">
      <c r="A1214" s="1">
        <v>1212</v>
      </c>
      <c r="B1214">
        <v>1.2119899999999999</v>
      </c>
      <c r="C1214">
        <v>0.69098999999999988</v>
      </c>
      <c r="D1214">
        <v>0.99041999999999997</v>
      </c>
      <c r="E1214">
        <v>0.67925999999999997</v>
      </c>
    </row>
    <row r="1215" spans="1:5">
      <c r="A1215" s="1">
        <v>1213</v>
      </c>
      <c r="B1215">
        <v>1.2129799999999999</v>
      </c>
      <c r="C1215">
        <v>0.69197999999999993</v>
      </c>
      <c r="D1215">
        <v>0.99046999999999996</v>
      </c>
      <c r="E1215">
        <v>0.67927000000000004</v>
      </c>
    </row>
    <row r="1216" spans="1:5">
      <c r="A1216" s="1">
        <v>1214</v>
      </c>
      <c r="B1216">
        <v>1.214</v>
      </c>
      <c r="C1216">
        <v>0.69299999999999995</v>
      </c>
      <c r="D1216">
        <v>0.99050000000000005</v>
      </c>
      <c r="E1216">
        <v>0.67927000000000004</v>
      </c>
    </row>
    <row r="1217" spans="1:5">
      <c r="A1217" s="1">
        <v>1215</v>
      </c>
      <c r="B1217">
        <v>1.2150000000000001</v>
      </c>
      <c r="C1217">
        <v>0.69400000000000006</v>
      </c>
      <c r="D1217">
        <v>0.99055000000000004</v>
      </c>
      <c r="E1217">
        <v>0.67927999999999999</v>
      </c>
    </row>
    <row r="1218" spans="1:5">
      <c r="A1218" s="1">
        <v>1216</v>
      </c>
      <c r="B1218">
        <v>1.216</v>
      </c>
      <c r="C1218">
        <v>0.69499999999999995</v>
      </c>
      <c r="D1218">
        <v>0.99060000000000004</v>
      </c>
      <c r="E1218">
        <v>0.67928999999999995</v>
      </c>
    </row>
    <row r="1219" spans="1:5">
      <c r="A1219" s="1">
        <v>1217</v>
      </c>
      <c r="B1219">
        <v>1.2170000000000001</v>
      </c>
      <c r="C1219">
        <v>0.69600000000000006</v>
      </c>
      <c r="D1219">
        <v>0.99063999999999997</v>
      </c>
      <c r="E1219">
        <v>0.67930999999999997</v>
      </c>
    </row>
    <row r="1220" spans="1:5">
      <c r="A1220" s="1">
        <v>1218</v>
      </c>
      <c r="B1220">
        <v>1.218</v>
      </c>
      <c r="C1220">
        <v>0.69699999999999995</v>
      </c>
      <c r="D1220">
        <v>0.99067000000000005</v>
      </c>
      <c r="E1220">
        <v>0.67932000000000003</v>
      </c>
    </row>
    <row r="1221" spans="1:5">
      <c r="A1221" s="1">
        <v>1219</v>
      </c>
      <c r="B1221">
        <v>1.21899</v>
      </c>
      <c r="C1221">
        <v>0.69799</v>
      </c>
      <c r="D1221">
        <v>0.99072000000000005</v>
      </c>
      <c r="E1221">
        <v>0.67932999999999999</v>
      </c>
    </row>
    <row r="1222" spans="1:5">
      <c r="A1222" s="1">
        <v>1220</v>
      </c>
      <c r="B1222">
        <v>1.2199899999999999</v>
      </c>
      <c r="C1222">
        <v>0.69898999999999989</v>
      </c>
      <c r="D1222">
        <v>0.99075999999999997</v>
      </c>
      <c r="E1222">
        <v>0.67935000000000001</v>
      </c>
    </row>
  </sheetData>
  <phoneticPr fontId="2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5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9.9699999999999997E-3</v>
      </c>
      <c r="C3">
        <v>0</v>
      </c>
      <c r="D3">
        <v>0</v>
      </c>
      <c r="E3">
        <v>0</v>
      </c>
    </row>
    <row r="4" spans="1:5">
      <c r="A4" s="1">
        <v>2</v>
      </c>
      <c r="B4">
        <v>0.02</v>
      </c>
      <c r="C4">
        <v>0</v>
      </c>
      <c r="D4">
        <v>0</v>
      </c>
      <c r="E4">
        <v>0</v>
      </c>
    </row>
    <row r="5" spans="1:5">
      <c r="A5" s="1">
        <v>3</v>
      </c>
      <c r="B5">
        <v>0.03</v>
      </c>
      <c r="C5">
        <v>0</v>
      </c>
      <c r="D5">
        <v>0</v>
      </c>
      <c r="E5">
        <v>0</v>
      </c>
    </row>
    <row r="6" spans="1:5">
      <c r="A6" s="1">
        <v>4</v>
      </c>
      <c r="B6">
        <v>0.04</v>
      </c>
      <c r="C6">
        <v>0</v>
      </c>
      <c r="D6">
        <v>0</v>
      </c>
      <c r="E6">
        <v>0</v>
      </c>
    </row>
    <row r="7" spans="1:5">
      <c r="A7" s="1">
        <v>5</v>
      </c>
      <c r="B7">
        <v>0.05</v>
      </c>
      <c r="C7">
        <v>0</v>
      </c>
      <c r="D7">
        <v>-0.76502000000000003</v>
      </c>
      <c r="E7">
        <v>0.66381000000000001</v>
      </c>
    </row>
    <row r="8" spans="1:5">
      <c r="A8" s="1">
        <v>6</v>
      </c>
      <c r="B8">
        <v>0.06</v>
      </c>
      <c r="C8">
        <v>0</v>
      </c>
      <c r="D8">
        <v>-0.82386000000000004</v>
      </c>
      <c r="E8">
        <v>0.66708000000000001</v>
      </c>
    </row>
    <row r="9" spans="1:5">
      <c r="A9" s="1">
        <v>7</v>
      </c>
      <c r="B9">
        <v>7.0000000000000007E-2</v>
      </c>
      <c r="C9">
        <v>0</v>
      </c>
      <c r="D9">
        <v>0</v>
      </c>
      <c r="E9">
        <v>0</v>
      </c>
    </row>
    <row r="10" spans="1:5">
      <c r="A10" s="1">
        <v>8</v>
      </c>
      <c r="B10">
        <v>0.08</v>
      </c>
      <c r="C10">
        <v>0</v>
      </c>
      <c r="D10">
        <v>0</v>
      </c>
      <c r="E10">
        <v>0</v>
      </c>
    </row>
    <row r="11" spans="1:5">
      <c r="A11" s="1">
        <v>9</v>
      </c>
      <c r="B11">
        <v>0.09</v>
      </c>
      <c r="C11">
        <v>0</v>
      </c>
      <c r="D11">
        <v>0</v>
      </c>
      <c r="E11">
        <v>0</v>
      </c>
    </row>
    <row r="12" spans="1:5">
      <c r="A12" s="1">
        <v>10</v>
      </c>
      <c r="B12">
        <v>0.1</v>
      </c>
      <c r="C12">
        <v>0</v>
      </c>
      <c r="D12">
        <v>0</v>
      </c>
      <c r="E12">
        <v>0</v>
      </c>
    </row>
    <row r="13" spans="1:5">
      <c r="A13" s="1">
        <v>11</v>
      </c>
      <c r="B13">
        <v>0.11</v>
      </c>
      <c r="C13">
        <v>0</v>
      </c>
      <c r="D13">
        <v>0</v>
      </c>
      <c r="E13">
        <v>0</v>
      </c>
    </row>
    <row r="14" spans="1:5">
      <c r="A14" s="1">
        <v>12</v>
      </c>
      <c r="B14">
        <v>0.12</v>
      </c>
      <c r="C14">
        <v>0</v>
      </c>
      <c r="D14">
        <v>0</v>
      </c>
      <c r="E14">
        <v>0</v>
      </c>
    </row>
    <row r="15" spans="1:5">
      <c r="A15" s="1">
        <v>13</v>
      </c>
      <c r="B15">
        <v>0.13</v>
      </c>
      <c r="C15">
        <v>0</v>
      </c>
      <c r="D15">
        <v>0</v>
      </c>
      <c r="E15">
        <v>0</v>
      </c>
    </row>
    <row r="16" spans="1:5">
      <c r="A16" s="1">
        <v>14</v>
      </c>
      <c r="B16">
        <v>0.14000000000000001</v>
      </c>
      <c r="C16">
        <v>0</v>
      </c>
      <c r="D16">
        <v>0.84792999999999996</v>
      </c>
      <c r="E16">
        <v>-0.64383000000000001</v>
      </c>
    </row>
    <row r="17" spans="1:5">
      <c r="A17" s="1">
        <v>15</v>
      </c>
      <c r="B17">
        <v>0.15</v>
      </c>
      <c r="C17">
        <v>0</v>
      </c>
      <c r="D17">
        <v>0</v>
      </c>
      <c r="E17">
        <v>0</v>
      </c>
    </row>
    <row r="18" spans="1:5">
      <c r="A18" s="1">
        <v>16</v>
      </c>
      <c r="B18">
        <v>0.16</v>
      </c>
      <c r="C18">
        <v>0</v>
      </c>
      <c r="D18">
        <v>0</v>
      </c>
      <c r="E18">
        <v>0</v>
      </c>
    </row>
    <row r="19" spans="1:5">
      <c r="A19" s="1">
        <v>17</v>
      </c>
      <c r="B19">
        <v>0.17</v>
      </c>
      <c r="C19">
        <v>0</v>
      </c>
      <c r="D19">
        <v>0</v>
      </c>
      <c r="E19">
        <v>0</v>
      </c>
    </row>
    <row r="20" spans="1:5">
      <c r="A20" s="1">
        <v>18</v>
      </c>
      <c r="B20">
        <v>0.18</v>
      </c>
      <c r="C20">
        <v>0</v>
      </c>
      <c r="D20">
        <v>0</v>
      </c>
      <c r="E20">
        <v>0</v>
      </c>
    </row>
    <row r="21" spans="1:5">
      <c r="A21" s="1">
        <v>19</v>
      </c>
      <c r="B21">
        <v>0.19</v>
      </c>
      <c r="C21">
        <v>0</v>
      </c>
      <c r="D21">
        <v>-0.1008</v>
      </c>
      <c r="E21">
        <v>1.3232900000000001E-4</v>
      </c>
    </row>
    <row r="22" spans="1:5">
      <c r="A22" s="1">
        <v>20</v>
      </c>
      <c r="B22">
        <v>0.2</v>
      </c>
      <c r="C22">
        <v>0</v>
      </c>
      <c r="D22">
        <v>-0.41907</v>
      </c>
      <c r="E22">
        <v>0.49571999999999999</v>
      </c>
    </row>
    <row r="23" spans="1:5">
      <c r="A23" s="1">
        <v>21</v>
      </c>
      <c r="B23">
        <v>0.21</v>
      </c>
      <c r="C23">
        <v>0</v>
      </c>
      <c r="D23">
        <v>-0.51605999999999996</v>
      </c>
      <c r="E23">
        <v>0.55713000000000001</v>
      </c>
    </row>
    <row r="24" spans="1:5">
      <c r="A24" s="1">
        <v>22</v>
      </c>
      <c r="B24">
        <v>0.22</v>
      </c>
      <c r="C24">
        <v>0</v>
      </c>
      <c r="D24">
        <v>-0.54703999999999997</v>
      </c>
      <c r="E24">
        <v>0.59728999999999999</v>
      </c>
    </row>
    <row r="25" spans="1:5">
      <c r="A25" s="1">
        <v>23</v>
      </c>
      <c r="B25">
        <v>0.23</v>
      </c>
      <c r="C25">
        <v>0</v>
      </c>
      <c r="D25">
        <v>-0.55842000000000003</v>
      </c>
      <c r="E25">
        <v>0.62034</v>
      </c>
    </row>
    <row r="26" spans="1:5">
      <c r="A26" s="1">
        <v>24</v>
      </c>
      <c r="B26">
        <v>0.24</v>
      </c>
      <c r="C26">
        <v>0</v>
      </c>
      <c r="D26">
        <v>-0.51505999999999996</v>
      </c>
      <c r="E26">
        <v>0.63156000000000001</v>
      </c>
    </row>
    <row r="27" spans="1:5">
      <c r="A27" s="1">
        <v>25</v>
      </c>
      <c r="B27">
        <v>0.25</v>
      </c>
      <c r="C27">
        <v>0</v>
      </c>
      <c r="D27">
        <v>-0.64861999999999997</v>
      </c>
      <c r="E27">
        <v>0.64729000000000003</v>
      </c>
    </row>
    <row r="28" spans="1:5">
      <c r="A28" s="1">
        <v>26</v>
      </c>
      <c r="B28">
        <v>0.26</v>
      </c>
      <c r="C28">
        <v>0</v>
      </c>
      <c r="D28">
        <v>-0.60690999999999995</v>
      </c>
      <c r="E28">
        <v>0.64859999999999995</v>
      </c>
    </row>
    <row r="29" spans="1:5">
      <c r="A29" s="1">
        <v>27</v>
      </c>
      <c r="B29">
        <v>0.27</v>
      </c>
      <c r="C29">
        <v>0</v>
      </c>
      <c r="D29">
        <v>-0.62934999999999997</v>
      </c>
      <c r="E29">
        <v>0.65271999999999997</v>
      </c>
    </row>
    <row r="30" spans="1:5">
      <c r="A30" s="1">
        <v>28</v>
      </c>
      <c r="B30">
        <v>0.28000000000000003</v>
      </c>
      <c r="C30">
        <v>0</v>
      </c>
      <c r="D30">
        <v>-0.60050000000000003</v>
      </c>
      <c r="E30">
        <v>0.65291999999999994</v>
      </c>
    </row>
    <row r="31" spans="1:5">
      <c r="A31" s="1">
        <v>29</v>
      </c>
      <c r="B31">
        <v>0.28999999999999998</v>
      </c>
      <c r="C31">
        <v>0</v>
      </c>
      <c r="D31">
        <v>-0.60121000000000002</v>
      </c>
      <c r="E31">
        <v>0.65234000000000003</v>
      </c>
    </row>
    <row r="32" spans="1:5">
      <c r="A32" s="1">
        <v>30</v>
      </c>
      <c r="B32">
        <v>0.3</v>
      </c>
      <c r="C32">
        <v>0</v>
      </c>
      <c r="D32">
        <v>-0.53391</v>
      </c>
      <c r="E32">
        <v>0.64698</v>
      </c>
    </row>
    <row r="33" spans="1:5">
      <c r="A33" s="1">
        <v>31</v>
      </c>
      <c r="B33">
        <v>0.31</v>
      </c>
      <c r="C33">
        <v>0</v>
      </c>
      <c r="D33">
        <v>-0.64102000000000003</v>
      </c>
      <c r="E33">
        <v>0.64195000000000002</v>
      </c>
    </row>
    <row r="34" spans="1:5">
      <c r="A34" s="1">
        <v>32</v>
      </c>
      <c r="B34">
        <v>0.32</v>
      </c>
      <c r="C34">
        <v>0</v>
      </c>
      <c r="D34">
        <v>-0.83543999999999996</v>
      </c>
      <c r="E34">
        <v>0.66942999999999997</v>
      </c>
    </row>
    <row r="35" spans="1:5">
      <c r="A35" s="1">
        <v>33</v>
      </c>
      <c r="B35">
        <v>0.33</v>
      </c>
      <c r="C35">
        <v>0</v>
      </c>
      <c r="D35">
        <v>-0.90383999999999998</v>
      </c>
      <c r="E35">
        <v>0.69432000000000005</v>
      </c>
    </row>
    <row r="36" spans="1:5">
      <c r="A36" s="1">
        <v>34</v>
      </c>
      <c r="B36">
        <v>0.34</v>
      </c>
      <c r="C36">
        <v>0</v>
      </c>
      <c r="D36">
        <v>-0.88358999999999999</v>
      </c>
      <c r="E36">
        <v>0.68200000000000005</v>
      </c>
    </row>
    <row r="37" spans="1:5">
      <c r="A37" s="1">
        <v>35</v>
      </c>
      <c r="B37">
        <v>0.35</v>
      </c>
      <c r="C37">
        <v>0</v>
      </c>
      <c r="D37">
        <v>-0.64949999999999997</v>
      </c>
      <c r="E37">
        <v>0.64307999999999998</v>
      </c>
    </row>
    <row r="38" spans="1:5">
      <c r="A38" s="1">
        <v>36</v>
      </c>
      <c r="B38">
        <v>0.36</v>
      </c>
      <c r="C38">
        <v>0</v>
      </c>
      <c r="D38">
        <v>-0.70230999999999999</v>
      </c>
      <c r="E38">
        <v>0.65495999999999999</v>
      </c>
    </row>
    <row r="39" spans="1:5">
      <c r="A39" s="1">
        <v>37</v>
      </c>
      <c r="B39">
        <v>0.37</v>
      </c>
      <c r="C39">
        <v>0</v>
      </c>
      <c r="D39">
        <v>-0.57921999999999996</v>
      </c>
      <c r="E39">
        <v>0.65244999999999997</v>
      </c>
    </row>
    <row r="40" spans="1:5">
      <c r="A40" s="1">
        <v>38</v>
      </c>
      <c r="B40">
        <v>0.38</v>
      </c>
      <c r="C40">
        <v>0</v>
      </c>
      <c r="D40">
        <v>-0.64619000000000004</v>
      </c>
      <c r="E40">
        <v>0.65093999999999996</v>
      </c>
    </row>
    <row r="41" spans="1:5">
      <c r="A41" s="1">
        <v>39</v>
      </c>
      <c r="B41">
        <v>0.39</v>
      </c>
      <c r="C41">
        <v>0</v>
      </c>
      <c r="D41">
        <v>-0.65422999999999998</v>
      </c>
      <c r="E41">
        <v>0.65398000000000001</v>
      </c>
    </row>
    <row r="42" spans="1:5">
      <c r="A42" s="1">
        <v>40</v>
      </c>
      <c r="B42">
        <v>0.4</v>
      </c>
      <c r="C42">
        <v>0</v>
      </c>
      <c r="D42">
        <v>-0.72192000000000001</v>
      </c>
      <c r="E42">
        <v>0.65578000000000003</v>
      </c>
    </row>
    <row r="43" spans="1:5">
      <c r="A43" s="1">
        <v>41</v>
      </c>
      <c r="B43">
        <v>0.41</v>
      </c>
      <c r="C43">
        <v>0</v>
      </c>
      <c r="D43">
        <v>-0.62344999999999995</v>
      </c>
      <c r="E43">
        <v>0.65664999999999996</v>
      </c>
    </row>
    <row r="44" spans="1:5">
      <c r="A44" s="1">
        <v>42</v>
      </c>
      <c r="B44">
        <v>0.42</v>
      </c>
      <c r="C44">
        <v>0</v>
      </c>
      <c r="D44">
        <v>-0.63671999999999995</v>
      </c>
      <c r="E44">
        <v>0.65303999999999995</v>
      </c>
    </row>
    <row r="45" spans="1:5">
      <c r="A45" s="1">
        <v>43</v>
      </c>
      <c r="B45">
        <v>0.43</v>
      </c>
      <c r="C45">
        <v>0</v>
      </c>
      <c r="D45">
        <v>-0.57313000000000003</v>
      </c>
      <c r="E45">
        <v>0.64712999999999998</v>
      </c>
    </row>
    <row r="46" spans="1:5">
      <c r="A46" s="1">
        <v>44</v>
      </c>
      <c r="B46">
        <v>0.44</v>
      </c>
      <c r="C46">
        <v>0</v>
      </c>
      <c r="D46">
        <v>-0.53988000000000003</v>
      </c>
      <c r="E46">
        <v>0.63971999999999996</v>
      </c>
    </row>
    <row r="47" spans="1:5">
      <c r="A47" s="1">
        <v>45</v>
      </c>
      <c r="B47">
        <v>0.45</v>
      </c>
      <c r="C47">
        <v>0</v>
      </c>
      <c r="D47">
        <v>-0.57716999999999996</v>
      </c>
      <c r="E47">
        <v>0.64337</v>
      </c>
    </row>
    <row r="48" spans="1:5">
      <c r="A48" s="1">
        <v>46</v>
      </c>
      <c r="B48">
        <v>0.46</v>
      </c>
      <c r="C48">
        <v>0</v>
      </c>
      <c r="D48">
        <v>-0.59140000000000004</v>
      </c>
      <c r="E48">
        <v>0.64542999999999995</v>
      </c>
    </row>
    <row r="49" spans="1:5">
      <c r="A49" s="1">
        <v>47</v>
      </c>
      <c r="B49">
        <v>0.47</v>
      </c>
      <c r="C49">
        <v>0</v>
      </c>
      <c r="D49">
        <v>-0.61948999999999999</v>
      </c>
      <c r="E49">
        <v>0.65044999999999997</v>
      </c>
    </row>
    <row r="50" spans="1:5">
      <c r="A50" s="1">
        <v>48</v>
      </c>
      <c r="B50">
        <v>0.48</v>
      </c>
      <c r="C50">
        <v>0</v>
      </c>
      <c r="D50">
        <v>-0.59392</v>
      </c>
      <c r="E50">
        <v>0.65159</v>
      </c>
    </row>
    <row r="51" spans="1:5">
      <c r="A51" s="1">
        <v>49</v>
      </c>
      <c r="B51">
        <v>0.49</v>
      </c>
      <c r="C51">
        <v>0</v>
      </c>
      <c r="D51">
        <v>-0.59301000000000004</v>
      </c>
      <c r="E51">
        <v>0.65105999999999997</v>
      </c>
    </row>
    <row r="52" spans="1:5">
      <c r="A52" s="1">
        <v>50</v>
      </c>
      <c r="B52">
        <v>0.5</v>
      </c>
      <c r="C52">
        <v>0</v>
      </c>
      <c r="D52">
        <v>-0.55940999999999996</v>
      </c>
      <c r="E52">
        <v>0.64883999999999997</v>
      </c>
    </row>
    <row r="53" spans="1:5">
      <c r="A53" s="1">
        <v>51</v>
      </c>
      <c r="B53">
        <v>0.51</v>
      </c>
      <c r="C53">
        <v>0</v>
      </c>
      <c r="D53">
        <v>-0.61343999999999999</v>
      </c>
      <c r="E53">
        <v>0.64964</v>
      </c>
    </row>
    <row r="54" spans="1:5">
      <c r="A54" s="1">
        <v>52</v>
      </c>
      <c r="B54">
        <v>0.52</v>
      </c>
      <c r="C54">
        <v>0</v>
      </c>
      <c r="D54">
        <v>-0.61384000000000005</v>
      </c>
      <c r="E54">
        <v>0.65102000000000004</v>
      </c>
    </row>
    <row r="55" spans="1:5">
      <c r="A55" s="1">
        <v>53</v>
      </c>
      <c r="B55">
        <v>0.53</v>
      </c>
      <c r="C55">
        <v>0</v>
      </c>
      <c r="D55">
        <v>-0.64685000000000004</v>
      </c>
      <c r="E55">
        <v>0.65354999999999996</v>
      </c>
    </row>
    <row r="56" spans="1:5">
      <c r="A56" s="1">
        <v>54</v>
      </c>
      <c r="B56">
        <v>0.54</v>
      </c>
      <c r="C56">
        <v>0</v>
      </c>
      <c r="D56">
        <v>-0.62973000000000001</v>
      </c>
      <c r="E56">
        <v>0.65571000000000002</v>
      </c>
    </row>
    <row r="57" spans="1:5">
      <c r="A57" s="1">
        <v>55</v>
      </c>
      <c r="B57">
        <v>0.55000000000000004</v>
      </c>
      <c r="C57">
        <v>0</v>
      </c>
      <c r="D57">
        <v>-0.58677999999999997</v>
      </c>
      <c r="E57">
        <v>0.64993999999999996</v>
      </c>
    </row>
    <row r="58" spans="1:5">
      <c r="A58" s="1">
        <v>56</v>
      </c>
      <c r="B58">
        <v>0.56000000000000005</v>
      </c>
      <c r="C58">
        <v>0</v>
      </c>
      <c r="D58">
        <v>-0.42168</v>
      </c>
      <c r="E58">
        <v>0.63639999999999997</v>
      </c>
    </row>
    <row r="59" spans="1:5">
      <c r="A59" s="1">
        <v>57</v>
      </c>
      <c r="B59">
        <v>0.56999999999999995</v>
      </c>
      <c r="C59">
        <v>0</v>
      </c>
      <c r="D59">
        <v>-0.29483999999999999</v>
      </c>
      <c r="E59">
        <v>0.60768999999999995</v>
      </c>
    </row>
    <row r="60" spans="1:5">
      <c r="A60" s="1">
        <v>58</v>
      </c>
      <c r="B60">
        <v>0.57999999999999996</v>
      </c>
      <c r="C60">
        <v>2.81E-4</v>
      </c>
      <c r="D60">
        <v>-0.27184999999999998</v>
      </c>
      <c r="E60">
        <v>0.59906999999999999</v>
      </c>
    </row>
    <row r="61" spans="1:5">
      <c r="A61" s="1">
        <v>59</v>
      </c>
      <c r="B61">
        <v>0.59</v>
      </c>
      <c r="C61">
        <v>7.6400000000000003E-4</v>
      </c>
      <c r="D61">
        <v>-0.28283999999999998</v>
      </c>
      <c r="E61">
        <v>0.59633000000000003</v>
      </c>
    </row>
    <row r="62" spans="1:5">
      <c r="A62" s="1">
        <v>60</v>
      </c>
      <c r="B62">
        <v>0.6</v>
      </c>
      <c r="C62">
        <v>1.24E-3</v>
      </c>
      <c r="D62">
        <v>-0.29626999999999998</v>
      </c>
      <c r="E62">
        <v>0.59813000000000005</v>
      </c>
    </row>
    <row r="63" spans="1:5">
      <c r="A63" s="1">
        <v>61</v>
      </c>
      <c r="B63">
        <v>0.61</v>
      </c>
      <c r="C63">
        <v>1.98E-3</v>
      </c>
      <c r="D63">
        <v>-0.26289000000000001</v>
      </c>
      <c r="E63">
        <v>0.58892</v>
      </c>
    </row>
    <row r="64" spans="1:5">
      <c r="A64" s="1">
        <v>62</v>
      </c>
      <c r="B64">
        <v>0.62</v>
      </c>
      <c r="C64">
        <v>2.7599999999999999E-3</v>
      </c>
      <c r="D64">
        <v>-0.25048999999999999</v>
      </c>
      <c r="E64">
        <v>0.58448</v>
      </c>
    </row>
    <row r="65" spans="1:5">
      <c r="A65" s="1">
        <v>63</v>
      </c>
      <c r="B65">
        <v>0.63</v>
      </c>
      <c r="C65">
        <v>3.46E-3</v>
      </c>
      <c r="D65">
        <v>-0.22158</v>
      </c>
      <c r="E65">
        <v>0.58879999999999999</v>
      </c>
    </row>
    <row r="66" spans="1:5">
      <c r="A66" s="1">
        <v>64</v>
      </c>
      <c r="B66">
        <v>0.64</v>
      </c>
      <c r="C66">
        <v>3.6800000000000001E-3</v>
      </c>
      <c r="D66">
        <v>-0.22298999999999999</v>
      </c>
      <c r="E66">
        <v>0.59394999999999998</v>
      </c>
    </row>
    <row r="67" spans="1:5">
      <c r="A67" s="1">
        <v>65</v>
      </c>
      <c r="B67">
        <v>0.65</v>
      </c>
      <c r="C67">
        <v>3.6900000000000001E-3</v>
      </c>
      <c r="D67">
        <v>-0.22575999999999999</v>
      </c>
      <c r="E67">
        <v>0.59494000000000002</v>
      </c>
    </row>
    <row r="68" spans="1:5">
      <c r="A68" s="1">
        <v>66</v>
      </c>
      <c r="B68">
        <v>0.66</v>
      </c>
      <c r="C68">
        <v>3.6900000000000001E-3</v>
      </c>
      <c r="D68">
        <v>-0.23193</v>
      </c>
      <c r="E68">
        <v>0.59428000000000003</v>
      </c>
    </row>
    <row r="69" spans="1:5">
      <c r="A69" s="1">
        <v>67</v>
      </c>
      <c r="B69">
        <v>0.67</v>
      </c>
      <c r="C69">
        <v>3.6900000000000001E-3</v>
      </c>
      <c r="D69">
        <v>-0.23749999999999999</v>
      </c>
      <c r="E69">
        <v>0.59387999999999996</v>
      </c>
    </row>
    <row r="70" spans="1:5">
      <c r="A70" s="1">
        <v>68</v>
      </c>
      <c r="B70">
        <v>0.68</v>
      </c>
      <c r="C70">
        <v>3.6900000000000001E-3</v>
      </c>
      <c r="D70">
        <v>-0.24346000000000001</v>
      </c>
      <c r="E70">
        <v>0.59699999999999998</v>
      </c>
    </row>
    <row r="71" spans="1:5">
      <c r="A71" s="1">
        <v>69</v>
      </c>
      <c r="B71">
        <v>0.69</v>
      </c>
      <c r="C71">
        <v>3.98E-3</v>
      </c>
      <c r="D71">
        <v>-0.26494000000000001</v>
      </c>
      <c r="E71">
        <v>0.60221999999999998</v>
      </c>
    </row>
    <row r="72" spans="1:5">
      <c r="A72" s="1">
        <v>70</v>
      </c>
      <c r="B72">
        <v>0.7</v>
      </c>
      <c r="C72">
        <v>4.4400000000000004E-3</v>
      </c>
      <c r="D72">
        <v>-0.26278000000000001</v>
      </c>
      <c r="E72">
        <v>0.60402999999999996</v>
      </c>
    </row>
    <row r="73" spans="1:5">
      <c r="A73" s="1">
        <v>71</v>
      </c>
      <c r="B73">
        <v>0.71</v>
      </c>
      <c r="C73">
        <v>4.81E-3</v>
      </c>
      <c r="D73">
        <v>-0.25977</v>
      </c>
      <c r="E73">
        <v>0.60553999999999997</v>
      </c>
    </row>
    <row r="74" spans="1:5">
      <c r="A74" s="1">
        <v>72</v>
      </c>
      <c r="B74">
        <v>0.72</v>
      </c>
      <c r="C74">
        <v>5.0400000000000002E-3</v>
      </c>
      <c r="D74">
        <v>-0.27074999999999999</v>
      </c>
      <c r="E74">
        <v>0.60750999999999999</v>
      </c>
    </row>
    <row r="75" spans="1:5">
      <c r="A75" s="1">
        <v>73</v>
      </c>
      <c r="B75">
        <v>0.73</v>
      </c>
      <c r="C75">
        <v>5.3899999999999998E-3</v>
      </c>
      <c r="D75">
        <v>-0.29649999999999999</v>
      </c>
      <c r="E75">
        <v>0.60980999999999996</v>
      </c>
    </row>
    <row r="76" spans="1:5">
      <c r="A76" s="1">
        <v>74</v>
      </c>
      <c r="B76">
        <v>0.74</v>
      </c>
      <c r="C76">
        <v>6.1999999999999998E-3</v>
      </c>
      <c r="D76">
        <v>-0.28089999999999998</v>
      </c>
      <c r="E76">
        <v>0.61146999999999996</v>
      </c>
    </row>
    <row r="77" spans="1:5">
      <c r="A77" s="1">
        <v>75</v>
      </c>
      <c r="B77">
        <v>0.75</v>
      </c>
      <c r="C77">
        <v>7.3699999999999998E-3</v>
      </c>
      <c r="D77">
        <v>-0.24015</v>
      </c>
      <c r="E77">
        <v>0.61407</v>
      </c>
    </row>
    <row r="78" spans="1:5">
      <c r="A78" s="1">
        <v>76</v>
      </c>
      <c r="B78">
        <v>0.76</v>
      </c>
      <c r="C78">
        <v>8.7299999999999999E-3</v>
      </c>
      <c r="D78">
        <v>-0.18778</v>
      </c>
      <c r="E78">
        <v>0.61173999999999995</v>
      </c>
    </row>
    <row r="79" spans="1:5">
      <c r="A79" s="1">
        <v>77</v>
      </c>
      <c r="B79">
        <v>0.77</v>
      </c>
      <c r="C79">
        <v>9.8899999999999995E-3</v>
      </c>
      <c r="D79">
        <v>-0.16094</v>
      </c>
      <c r="E79">
        <v>0.60963000000000001</v>
      </c>
    </row>
    <row r="80" spans="1:5">
      <c r="A80" s="1">
        <v>78</v>
      </c>
      <c r="B80">
        <v>0.78</v>
      </c>
      <c r="C80">
        <v>1.09E-2</v>
      </c>
      <c r="D80">
        <v>-0.13100999999999999</v>
      </c>
      <c r="E80">
        <v>0.60475000000000001</v>
      </c>
    </row>
    <row r="81" spans="1:5">
      <c r="A81" s="1">
        <v>79</v>
      </c>
      <c r="B81">
        <v>0.79</v>
      </c>
      <c r="C81">
        <v>1.18E-2</v>
      </c>
      <c r="D81">
        <v>-0.14308000000000001</v>
      </c>
      <c r="E81">
        <v>0.60197999999999996</v>
      </c>
    </row>
    <row r="82" spans="1:5">
      <c r="A82" s="1">
        <v>80</v>
      </c>
      <c r="B82">
        <v>0.8</v>
      </c>
      <c r="C82">
        <v>1.26E-2</v>
      </c>
      <c r="D82">
        <v>-0.16969999999999999</v>
      </c>
      <c r="E82">
        <v>0.59819</v>
      </c>
    </row>
    <row r="83" spans="1:5">
      <c r="A83" s="1">
        <v>81</v>
      </c>
      <c r="B83">
        <v>0.81</v>
      </c>
      <c r="C83">
        <v>1.3599999999999999E-2</v>
      </c>
      <c r="D83">
        <v>-0.17982000000000001</v>
      </c>
      <c r="E83">
        <v>0.59585999999999995</v>
      </c>
    </row>
    <row r="84" spans="1:5">
      <c r="A84" s="1">
        <v>82</v>
      </c>
      <c r="B84">
        <v>0.82</v>
      </c>
      <c r="C84">
        <v>1.46E-2</v>
      </c>
      <c r="D84">
        <v>-0.16681000000000001</v>
      </c>
      <c r="E84">
        <v>0.59206999999999999</v>
      </c>
    </row>
    <row r="85" spans="1:5">
      <c r="A85" s="1">
        <v>83</v>
      </c>
      <c r="B85">
        <v>0.83</v>
      </c>
      <c r="C85">
        <v>1.55E-2</v>
      </c>
      <c r="D85">
        <v>-0.15461</v>
      </c>
      <c r="E85">
        <v>0.59153999999999995</v>
      </c>
    </row>
    <row r="86" spans="1:5">
      <c r="A86" s="1">
        <v>84</v>
      </c>
      <c r="B86">
        <v>0.84</v>
      </c>
      <c r="C86">
        <v>1.61E-2</v>
      </c>
      <c r="D86">
        <v>-0.14682000000000001</v>
      </c>
      <c r="E86">
        <v>0.59309999999999996</v>
      </c>
    </row>
    <row r="87" spans="1:5">
      <c r="A87" s="1">
        <v>85</v>
      </c>
      <c r="B87">
        <v>0.85</v>
      </c>
      <c r="C87">
        <v>1.6400000000000001E-2</v>
      </c>
      <c r="D87">
        <v>-0.14135</v>
      </c>
      <c r="E87">
        <v>0.59619</v>
      </c>
    </row>
    <row r="88" spans="1:5">
      <c r="A88" s="1">
        <v>86</v>
      </c>
      <c r="B88">
        <v>0.86</v>
      </c>
      <c r="C88">
        <v>1.6400000000000001E-2</v>
      </c>
      <c r="D88">
        <v>-0.14266000000000001</v>
      </c>
      <c r="E88">
        <v>0.60318000000000005</v>
      </c>
    </row>
    <row r="89" spans="1:5">
      <c r="A89" s="1">
        <v>87</v>
      </c>
      <c r="B89">
        <v>0.87</v>
      </c>
      <c r="C89">
        <v>1.6400000000000001E-2</v>
      </c>
      <c r="D89">
        <v>-0.14584</v>
      </c>
      <c r="E89">
        <v>0.60668</v>
      </c>
    </row>
    <row r="90" spans="1:5">
      <c r="A90" s="1">
        <v>88</v>
      </c>
      <c r="B90">
        <v>0.88</v>
      </c>
      <c r="C90">
        <v>1.66E-2</v>
      </c>
      <c r="D90">
        <v>-0.16516</v>
      </c>
      <c r="E90">
        <v>0.60865000000000002</v>
      </c>
    </row>
    <row r="91" spans="1:5">
      <c r="A91" s="1">
        <v>89</v>
      </c>
      <c r="B91">
        <v>0.89</v>
      </c>
      <c r="C91">
        <v>1.7299999999999999E-2</v>
      </c>
      <c r="D91">
        <v>-0.16905999999999999</v>
      </c>
      <c r="E91">
        <v>0.60582000000000003</v>
      </c>
    </row>
    <row r="92" spans="1:5">
      <c r="A92" s="1">
        <v>90</v>
      </c>
      <c r="B92">
        <v>0.9</v>
      </c>
      <c r="C92">
        <v>1.7999999999999999E-2</v>
      </c>
      <c r="D92">
        <v>-0.17563000000000001</v>
      </c>
      <c r="E92">
        <v>0.60721999999999998</v>
      </c>
    </row>
    <row r="93" spans="1:5">
      <c r="A93" s="1">
        <v>91</v>
      </c>
      <c r="B93">
        <v>0.91</v>
      </c>
      <c r="C93">
        <v>1.89E-2</v>
      </c>
      <c r="D93">
        <v>-0.19436999999999999</v>
      </c>
      <c r="E93">
        <v>0.60702</v>
      </c>
    </row>
    <row r="94" spans="1:5">
      <c r="A94" s="1">
        <v>92</v>
      </c>
      <c r="B94">
        <v>0.92</v>
      </c>
      <c r="C94">
        <v>1.9599999999999999E-2</v>
      </c>
      <c r="D94">
        <v>-0.21332999999999999</v>
      </c>
      <c r="E94">
        <v>0.60707</v>
      </c>
    </row>
    <row r="95" spans="1:5">
      <c r="A95" s="1">
        <v>93</v>
      </c>
      <c r="B95">
        <v>0.93</v>
      </c>
      <c r="C95">
        <v>2.0299999999999999E-2</v>
      </c>
      <c r="D95">
        <v>-0.23343</v>
      </c>
      <c r="E95">
        <v>0.60833999999999999</v>
      </c>
    </row>
    <row r="96" spans="1:5">
      <c r="A96" s="1">
        <v>94</v>
      </c>
      <c r="B96">
        <v>0.94</v>
      </c>
      <c r="C96">
        <v>2.12E-2</v>
      </c>
      <c r="D96">
        <v>-0.25681999999999999</v>
      </c>
      <c r="E96">
        <v>0.60950000000000004</v>
      </c>
    </row>
    <row r="97" spans="1:5">
      <c r="A97" s="1">
        <v>95</v>
      </c>
      <c r="B97">
        <v>0.95</v>
      </c>
      <c r="C97">
        <v>2.2499999999999999E-2</v>
      </c>
      <c r="D97">
        <v>-0.27389000000000002</v>
      </c>
      <c r="E97">
        <v>0.60653000000000001</v>
      </c>
    </row>
    <row r="98" spans="1:5">
      <c r="A98" s="1">
        <v>96</v>
      </c>
      <c r="B98">
        <v>0.96</v>
      </c>
      <c r="C98">
        <v>2.4299999999999999E-2</v>
      </c>
      <c r="D98">
        <v>-0.29171999999999998</v>
      </c>
      <c r="E98">
        <v>0.59921000000000002</v>
      </c>
    </row>
    <row r="99" spans="1:5">
      <c r="A99" s="1">
        <v>97</v>
      </c>
      <c r="B99">
        <v>0.97</v>
      </c>
      <c r="C99">
        <v>2.6100000000000002E-2</v>
      </c>
      <c r="D99">
        <v>-0.30202000000000001</v>
      </c>
      <c r="E99">
        <v>0.59094000000000002</v>
      </c>
    </row>
    <row r="100" spans="1:5">
      <c r="A100" s="1">
        <v>98</v>
      </c>
      <c r="B100">
        <v>0.98</v>
      </c>
      <c r="C100">
        <v>2.76E-2</v>
      </c>
      <c r="D100">
        <v>-0.32995000000000002</v>
      </c>
      <c r="E100">
        <v>0.58714</v>
      </c>
    </row>
    <row r="101" spans="1:5">
      <c r="A101" s="1">
        <v>99</v>
      </c>
      <c r="B101">
        <v>0.99</v>
      </c>
      <c r="C101">
        <v>2.8799999999999999E-2</v>
      </c>
      <c r="D101">
        <v>-0.36476999999999998</v>
      </c>
      <c r="E101">
        <v>0.59087999999999996</v>
      </c>
    </row>
    <row r="102" spans="1:5">
      <c r="A102" s="1">
        <v>100</v>
      </c>
      <c r="B102">
        <v>1</v>
      </c>
      <c r="C102">
        <v>2.9899999999999999E-2</v>
      </c>
      <c r="D102">
        <v>-0.38899</v>
      </c>
      <c r="E102">
        <v>0.59057999999999999</v>
      </c>
    </row>
    <row r="103" spans="1:5">
      <c r="A103" s="1">
        <v>101</v>
      </c>
      <c r="B103">
        <v>1.01</v>
      </c>
      <c r="C103">
        <v>3.1E-2</v>
      </c>
      <c r="D103">
        <v>-0.41205999999999998</v>
      </c>
      <c r="E103">
        <v>0.58799999999999997</v>
      </c>
    </row>
    <row r="104" spans="1:5">
      <c r="A104" s="1">
        <v>102</v>
      </c>
      <c r="B104">
        <v>1.02</v>
      </c>
      <c r="C104">
        <v>3.2300000000000002E-2</v>
      </c>
      <c r="D104">
        <v>-0.43482999999999999</v>
      </c>
      <c r="E104">
        <v>0.58287999999999995</v>
      </c>
    </row>
    <row r="105" spans="1:5">
      <c r="A105" s="1">
        <v>103</v>
      </c>
      <c r="B105">
        <v>1.03</v>
      </c>
      <c r="C105">
        <v>3.3599999999999998E-2</v>
      </c>
      <c r="D105">
        <v>-0.45633000000000001</v>
      </c>
      <c r="E105">
        <v>0.57684000000000002</v>
      </c>
    </row>
    <row r="106" spans="1:5">
      <c r="A106" s="1">
        <v>104</v>
      </c>
      <c r="B106">
        <v>1.04</v>
      </c>
      <c r="C106">
        <v>3.49E-2</v>
      </c>
      <c r="D106">
        <v>-0.47488999999999998</v>
      </c>
      <c r="E106">
        <v>0.56908000000000003</v>
      </c>
    </row>
    <row r="107" spans="1:5">
      <c r="A107" s="1">
        <v>105</v>
      </c>
      <c r="B107">
        <v>1.05</v>
      </c>
      <c r="C107">
        <v>3.5900000000000001E-2</v>
      </c>
      <c r="D107">
        <v>-0.48965999999999998</v>
      </c>
      <c r="E107">
        <v>0.56415000000000004</v>
      </c>
    </row>
    <row r="108" spans="1:5">
      <c r="A108" s="1">
        <v>106</v>
      </c>
      <c r="B108">
        <v>1.06</v>
      </c>
      <c r="C108">
        <v>3.6499999999999998E-2</v>
      </c>
      <c r="D108">
        <v>-0.49347999999999997</v>
      </c>
      <c r="E108">
        <v>0.56189999999999996</v>
      </c>
    </row>
    <row r="109" spans="1:5">
      <c r="A109" s="1">
        <v>107</v>
      </c>
      <c r="B109">
        <v>1.07</v>
      </c>
      <c r="C109">
        <v>3.6799999999999999E-2</v>
      </c>
      <c r="D109">
        <v>-0.49373</v>
      </c>
      <c r="E109">
        <v>0.56223000000000001</v>
      </c>
    </row>
    <row r="110" spans="1:5">
      <c r="A110" s="1">
        <v>108</v>
      </c>
      <c r="B110">
        <v>1.08</v>
      </c>
      <c r="C110">
        <v>3.7400000000000003E-2</v>
      </c>
      <c r="D110">
        <v>-0.4955</v>
      </c>
      <c r="E110">
        <v>0.56198000000000004</v>
      </c>
    </row>
    <row r="111" spans="1:5">
      <c r="A111" s="1">
        <v>109</v>
      </c>
      <c r="B111">
        <v>1.0900000000000001</v>
      </c>
      <c r="C111">
        <v>3.8399999999999997E-2</v>
      </c>
      <c r="D111">
        <v>-0.50378000000000001</v>
      </c>
      <c r="E111">
        <v>0.56077999999999995</v>
      </c>
    </row>
    <row r="112" spans="1:5">
      <c r="A112" s="1">
        <v>110</v>
      </c>
      <c r="B112">
        <v>1.1000000000000001</v>
      </c>
      <c r="C112">
        <v>3.9699999999999999E-2</v>
      </c>
      <c r="D112">
        <v>-0.51214999999999999</v>
      </c>
      <c r="E112">
        <v>0.56022000000000005</v>
      </c>
    </row>
    <row r="113" spans="1:5">
      <c r="A113" s="1">
        <v>111</v>
      </c>
      <c r="B113">
        <v>1.1100000000000001</v>
      </c>
      <c r="C113">
        <v>4.1200000000000001E-2</v>
      </c>
      <c r="D113">
        <v>-0.53559999999999997</v>
      </c>
      <c r="E113">
        <v>0.56193000000000004</v>
      </c>
    </row>
    <row r="114" spans="1:5">
      <c r="A114" s="1">
        <v>112</v>
      </c>
      <c r="B114">
        <v>1.1200000000000001</v>
      </c>
      <c r="C114">
        <v>4.2700000000000002E-2</v>
      </c>
      <c r="D114">
        <v>-0.57008000000000003</v>
      </c>
      <c r="E114">
        <v>0.56032000000000004</v>
      </c>
    </row>
    <row r="115" spans="1:5">
      <c r="A115" s="1">
        <v>113</v>
      </c>
      <c r="B115">
        <v>1.1299999999999999</v>
      </c>
      <c r="C115">
        <v>4.4200000000000003E-2</v>
      </c>
      <c r="D115">
        <v>-0.59858999999999996</v>
      </c>
      <c r="E115">
        <v>0.55878000000000005</v>
      </c>
    </row>
    <row r="116" spans="1:5">
      <c r="A116" s="1">
        <v>114</v>
      </c>
      <c r="B116">
        <v>1.1399999999999999</v>
      </c>
      <c r="C116">
        <v>4.58E-2</v>
      </c>
      <c r="D116">
        <v>-0.63124999999999998</v>
      </c>
      <c r="E116">
        <v>0.55745</v>
      </c>
    </row>
    <row r="117" spans="1:5">
      <c r="A117" s="1">
        <v>115</v>
      </c>
      <c r="B117">
        <v>1.1499999999999999</v>
      </c>
      <c r="C117">
        <v>4.7800000000000002E-2</v>
      </c>
      <c r="D117">
        <v>-0.66513999999999995</v>
      </c>
      <c r="E117">
        <v>0.55545999999999995</v>
      </c>
    </row>
    <row r="118" spans="1:5">
      <c r="A118" s="1">
        <v>116</v>
      </c>
      <c r="B118">
        <v>1.1599999999999999</v>
      </c>
      <c r="C118">
        <v>4.99E-2</v>
      </c>
      <c r="D118">
        <v>-0.71709000000000001</v>
      </c>
      <c r="E118">
        <v>0.55528</v>
      </c>
    </row>
    <row r="119" spans="1:5">
      <c r="A119" s="1">
        <v>117</v>
      </c>
      <c r="B119">
        <v>1.17</v>
      </c>
      <c r="C119">
        <v>5.21E-2</v>
      </c>
      <c r="D119">
        <v>-0.77980000000000005</v>
      </c>
      <c r="E119">
        <v>0.56416999999999995</v>
      </c>
    </row>
    <row r="120" spans="1:5">
      <c r="A120" s="1">
        <v>118</v>
      </c>
      <c r="B120">
        <v>1.18</v>
      </c>
      <c r="C120">
        <v>5.3999999999999999E-2</v>
      </c>
      <c r="D120">
        <v>-0.82604999999999995</v>
      </c>
      <c r="E120">
        <v>0.57096000000000002</v>
      </c>
    </row>
    <row r="121" spans="1:5">
      <c r="A121" s="1">
        <v>119</v>
      </c>
      <c r="B121">
        <v>1.19</v>
      </c>
      <c r="C121">
        <v>5.5399999999999998E-2</v>
      </c>
      <c r="D121">
        <v>-0.85687000000000002</v>
      </c>
      <c r="E121">
        <v>0.5756</v>
      </c>
    </row>
    <row r="122" spans="1:5">
      <c r="A122" s="1">
        <v>120</v>
      </c>
      <c r="B122">
        <v>1.2</v>
      </c>
      <c r="C122">
        <v>5.6599999999999998E-2</v>
      </c>
      <c r="D122">
        <v>-0.87595000000000001</v>
      </c>
      <c r="E122">
        <v>0.57965999999999995</v>
      </c>
    </row>
    <row r="123" spans="1:5">
      <c r="A123" s="1">
        <v>121</v>
      </c>
      <c r="B123">
        <v>1.21</v>
      </c>
      <c r="C123">
        <v>5.7700000000000001E-2</v>
      </c>
      <c r="D123">
        <v>-0.89573000000000003</v>
      </c>
      <c r="E123">
        <v>0.58362000000000003</v>
      </c>
    </row>
    <row r="124" spans="1:5">
      <c r="A124" s="1">
        <v>122</v>
      </c>
      <c r="B124">
        <v>1.22</v>
      </c>
      <c r="C124">
        <v>5.8999999999999997E-2</v>
      </c>
      <c r="D124">
        <v>-0.91566999999999998</v>
      </c>
      <c r="E124">
        <v>0.58723000000000003</v>
      </c>
    </row>
    <row r="125" spans="1:5">
      <c r="A125" s="1">
        <v>123</v>
      </c>
      <c r="B125">
        <v>1.23</v>
      </c>
      <c r="C125">
        <v>6.0299999999999999E-2</v>
      </c>
      <c r="D125">
        <v>-0.93083000000000005</v>
      </c>
      <c r="E125">
        <v>0.59121999999999997</v>
      </c>
    </row>
    <row r="126" spans="1:5">
      <c r="A126" s="1">
        <v>124</v>
      </c>
      <c r="B126">
        <v>1.24</v>
      </c>
      <c r="C126">
        <v>6.1499999999999999E-2</v>
      </c>
      <c r="D126">
        <v>-0.94403999999999999</v>
      </c>
      <c r="E126">
        <v>0.59255000000000002</v>
      </c>
    </row>
    <row r="127" spans="1:5">
      <c r="A127" s="1">
        <v>125</v>
      </c>
      <c r="B127">
        <v>1.25</v>
      </c>
      <c r="C127">
        <v>6.25E-2</v>
      </c>
      <c r="D127">
        <v>-0.93886000000000003</v>
      </c>
      <c r="E127">
        <v>0.59160999999999997</v>
      </c>
    </row>
    <row r="128" spans="1:5">
      <c r="A128" s="1">
        <v>126</v>
      </c>
      <c r="B128">
        <v>1.26</v>
      </c>
      <c r="C128">
        <v>6.3299999999999995E-2</v>
      </c>
      <c r="D128">
        <v>-0.93606999999999996</v>
      </c>
      <c r="E128">
        <v>0.59096000000000004</v>
      </c>
    </row>
    <row r="129" spans="1:5">
      <c r="A129" s="1">
        <v>127</v>
      </c>
      <c r="B129">
        <v>1.27</v>
      </c>
      <c r="C129">
        <v>6.4199999999999993E-2</v>
      </c>
      <c r="D129">
        <v>-0.93635000000000002</v>
      </c>
      <c r="E129">
        <v>0.59111000000000002</v>
      </c>
    </row>
    <row r="130" spans="1:5">
      <c r="A130" s="1">
        <v>128</v>
      </c>
      <c r="B130">
        <v>1.28</v>
      </c>
      <c r="C130">
        <v>6.5500000000000003E-2</v>
      </c>
      <c r="D130">
        <v>-0.93591000000000002</v>
      </c>
      <c r="E130">
        <v>0.59275999999999995</v>
      </c>
    </row>
    <row r="131" spans="1:5">
      <c r="A131" s="1">
        <v>129</v>
      </c>
      <c r="B131">
        <v>1.29</v>
      </c>
      <c r="C131">
        <v>6.7299999999999999E-2</v>
      </c>
      <c r="D131">
        <v>-0.93067999999999995</v>
      </c>
      <c r="E131">
        <v>0.59550000000000003</v>
      </c>
    </row>
    <row r="132" spans="1:5">
      <c r="A132" s="1">
        <v>130</v>
      </c>
      <c r="B132">
        <v>1.3</v>
      </c>
      <c r="C132">
        <v>6.9199999999999998E-2</v>
      </c>
      <c r="D132">
        <v>-0.92627999999999999</v>
      </c>
      <c r="E132">
        <v>0.59796000000000005</v>
      </c>
    </row>
    <row r="133" spans="1:5">
      <c r="A133" s="1">
        <v>131</v>
      </c>
      <c r="B133">
        <v>1.31</v>
      </c>
      <c r="C133">
        <v>7.1199999999999999E-2</v>
      </c>
      <c r="D133">
        <v>-0.93676000000000004</v>
      </c>
      <c r="E133">
        <v>0.59865000000000002</v>
      </c>
    </row>
    <row r="134" spans="1:5">
      <c r="A134" s="1">
        <v>132</v>
      </c>
      <c r="B134">
        <v>1.32</v>
      </c>
      <c r="C134">
        <v>7.3099999999999998E-2</v>
      </c>
      <c r="D134">
        <v>-0.94635999999999998</v>
      </c>
      <c r="E134">
        <v>0.59774000000000005</v>
      </c>
    </row>
    <row r="135" spans="1:5">
      <c r="A135" s="1">
        <v>133</v>
      </c>
      <c r="B135">
        <v>1.33</v>
      </c>
      <c r="C135">
        <v>7.51E-2</v>
      </c>
      <c r="D135">
        <v>-0.95548999999999995</v>
      </c>
      <c r="E135">
        <v>0.59662999999999999</v>
      </c>
    </row>
    <row r="136" spans="1:5">
      <c r="A136" s="1">
        <v>134</v>
      </c>
      <c r="B136">
        <v>1.34</v>
      </c>
      <c r="C136">
        <v>7.7399999999999997E-2</v>
      </c>
      <c r="D136">
        <v>-0.95625000000000004</v>
      </c>
      <c r="E136">
        <v>0.59501000000000004</v>
      </c>
    </row>
    <row r="137" spans="1:5">
      <c r="A137" s="1">
        <v>135</v>
      </c>
      <c r="B137">
        <v>1.35</v>
      </c>
      <c r="C137">
        <v>7.9899999999999999E-2</v>
      </c>
      <c r="D137">
        <v>-0.95326</v>
      </c>
      <c r="E137">
        <v>0.59350000000000003</v>
      </c>
    </row>
    <row r="138" spans="1:5">
      <c r="A138" s="1">
        <v>136</v>
      </c>
      <c r="B138">
        <v>1.36</v>
      </c>
      <c r="C138">
        <v>8.2199999999999995E-2</v>
      </c>
      <c r="D138">
        <v>-0.92874999999999996</v>
      </c>
      <c r="E138">
        <v>0.60101000000000004</v>
      </c>
    </row>
    <row r="139" spans="1:5">
      <c r="A139" s="1">
        <v>137</v>
      </c>
      <c r="B139">
        <v>1.37</v>
      </c>
      <c r="C139">
        <v>8.4000000000000005E-2</v>
      </c>
      <c r="D139">
        <v>-0.90008999999999995</v>
      </c>
      <c r="E139">
        <v>0.60880999999999996</v>
      </c>
    </row>
    <row r="140" spans="1:5">
      <c r="A140" s="1">
        <v>138</v>
      </c>
      <c r="B140">
        <v>1.38</v>
      </c>
      <c r="C140">
        <v>8.5400000000000004E-2</v>
      </c>
      <c r="D140">
        <v>-0.87456</v>
      </c>
      <c r="E140">
        <v>0.61448999999999998</v>
      </c>
    </row>
    <row r="141" spans="1:5">
      <c r="A141" s="1">
        <v>139</v>
      </c>
      <c r="B141">
        <v>1.39</v>
      </c>
      <c r="C141">
        <v>8.6599999999999996E-2</v>
      </c>
      <c r="D141">
        <v>-0.85560999999999998</v>
      </c>
      <c r="E141">
        <v>0.61938000000000004</v>
      </c>
    </row>
    <row r="142" spans="1:5">
      <c r="A142" s="1">
        <v>140</v>
      </c>
      <c r="B142">
        <v>1.4</v>
      </c>
      <c r="C142">
        <v>8.7800000000000003E-2</v>
      </c>
      <c r="D142">
        <v>-0.83794999999999997</v>
      </c>
      <c r="E142">
        <v>0.62370000000000003</v>
      </c>
    </row>
    <row r="143" spans="1:5">
      <c r="A143" s="1">
        <v>141</v>
      </c>
      <c r="B143">
        <v>1.41</v>
      </c>
      <c r="C143">
        <v>8.9099999999999999E-2</v>
      </c>
      <c r="D143">
        <v>-0.81386000000000003</v>
      </c>
      <c r="E143">
        <v>0.62756000000000001</v>
      </c>
    </row>
    <row r="144" spans="1:5">
      <c r="A144" s="1">
        <v>142</v>
      </c>
      <c r="B144">
        <v>1.42</v>
      </c>
      <c r="C144">
        <v>9.0499999999999997E-2</v>
      </c>
      <c r="D144">
        <v>-0.79357999999999995</v>
      </c>
      <c r="E144">
        <v>0.62926000000000004</v>
      </c>
    </row>
    <row r="145" spans="1:5">
      <c r="A145" s="1">
        <v>143</v>
      </c>
      <c r="B145">
        <v>1.43</v>
      </c>
      <c r="C145">
        <v>9.1800000000000007E-2</v>
      </c>
      <c r="D145">
        <v>-0.78805999999999998</v>
      </c>
      <c r="E145">
        <v>0.62948999999999999</v>
      </c>
    </row>
    <row r="146" spans="1:5">
      <c r="A146" s="1">
        <v>144</v>
      </c>
      <c r="B146">
        <v>1.44</v>
      </c>
      <c r="C146">
        <v>9.2899999999999996E-2</v>
      </c>
      <c r="D146">
        <v>-0.78605000000000003</v>
      </c>
      <c r="E146">
        <v>0.62990000000000002</v>
      </c>
    </row>
    <row r="147" spans="1:5">
      <c r="A147" s="1">
        <v>145</v>
      </c>
      <c r="B147">
        <v>1.45</v>
      </c>
      <c r="C147">
        <v>9.4100000000000003E-2</v>
      </c>
      <c r="D147">
        <v>-0.78393000000000002</v>
      </c>
      <c r="E147">
        <v>0.63027</v>
      </c>
    </row>
    <row r="148" spans="1:5">
      <c r="A148" s="1">
        <v>146</v>
      </c>
      <c r="B148">
        <v>1.46</v>
      </c>
      <c r="C148">
        <v>9.5500000000000002E-2</v>
      </c>
      <c r="D148">
        <v>-0.77847999999999995</v>
      </c>
      <c r="E148">
        <v>0.63039999999999996</v>
      </c>
    </row>
    <row r="149" spans="1:5">
      <c r="A149" s="1">
        <v>147</v>
      </c>
      <c r="B149">
        <v>1.47</v>
      </c>
      <c r="C149">
        <v>9.74E-2</v>
      </c>
      <c r="D149">
        <v>-0.76265000000000005</v>
      </c>
      <c r="E149">
        <v>0.63061</v>
      </c>
    </row>
    <row r="150" spans="1:5">
      <c r="A150" s="1">
        <v>148</v>
      </c>
      <c r="B150">
        <v>1.48</v>
      </c>
      <c r="C150">
        <v>9.9500000000000005E-2</v>
      </c>
      <c r="D150">
        <v>-0.75356000000000001</v>
      </c>
      <c r="E150">
        <v>0.63166</v>
      </c>
    </row>
    <row r="151" spans="1:5">
      <c r="A151" s="1">
        <v>149</v>
      </c>
      <c r="B151">
        <v>1.49</v>
      </c>
      <c r="C151">
        <v>0.10199999999999999</v>
      </c>
      <c r="D151">
        <v>-0.74173999999999995</v>
      </c>
      <c r="E151">
        <v>0.63131000000000004</v>
      </c>
    </row>
    <row r="152" spans="1:5">
      <c r="A152" s="1">
        <v>150</v>
      </c>
      <c r="B152">
        <v>1.5</v>
      </c>
      <c r="C152">
        <v>0.104</v>
      </c>
      <c r="D152">
        <v>-0.73658999999999997</v>
      </c>
      <c r="E152">
        <v>0.62885000000000002</v>
      </c>
    </row>
    <row r="153" spans="1:5">
      <c r="A153" s="1">
        <v>151</v>
      </c>
      <c r="B153">
        <v>1.51</v>
      </c>
      <c r="C153">
        <v>0.106</v>
      </c>
      <c r="D153">
        <v>-0.71640000000000004</v>
      </c>
      <c r="E153">
        <v>0.63000999999999996</v>
      </c>
    </row>
    <row r="154" spans="1:5">
      <c r="A154" s="1">
        <v>152</v>
      </c>
      <c r="B154">
        <v>1.52</v>
      </c>
      <c r="C154">
        <v>0.108</v>
      </c>
      <c r="D154">
        <v>-0.68447000000000002</v>
      </c>
      <c r="E154">
        <v>0.63114999999999999</v>
      </c>
    </row>
    <row r="155" spans="1:5">
      <c r="A155" s="1">
        <v>153</v>
      </c>
      <c r="B155">
        <v>1.53</v>
      </c>
      <c r="C155">
        <v>0.11</v>
      </c>
      <c r="D155">
        <v>-0.65637000000000001</v>
      </c>
      <c r="E155">
        <v>0.6321</v>
      </c>
    </row>
    <row r="156" spans="1:5">
      <c r="A156" s="1">
        <v>154</v>
      </c>
      <c r="B156">
        <v>1.54</v>
      </c>
      <c r="C156">
        <v>0.112</v>
      </c>
      <c r="D156">
        <v>-0.62641999999999998</v>
      </c>
      <c r="E156">
        <v>0.63112999999999997</v>
      </c>
    </row>
    <row r="157" spans="1:5">
      <c r="A157" s="1">
        <v>155</v>
      </c>
      <c r="B157">
        <v>1.55</v>
      </c>
      <c r="C157">
        <v>0.114</v>
      </c>
      <c r="D157">
        <v>-0.61195999999999995</v>
      </c>
      <c r="E157">
        <v>0.63078000000000001</v>
      </c>
    </row>
    <row r="158" spans="1:5">
      <c r="A158" s="1">
        <v>156</v>
      </c>
      <c r="B158">
        <v>1.56</v>
      </c>
      <c r="C158">
        <v>0.11600000000000001</v>
      </c>
      <c r="D158">
        <v>-0.59807999999999995</v>
      </c>
      <c r="E158">
        <v>0.62977000000000005</v>
      </c>
    </row>
    <row r="159" spans="1:5">
      <c r="A159" s="1">
        <v>157</v>
      </c>
      <c r="B159">
        <v>1.57</v>
      </c>
      <c r="C159">
        <v>0.11700000000000001</v>
      </c>
      <c r="D159">
        <v>-0.59994000000000003</v>
      </c>
      <c r="E159">
        <v>0.62834000000000001</v>
      </c>
    </row>
    <row r="160" spans="1:5">
      <c r="A160" s="1">
        <v>158</v>
      </c>
      <c r="B160">
        <v>1.58</v>
      </c>
      <c r="C160">
        <v>0.11899999999999999</v>
      </c>
      <c r="D160">
        <v>-0.60431000000000001</v>
      </c>
      <c r="E160">
        <v>0.62526000000000004</v>
      </c>
    </row>
    <row r="161" spans="1:5">
      <c r="A161" s="1">
        <v>159</v>
      </c>
      <c r="B161">
        <v>1.59</v>
      </c>
      <c r="C161">
        <v>0.12</v>
      </c>
      <c r="D161">
        <v>-0.60019</v>
      </c>
      <c r="E161">
        <v>0.62190000000000001</v>
      </c>
    </row>
    <row r="162" spans="1:5">
      <c r="A162" s="1">
        <v>160</v>
      </c>
      <c r="B162">
        <v>1.6</v>
      </c>
      <c r="C162">
        <v>0.122</v>
      </c>
      <c r="D162">
        <v>-0.59521999999999997</v>
      </c>
      <c r="E162">
        <v>0.61877000000000004</v>
      </c>
    </row>
    <row r="163" spans="1:5">
      <c r="A163" s="1">
        <v>161</v>
      </c>
      <c r="B163">
        <v>1.61</v>
      </c>
      <c r="C163">
        <v>0.124</v>
      </c>
      <c r="D163">
        <v>-0.58828000000000003</v>
      </c>
      <c r="E163">
        <v>0.61585000000000001</v>
      </c>
    </row>
    <row r="164" spans="1:5">
      <c r="A164" s="1">
        <v>162</v>
      </c>
      <c r="B164">
        <v>1.62</v>
      </c>
      <c r="C164">
        <v>0.126</v>
      </c>
      <c r="D164">
        <v>-0.58026</v>
      </c>
      <c r="E164">
        <v>0.61273999999999995</v>
      </c>
    </row>
    <row r="165" spans="1:5">
      <c r="A165" s="1">
        <v>163</v>
      </c>
      <c r="B165">
        <v>1.63</v>
      </c>
      <c r="C165">
        <v>0.128</v>
      </c>
      <c r="D165">
        <v>-0.56220999999999999</v>
      </c>
      <c r="E165">
        <v>0.60857000000000006</v>
      </c>
    </row>
    <row r="166" spans="1:5">
      <c r="A166" s="1">
        <v>164</v>
      </c>
      <c r="B166">
        <v>1.64</v>
      </c>
      <c r="C166">
        <v>0.13</v>
      </c>
      <c r="D166">
        <v>-0.54132999999999998</v>
      </c>
      <c r="E166">
        <v>0.60765999999999998</v>
      </c>
    </row>
    <row r="167" spans="1:5">
      <c r="A167" s="1">
        <v>165</v>
      </c>
      <c r="B167">
        <v>1.65</v>
      </c>
      <c r="C167">
        <v>0.13300000000000001</v>
      </c>
      <c r="D167">
        <v>-0.51158999999999999</v>
      </c>
      <c r="E167">
        <v>0.60892999999999997</v>
      </c>
    </row>
    <row r="168" spans="1:5">
      <c r="A168" s="1">
        <v>166</v>
      </c>
      <c r="B168">
        <v>1.66</v>
      </c>
      <c r="C168">
        <v>0.13600000000000001</v>
      </c>
      <c r="D168">
        <v>-0.46489000000000003</v>
      </c>
      <c r="E168">
        <v>0.60646</v>
      </c>
    </row>
    <row r="169" spans="1:5">
      <c r="A169" s="1">
        <v>167</v>
      </c>
      <c r="B169">
        <v>1.67</v>
      </c>
      <c r="C169">
        <v>0.13900000000000001</v>
      </c>
      <c r="D169">
        <v>-0.42316999999999999</v>
      </c>
      <c r="E169">
        <v>0.60360000000000003</v>
      </c>
    </row>
    <row r="170" spans="1:5">
      <c r="A170" s="1">
        <v>168</v>
      </c>
      <c r="B170">
        <v>1.68</v>
      </c>
      <c r="C170">
        <v>0.14199999999999999</v>
      </c>
      <c r="D170">
        <v>-0.38805000000000001</v>
      </c>
      <c r="E170">
        <v>0.60209000000000001</v>
      </c>
    </row>
    <row r="171" spans="1:5">
      <c r="A171" s="1">
        <v>169</v>
      </c>
      <c r="B171">
        <v>1.69</v>
      </c>
      <c r="C171">
        <v>0.14499999999999999</v>
      </c>
      <c r="D171">
        <v>-0.35894999999999999</v>
      </c>
      <c r="E171">
        <v>0.60046999999999995</v>
      </c>
    </row>
    <row r="172" spans="1:5">
      <c r="A172" s="1">
        <v>170</v>
      </c>
      <c r="B172">
        <v>1.7</v>
      </c>
      <c r="C172">
        <v>0.14799999999999999</v>
      </c>
      <c r="D172">
        <v>-0.33384999999999998</v>
      </c>
      <c r="E172">
        <v>0.59850000000000003</v>
      </c>
    </row>
    <row r="173" spans="1:5">
      <c r="A173" s="1">
        <v>171</v>
      </c>
      <c r="B173">
        <v>1.71</v>
      </c>
      <c r="C173">
        <v>0.151</v>
      </c>
      <c r="D173">
        <v>-0.32299</v>
      </c>
      <c r="E173">
        <v>0.59460999999999997</v>
      </c>
    </row>
    <row r="174" spans="1:5">
      <c r="A174" s="1">
        <v>172</v>
      </c>
      <c r="B174">
        <v>1.72</v>
      </c>
      <c r="C174">
        <v>0.154</v>
      </c>
      <c r="D174">
        <v>-0.30953999999999998</v>
      </c>
      <c r="E174">
        <v>0.59023999999999999</v>
      </c>
    </row>
    <row r="175" spans="1:5">
      <c r="A175" s="1">
        <v>173</v>
      </c>
      <c r="B175">
        <v>1.73</v>
      </c>
      <c r="C175">
        <v>0.157</v>
      </c>
      <c r="D175">
        <v>-0.29388999999999998</v>
      </c>
      <c r="E175">
        <v>0.58614999999999995</v>
      </c>
    </row>
    <row r="176" spans="1:5">
      <c r="A176" s="1">
        <v>174</v>
      </c>
      <c r="B176">
        <v>1.74</v>
      </c>
      <c r="C176">
        <v>0.16</v>
      </c>
      <c r="D176">
        <v>-0.28008</v>
      </c>
      <c r="E176">
        <v>0.58250000000000002</v>
      </c>
    </row>
    <row r="177" spans="1:5">
      <c r="A177" s="1">
        <v>175</v>
      </c>
      <c r="B177">
        <v>1.75</v>
      </c>
      <c r="C177">
        <v>0.16200000000000001</v>
      </c>
      <c r="D177">
        <v>-0.28104000000000001</v>
      </c>
      <c r="E177">
        <v>0.58052000000000004</v>
      </c>
    </row>
    <row r="178" spans="1:5">
      <c r="A178" s="1">
        <v>176</v>
      </c>
      <c r="B178">
        <v>1.76</v>
      </c>
      <c r="C178">
        <v>0.16400000000000001</v>
      </c>
      <c r="D178">
        <v>-0.27987000000000001</v>
      </c>
      <c r="E178">
        <v>0.57945999999999998</v>
      </c>
    </row>
    <row r="179" spans="1:5">
      <c r="A179" s="1">
        <v>177</v>
      </c>
      <c r="B179">
        <v>1.77</v>
      </c>
      <c r="C179">
        <v>0.16600000000000001</v>
      </c>
      <c r="D179">
        <v>-0.27792</v>
      </c>
      <c r="E179">
        <v>0.57986000000000004</v>
      </c>
    </row>
    <row r="180" spans="1:5">
      <c r="A180" s="1">
        <v>178</v>
      </c>
      <c r="B180">
        <v>1.78</v>
      </c>
      <c r="C180">
        <v>0.16900000000000001</v>
      </c>
      <c r="D180">
        <v>-0.27522999999999997</v>
      </c>
      <c r="E180">
        <v>0.57847999999999999</v>
      </c>
    </row>
    <row r="181" spans="1:5">
      <c r="A181" s="1">
        <v>179</v>
      </c>
      <c r="B181">
        <v>1.79</v>
      </c>
      <c r="C181">
        <v>0.17199999999999999</v>
      </c>
      <c r="D181">
        <v>-0.26984999999999998</v>
      </c>
      <c r="E181">
        <v>0.57562999999999998</v>
      </c>
    </row>
    <row r="182" spans="1:5">
      <c r="A182" s="1">
        <v>180</v>
      </c>
      <c r="B182">
        <v>1.8</v>
      </c>
      <c r="C182">
        <v>0.17499999999999999</v>
      </c>
      <c r="D182">
        <v>-0.26122000000000001</v>
      </c>
      <c r="E182">
        <v>0.57230000000000003</v>
      </c>
    </row>
    <row r="183" spans="1:5">
      <c r="A183" s="1">
        <v>181</v>
      </c>
      <c r="B183">
        <v>1.81</v>
      </c>
      <c r="C183">
        <v>0.17799999999999999</v>
      </c>
      <c r="D183">
        <v>-0.25259999999999999</v>
      </c>
      <c r="E183">
        <v>0.56986999999999999</v>
      </c>
    </row>
    <row r="184" spans="1:5">
      <c r="A184" s="1">
        <v>182</v>
      </c>
      <c r="B184">
        <v>1.82</v>
      </c>
      <c r="C184">
        <v>0.18099999999999999</v>
      </c>
      <c r="D184">
        <v>-0.23816000000000001</v>
      </c>
      <c r="E184">
        <v>0.57018000000000002</v>
      </c>
    </row>
    <row r="185" spans="1:5">
      <c r="A185" s="1">
        <v>183</v>
      </c>
      <c r="B185">
        <v>1.83</v>
      </c>
      <c r="C185">
        <v>0.185</v>
      </c>
      <c r="D185">
        <v>-0.22642999999999999</v>
      </c>
      <c r="E185">
        <v>0.57123999999999997</v>
      </c>
    </row>
    <row r="186" spans="1:5">
      <c r="A186" s="1">
        <v>184</v>
      </c>
      <c r="B186">
        <v>1.84</v>
      </c>
      <c r="C186">
        <v>0.187</v>
      </c>
      <c r="D186">
        <v>-0.24154999999999999</v>
      </c>
      <c r="E186">
        <v>0.57726</v>
      </c>
    </row>
    <row r="187" spans="1:5">
      <c r="A187" s="1">
        <v>185</v>
      </c>
      <c r="B187">
        <v>1.85</v>
      </c>
      <c r="C187">
        <v>0.19</v>
      </c>
      <c r="D187">
        <v>-0.25165999999999999</v>
      </c>
      <c r="E187">
        <v>0.58189000000000002</v>
      </c>
    </row>
    <row r="188" spans="1:5">
      <c r="A188" s="1">
        <v>186</v>
      </c>
      <c r="B188">
        <v>1.86</v>
      </c>
      <c r="C188">
        <v>0.192</v>
      </c>
      <c r="D188">
        <v>-0.26812000000000002</v>
      </c>
      <c r="E188">
        <v>0.58674999999999999</v>
      </c>
    </row>
    <row r="189" spans="1:5">
      <c r="A189" s="1">
        <v>187</v>
      </c>
      <c r="B189">
        <v>1.87</v>
      </c>
      <c r="C189">
        <v>0.193</v>
      </c>
      <c r="D189">
        <v>-0.30304999999999999</v>
      </c>
      <c r="E189">
        <v>0.59531000000000001</v>
      </c>
    </row>
    <row r="190" spans="1:5">
      <c r="A190" s="1">
        <v>188</v>
      </c>
      <c r="B190">
        <v>1.88</v>
      </c>
      <c r="C190">
        <v>0.19500000000000001</v>
      </c>
      <c r="D190">
        <v>-0.33517000000000002</v>
      </c>
      <c r="E190">
        <v>0.60318000000000005</v>
      </c>
    </row>
    <row r="191" spans="1:5">
      <c r="A191" s="1">
        <v>189</v>
      </c>
      <c r="B191">
        <v>1.89</v>
      </c>
      <c r="C191">
        <v>0.19600000000000001</v>
      </c>
      <c r="D191">
        <v>-0.35970000000000002</v>
      </c>
      <c r="E191">
        <v>0.60877000000000003</v>
      </c>
    </row>
    <row r="192" spans="1:5">
      <c r="A192" s="1">
        <v>190</v>
      </c>
      <c r="B192">
        <v>1.9</v>
      </c>
      <c r="C192">
        <v>0.19700000000000001</v>
      </c>
      <c r="D192">
        <v>-0.38456000000000001</v>
      </c>
      <c r="E192">
        <v>0.61431000000000002</v>
      </c>
    </row>
    <row r="193" spans="1:5">
      <c r="A193" s="1">
        <v>191</v>
      </c>
      <c r="B193">
        <v>1.91</v>
      </c>
      <c r="C193">
        <v>0.19800000000000001</v>
      </c>
      <c r="D193">
        <v>-0.40690999999999999</v>
      </c>
      <c r="E193">
        <v>0.61992000000000003</v>
      </c>
    </row>
    <row r="194" spans="1:5">
      <c r="A194" s="1">
        <v>192</v>
      </c>
      <c r="B194">
        <v>1.92</v>
      </c>
      <c r="C194">
        <v>0.19800000000000001</v>
      </c>
      <c r="D194">
        <v>-0.44006000000000001</v>
      </c>
      <c r="E194">
        <v>0.62595999999999996</v>
      </c>
    </row>
    <row r="195" spans="1:5">
      <c r="A195" s="1">
        <v>193</v>
      </c>
      <c r="B195">
        <v>1.93</v>
      </c>
      <c r="C195">
        <v>0.19900000000000001</v>
      </c>
      <c r="D195">
        <v>-0.47187000000000001</v>
      </c>
      <c r="E195">
        <v>0.63082000000000005</v>
      </c>
    </row>
    <row r="196" spans="1:5">
      <c r="A196" s="1">
        <v>194</v>
      </c>
      <c r="B196">
        <v>1.94</v>
      </c>
      <c r="C196">
        <v>0.2</v>
      </c>
      <c r="D196">
        <v>-0.50095000000000001</v>
      </c>
      <c r="E196">
        <v>0.63478999999999997</v>
      </c>
    </row>
    <row r="197" spans="1:5">
      <c r="A197" s="1">
        <v>195</v>
      </c>
      <c r="B197">
        <v>1.95</v>
      </c>
      <c r="C197">
        <v>0.20100000000000001</v>
      </c>
      <c r="D197">
        <v>-0.52786999999999995</v>
      </c>
      <c r="E197">
        <v>0.63815999999999995</v>
      </c>
    </row>
    <row r="198" spans="1:5">
      <c r="A198" s="1">
        <v>196</v>
      </c>
      <c r="B198">
        <v>1.96</v>
      </c>
      <c r="C198">
        <v>0.20200000000000001</v>
      </c>
      <c r="D198">
        <v>-0.54691000000000001</v>
      </c>
      <c r="E198">
        <v>0.64039000000000001</v>
      </c>
    </row>
    <row r="199" spans="1:5">
      <c r="A199" s="1">
        <v>197</v>
      </c>
      <c r="B199">
        <v>1.97</v>
      </c>
      <c r="C199">
        <v>0.20300000000000001</v>
      </c>
      <c r="D199">
        <v>-0.56352000000000002</v>
      </c>
      <c r="E199">
        <v>0.64188000000000001</v>
      </c>
    </row>
    <row r="200" spans="1:5">
      <c r="A200" s="1">
        <v>198</v>
      </c>
      <c r="B200">
        <v>1.98</v>
      </c>
      <c r="C200">
        <v>0.20399999999999999</v>
      </c>
      <c r="D200">
        <v>-0.57882</v>
      </c>
      <c r="E200">
        <v>0.64303999999999994</v>
      </c>
    </row>
    <row r="201" spans="1:5">
      <c r="A201" s="1">
        <v>199</v>
      </c>
      <c r="B201">
        <v>1.99</v>
      </c>
      <c r="C201">
        <v>0.20499999999999999</v>
      </c>
      <c r="D201">
        <v>-0.60568999999999995</v>
      </c>
      <c r="E201">
        <v>0.64444000000000001</v>
      </c>
    </row>
    <row r="202" spans="1:5">
      <c r="A202" s="1">
        <v>200</v>
      </c>
      <c r="B202">
        <v>2</v>
      </c>
      <c r="C202">
        <v>0.20599999999999999</v>
      </c>
      <c r="D202">
        <v>-0.63529999999999998</v>
      </c>
      <c r="E202">
        <v>0.64458000000000004</v>
      </c>
    </row>
    <row r="203" spans="1:5">
      <c r="A203" s="1">
        <v>201</v>
      </c>
      <c r="B203">
        <v>2.0099999999999998</v>
      </c>
      <c r="C203">
        <v>0.20699999999999999</v>
      </c>
      <c r="D203">
        <v>-0.66788000000000003</v>
      </c>
      <c r="E203">
        <v>0.64531000000000005</v>
      </c>
    </row>
    <row r="204" spans="1:5">
      <c r="A204" s="1">
        <v>202</v>
      </c>
      <c r="B204">
        <v>2.02</v>
      </c>
      <c r="C204">
        <v>0.20799999999999999</v>
      </c>
      <c r="D204">
        <v>-0.70423999999999998</v>
      </c>
      <c r="E204">
        <v>0.64644999999999997</v>
      </c>
    </row>
    <row r="205" spans="1:5">
      <c r="A205" s="1">
        <v>203</v>
      </c>
      <c r="B205">
        <v>2.0299999999999998</v>
      </c>
      <c r="C205">
        <v>0.20899999999999999</v>
      </c>
      <c r="D205">
        <v>-0.73673</v>
      </c>
      <c r="E205">
        <v>0.64793999999999996</v>
      </c>
    </row>
    <row r="206" spans="1:5">
      <c r="A206" s="1">
        <v>204</v>
      </c>
      <c r="B206">
        <v>2.04</v>
      </c>
      <c r="C206">
        <v>0.20899999999999999</v>
      </c>
      <c r="D206">
        <v>-0.75902999999999998</v>
      </c>
      <c r="E206">
        <v>0.64866999999999997</v>
      </c>
    </row>
    <row r="207" spans="1:5">
      <c r="A207" s="1">
        <v>205</v>
      </c>
      <c r="B207">
        <v>2.0499999999999998</v>
      </c>
      <c r="C207">
        <v>0.21</v>
      </c>
      <c r="D207">
        <v>-0.78525999999999996</v>
      </c>
      <c r="E207">
        <v>0.65012999999999999</v>
      </c>
    </row>
    <row r="208" spans="1:5">
      <c r="A208" s="1">
        <v>206</v>
      </c>
      <c r="B208">
        <v>2.06</v>
      </c>
      <c r="C208">
        <v>0.21099999999999999</v>
      </c>
      <c r="D208">
        <v>-0.80359999999999998</v>
      </c>
      <c r="E208">
        <v>0.65031000000000005</v>
      </c>
    </row>
    <row r="209" spans="1:5">
      <c r="A209" s="1">
        <v>207</v>
      </c>
      <c r="B209">
        <v>2.0699999999999998</v>
      </c>
      <c r="C209">
        <v>0.21199999999999999</v>
      </c>
      <c r="D209">
        <v>-0.82577</v>
      </c>
      <c r="E209">
        <v>0.65071999999999997</v>
      </c>
    </row>
    <row r="210" spans="1:5">
      <c r="A210" s="1">
        <v>208</v>
      </c>
      <c r="B210">
        <v>2.08</v>
      </c>
      <c r="C210">
        <v>0.21199999999999999</v>
      </c>
      <c r="D210">
        <v>-0.83811999999999998</v>
      </c>
      <c r="E210">
        <v>0.64946999999999999</v>
      </c>
    </row>
    <row r="211" spans="1:5">
      <c r="A211" s="1">
        <v>209</v>
      </c>
      <c r="B211">
        <v>2.09</v>
      </c>
      <c r="C211">
        <v>0.21299999999999999</v>
      </c>
      <c r="D211">
        <v>-0.84970999999999997</v>
      </c>
      <c r="E211">
        <v>0.64788999999999997</v>
      </c>
    </row>
    <row r="212" spans="1:5">
      <c r="A212" s="1">
        <v>210</v>
      </c>
      <c r="B212">
        <v>2.1</v>
      </c>
      <c r="C212">
        <v>0.214</v>
      </c>
      <c r="D212">
        <v>-0.85868</v>
      </c>
      <c r="E212">
        <v>0.64666999999999997</v>
      </c>
    </row>
    <row r="213" spans="1:5">
      <c r="A213" s="1">
        <v>211</v>
      </c>
      <c r="B213">
        <v>2.11</v>
      </c>
      <c r="C213">
        <v>0.214</v>
      </c>
      <c r="D213">
        <v>-0.86556</v>
      </c>
      <c r="E213">
        <v>0.64551999999999998</v>
      </c>
    </row>
    <row r="214" spans="1:5">
      <c r="A214" s="1">
        <v>212</v>
      </c>
      <c r="B214">
        <v>2.12</v>
      </c>
      <c r="C214">
        <v>0.215</v>
      </c>
      <c r="D214">
        <v>-0.87265000000000004</v>
      </c>
      <c r="E214">
        <v>0.64458000000000004</v>
      </c>
    </row>
    <row r="215" spans="1:5">
      <c r="A215" s="1">
        <v>213</v>
      </c>
      <c r="B215">
        <v>2.13</v>
      </c>
      <c r="C215">
        <v>0.216</v>
      </c>
      <c r="D215">
        <v>-0.87790000000000001</v>
      </c>
      <c r="E215">
        <v>0.64383000000000001</v>
      </c>
    </row>
    <row r="216" spans="1:5">
      <c r="A216" s="1">
        <v>214</v>
      </c>
      <c r="B216">
        <v>2.14</v>
      </c>
      <c r="C216">
        <v>0.217</v>
      </c>
      <c r="D216">
        <v>-0.88304000000000005</v>
      </c>
      <c r="E216">
        <v>0.64317999999999997</v>
      </c>
    </row>
    <row r="217" spans="1:5">
      <c r="A217" s="1">
        <v>215</v>
      </c>
      <c r="B217">
        <v>2.15</v>
      </c>
      <c r="C217">
        <v>0.218</v>
      </c>
      <c r="D217">
        <v>-0.89088000000000001</v>
      </c>
      <c r="E217">
        <v>0.64237999999999995</v>
      </c>
    </row>
    <row r="218" spans="1:5">
      <c r="A218" s="1">
        <v>216</v>
      </c>
      <c r="B218">
        <v>2.16</v>
      </c>
      <c r="C218">
        <v>0.219</v>
      </c>
      <c r="D218">
        <v>-0.89790000000000003</v>
      </c>
      <c r="E218">
        <v>0.64212999999999998</v>
      </c>
    </row>
    <row r="219" spans="1:5">
      <c r="A219" s="1">
        <v>217</v>
      </c>
      <c r="B219">
        <v>2.17</v>
      </c>
      <c r="C219">
        <v>0.22</v>
      </c>
      <c r="D219">
        <v>-0.90000999999999998</v>
      </c>
      <c r="E219">
        <v>0.64249999999999996</v>
      </c>
    </row>
    <row r="220" spans="1:5">
      <c r="A220" s="1">
        <v>218</v>
      </c>
      <c r="B220">
        <v>2.1800000000000002</v>
      </c>
      <c r="C220">
        <v>0.221</v>
      </c>
      <c r="D220">
        <v>-0.90698999999999996</v>
      </c>
      <c r="E220">
        <v>0.64246999999999999</v>
      </c>
    </row>
    <row r="221" spans="1:5">
      <c r="A221" s="1">
        <v>219</v>
      </c>
      <c r="B221">
        <v>2.19</v>
      </c>
      <c r="C221">
        <v>0.222</v>
      </c>
      <c r="D221">
        <v>-0.91347999999999996</v>
      </c>
      <c r="E221">
        <v>0.64192000000000005</v>
      </c>
    </row>
    <row r="222" spans="1:5">
      <c r="A222" s="1">
        <v>220</v>
      </c>
      <c r="B222">
        <v>2.2000000000000002</v>
      </c>
      <c r="C222">
        <v>0.223</v>
      </c>
      <c r="D222">
        <v>-0.91871000000000003</v>
      </c>
      <c r="E222">
        <v>0.64156000000000002</v>
      </c>
    </row>
    <row r="223" spans="1:5">
      <c r="A223" s="1">
        <v>221</v>
      </c>
      <c r="B223">
        <v>2.21</v>
      </c>
      <c r="C223">
        <v>0.224</v>
      </c>
      <c r="D223">
        <v>-0.92286000000000001</v>
      </c>
      <c r="E223">
        <v>0.64109000000000005</v>
      </c>
    </row>
    <row r="224" spans="1:5">
      <c r="A224" s="1">
        <v>222</v>
      </c>
      <c r="B224">
        <v>2.2200000000000002</v>
      </c>
      <c r="C224">
        <v>0.22500000000000001</v>
      </c>
      <c r="D224">
        <v>-0.92667999999999995</v>
      </c>
      <c r="E224">
        <v>0.64041000000000003</v>
      </c>
    </row>
    <row r="225" spans="1:5">
      <c r="A225" s="1">
        <v>223</v>
      </c>
      <c r="B225">
        <v>2.23</v>
      </c>
      <c r="C225">
        <v>0.22600000000000001</v>
      </c>
      <c r="D225">
        <v>-0.93371000000000004</v>
      </c>
      <c r="E225">
        <v>0.63958999999999999</v>
      </c>
    </row>
    <row r="226" spans="1:5">
      <c r="A226" s="1">
        <v>224</v>
      </c>
      <c r="B226">
        <v>2.2400000000000002</v>
      </c>
      <c r="C226">
        <v>0.22700000000000001</v>
      </c>
      <c r="D226">
        <v>-0.93872</v>
      </c>
      <c r="E226">
        <v>0.63888999999999996</v>
      </c>
    </row>
    <row r="227" spans="1:5">
      <c r="A227" s="1">
        <v>225</v>
      </c>
      <c r="B227">
        <v>2.25</v>
      </c>
      <c r="C227">
        <v>0.22700000000000001</v>
      </c>
      <c r="D227">
        <v>-0.94362000000000001</v>
      </c>
      <c r="E227">
        <v>0.63836999999999999</v>
      </c>
    </row>
    <row r="228" spans="1:5">
      <c r="A228" s="1">
        <v>226</v>
      </c>
      <c r="B228">
        <v>2.2599999999999998</v>
      </c>
      <c r="C228">
        <v>0.22800000000000001</v>
      </c>
      <c r="D228">
        <v>-0.94850000000000001</v>
      </c>
      <c r="E228">
        <v>0.63812999999999998</v>
      </c>
    </row>
    <row r="229" spans="1:5">
      <c r="A229" s="1">
        <v>227</v>
      </c>
      <c r="B229">
        <v>2.27</v>
      </c>
      <c r="C229">
        <v>0.22900000000000001</v>
      </c>
      <c r="D229">
        <v>-0.95265999999999995</v>
      </c>
      <c r="E229">
        <v>0.63797000000000004</v>
      </c>
    </row>
    <row r="230" spans="1:5">
      <c r="A230" s="1">
        <v>228</v>
      </c>
      <c r="B230">
        <v>2.2799999999999998</v>
      </c>
      <c r="C230">
        <v>0.23</v>
      </c>
      <c r="D230">
        <v>-0.95957999999999999</v>
      </c>
      <c r="E230">
        <v>0.63778999999999997</v>
      </c>
    </row>
    <row r="231" spans="1:5">
      <c r="A231" s="1">
        <v>229</v>
      </c>
      <c r="B231">
        <v>2.29</v>
      </c>
      <c r="C231">
        <v>0.23</v>
      </c>
      <c r="D231">
        <v>-0.96660000000000001</v>
      </c>
      <c r="E231">
        <v>0.63819000000000004</v>
      </c>
    </row>
    <row r="232" spans="1:5">
      <c r="A232" s="1">
        <v>230</v>
      </c>
      <c r="B232">
        <v>2.2999999999999998</v>
      </c>
      <c r="C232">
        <v>0.23100000000000001</v>
      </c>
      <c r="D232">
        <v>-0.97145999999999999</v>
      </c>
      <c r="E232">
        <v>0.63876999999999995</v>
      </c>
    </row>
    <row r="233" spans="1:5">
      <c r="A233" s="1">
        <v>231</v>
      </c>
      <c r="B233">
        <v>2.31</v>
      </c>
      <c r="C233">
        <v>0.23200000000000001</v>
      </c>
      <c r="D233">
        <v>-0.97853999999999997</v>
      </c>
      <c r="E233">
        <v>0.63926000000000005</v>
      </c>
    </row>
    <row r="234" spans="1:5">
      <c r="A234" s="1">
        <v>232</v>
      </c>
      <c r="B234">
        <v>2.3199999999999998</v>
      </c>
      <c r="C234">
        <v>0.23300000000000001</v>
      </c>
      <c r="D234">
        <v>-0.9788</v>
      </c>
      <c r="E234">
        <v>0.63966999999999996</v>
      </c>
    </row>
    <row r="235" spans="1:5">
      <c r="A235" s="1">
        <v>233</v>
      </c>
      <c r="B235">
        <v>2.33</v>
      </c>
      <c r="C235">
        <v>0.23400000000000001</v>
      </c>
      <c r="D235">
        <v>-0.97426000000000001</v>
      </c>
      <c r="E235">
        <v>0.64012999999999998</v>
      </c>
    </row>
    <row r="236" spans="1:5">
      <c r="A236" s="1">
        <v>234</v>
      </c>
      <c r="B236">
        <v>2.34</v>
      </c>
      <c r="C236">
        <v>0.23499999999999999</v>
      </c>
      <c r="D236">
        <v>-0.96523999999999999</v>
      </c>
      <c r="E236">
        <v>0.64088999999999996</v>
      </c>
    </row>
    <row r="237" spans="1:5">
      <c r="A237" s="1">
        <v>235</v>
      </c>
      <c r="B237">
        <v>2.35</v>
      </c>
      <c r="C237">
        <v>0.23599999999999999</v>
      </c>
      <c r="D237">
        <v>-0.95809999999999995</v>
      </c>
      <c r="E237">
        <v>0.64187000000000005</v>
      </c>
    </row>
    <row r="238" spans="1:5">
      <c r="A238" s="1">
        <v>236</v>
      </c>
      <c r="B238">
        <v>2.36</v>
      </c>
      <c r="C238">
        <v>0.23699999999999999</v>
      </c>
      <c r="D238">
        <v>-0.95121999999999995</v>
      </c>
      <c r="E238">
        <v>0.64288999999999996</v>
      </c>
    </row>
    <row r="239" spans="1:5">
      <c r="A239" s="1">
        <v>237</v>
      </c>
      <c r="B239">
        <v>2.37</v>
      </c>
      <c r="C239">
        <v>0.23799999999999999</v>
      </c>
      <c r="D239">
        <v>-0.94454000000000005</v>
      </c>
      <c r="E239">
        <v>0.64368999999999998</v>
      </c>
    </row>
    <row r="240" spans="1:5">
      <c r="A240" s="1">
        <v>238</v>
      </c>
      <c r="B240">
        <v>2.38</v>
      </c>
      <c r="C240">
        <v>0.23899999999999999</v>
      </c>
      <c r="D240">
        <v>-0.93627000000000005</v>
      </c>
      <c r="E240">
        <v>0.64432</v>
      </c>
    </row>
    <row r="241" spans="1:5">
      <c r="A241" s="1">
        <v>239</v>
      </c>
      <c r="B241">
        <v>2.39</v>
      </c>
      <c r="C241">
        <v>0.24</v>
      </c>
      <c r="D241">
        <v>-0.93047000000000002</v>
      </c>
      <c r="E241">
        <v>0.64468000000000003</v>
      </c>
    </row>
    <row r="242" spans="1:5">
      <c r="A242" s="1">
        <v>240</v>
      </c>
      <c r="B242">
        <v>2.4</v>
      </c>
      <c r="C242">
        <v>0.24099999999999999</v>
      </c>
      <c r="D242">
        <v>-0.92647999999999997</v>
      </c>
      <c r="E242">
        <v>0.64498999999999995</v>
      </c>
    </row>
    <row r="243" spans="1:5">
      <c r="A243" s="1">
        <v>241</v>
      </c>
      <c r="B243">
        <v>2.41</v>
      </c>
      <c r="C243">
        <v>0.24099999999999999</v>
      </c>
      <c r="D243">
        <v>-0.92281999999999997</v>
      </c>
      <c r="E243">
        <v>0.64522000000000002</v>
      </c>
    </row>
    <row r="244" spans="1:5">
      <c r="A244" s="1">
        <v>242</v>
      </c>
      <c r="B244">
        <v>2.42</v>
      </c>
      <c r="C244">
        <v>0.24199999999999999</v>
      </c>
      <c r="D244">
        <v>-0.92007000000000005</v>
      </c>
      <c r="E244">
        <v>0.64537</v>
      </c>
    </row>
    <row r="245" spans="1:5">
      <c r="A245" s="1">
        <v>243</v>
      </c>
      <c r="B245">
        <v>2.4300000000000002</v>
      </c>
      <c r="C245">
        <v>0.24299999999999999</v>
      </c>
      <c r="D245">
        <v>-0.91962999999999995</v>
      </c>
      <c r="E245">
        <v>0.64549000000000001</v>
      </c>
    </row>
    <row r="246" spans="1:5">
      <c r="A246" s="1">
        <v>244</v>
      </c>
      <c r="B246">
        <v>2.44</v>
      </c>
      <c r="C246">
        <v>0.24399999999999999</v>
      </c>
      <c r="D246">
        <v>-0.91720999999999997</v>
      </c>
      <c r="E246">
        <v>0.64556000000000002</v>
      </c>
    </row>
    <row r="247" spans="1:5">
      <c r="A247" s="1">
        <v>245</v>
      </c>
      <c r="B247">
        <v>2.4500000000000002</v>
      </c>
      <c r="C247">
        <v>0.245</v>
      </c>
      <c r="D247">
        <v>-0.91347999999999996</v>
      </c>
      <c r="E247">
        <v>0.64549999999999996</v>
      </c>
    </row>
    <row r="248" spans="1:5">
      <c r="A248" s="1">
        <v>246</v>
      </c>
      <c r="B248">
        <v>2.46</v>
      </c>
      <c r="C248">
        <v>0.246</v>
      </c>
      <c r="D248">
        <v>-0.90719000000000005</v>
      </c>
      <c r="E248">
        <v>0.64551999999999998</v>
      </c>
    </row>
    <row r="249" spans="1:5">
      <c r="A249" s="1">
        <v>247</v>
      </c>
      <c r="B249">
        <v>2.4700000000000002</v>
      </c>
      <c r="C249">
        <v>0.247</v>
      </c>
      <c r="D249">
        <v>-0.90071999999999997</v>
      </c>
      <c r="E249">
        <v>0.64551999999999998</v>
      </c>
    </row>
    <row r="250" spans="1:5">
      <c r="A250" s="1">
        <v>248</v>
      </c>
      <c r="B250">
        <v>2.48</v>
      </c>
      <c r="C250">
        <v>0.248</v>
      </c>
      <c r="D250">
        <v>-0.89251999999999998</v>
      </c>
      <c r="E250">
        <v>0.64554</v>
      </c>
    </row>
    <row r="251" spans="1:5">
      <c r="A251" s="1">
        <v>249</v>
      </c>
      <c r="B251">
        <v>2.4900000000000002</v>
      </c>
      <c r="C251">
        <v>0.249</v>
      </c>
      <c r="D251">
        <v>-0.88388999999999995</v>
      </c>
      <c r="E251">
        <v>0.64559999999999995</v>
      </c>
    </row>
    <row r="252" spans="1:5">
      <c r="A252" s="1">
        <v>250</v>
      </c>
      <c r="B252">
        <v>2.5</v>
      </c>
      <c r="C252">
        <v>0.25</v>
      </c>
      <c r="D252">
        <v>-0.87829999999999997</v>
      </c>
      <c r="E252">
        <v>0.64595999999999998</v>
      </c>
    </row>
    <row r="253" spans="1:5">
      <c r="A253" s="1">
        <v>251</v>
      </c>
      <c r="B253">
        <v>2.5099999999999998</v>
      </c>
      <c r="C253">
        <v>0.251</v>
      </c>
      <c r="D253">
        <v>-0.87477000000000005</v>
      </c>
      <c r="E253">
        <v>0.64624000000000004</v>
      </c>
    </row>
    <row r="254" spans="1:5">
      <c r="A254" s="1">
        <v>252</v>
      </c>
      <c r="B254">
        <v>2.52</v>
      </c>
      <c r="C254">
        <v>0.252</v>
      </c>
      <c r="D254">
        <v>-0.87305999999999995</v>
      </c>
      <c r="E254">
        <v>0.64624000000000004</v>
      </c>
    </row>
    <row r="255" spans="1:5">
      <c r="A255" s="1">
        <v>253</v>
      </c>
      <c r="B255">
        <v>2.5299999999999998</v>
      </c>
      <c r="C255">
        <v>0.253</v>
      </c>
      <c r="D255">
        <v>-0.87482000000000004</v>
      </c>
      <c r="E255">
        <v>0.64556999999999998</v>
      </c>
    </row>
    <row r="256" spans="1:5">
      <c r="A256" s="1">
        <v>254</v>
      </c>
      <c r="B256">
        <v>2.54</v>
      </c>
      <c r="C256">
        <v>0.254</v>
      </c>
      <c r="D256">
        <v>-0.87856999999999996</v>
      </c>
      <c r="E256">
        <v>0.64454999999999996</v>
      </c>
    </row>
    <row r="257" spans="1:5">
      <c r="A257" s="1">
        <v>255</v>
      </c>
      <c r="B257">
        <v>2.5499999999999998</v>
      </c>
      <c r="C257">
        <v>0.255</v>
      </c>
      <c r="D257">
        <v>-0.88024000000000002</v>
      </c>
      <c r="E257">
        <v>0.64327999999999996</v>
      </c>
    </row>
    <row r="258" spans="1:5">
      <c r="A258" s="1">
        <v>256</v>
      </c>
      <c r="B258">
        <v>2.56</v>
      </c>
      <c r="C258">
        <v>0.25600000000000001</v>
      </c>
      <c r="D258">
        <v>-0.88246999999999998</v>
      </c>
      <c r="E258">
        <v>0.64202999999999999</v>
      </c>
    </row>
    <row r="259" spans="1:5">
      <c r="A259" s="1">
        <v>257</v>
      </c>
      <c r="B259">
        <v>2.57</v>
      </c>
      <c r="C259">
        <v>0.25700000000000001</v>
      </c>
      <c r="D259">
        <v>-0.88544999999999996</v>
      </c>
      <c r="E259">
        <v>0.64081999999999995</v>
      </c>
    </row>
    <row r="260" spans="1:5">
      <c r="A260" s="1">
        <v>258</v>
      </c>
      <c r="B260">
        <v>2.58</v>
      </c>
      <c r="C260">
        <v>0.25800000000000001</v>
      </c>
      <c r="D260">
        <v>-0.88836999999999999</v>
      </c>
      <c r="E260">
        <v>0.63976</v>
      </c>
    </row>
    <row r="261" spans="1:5">
      <c r="A261" s="1">
        <v>259</v>
      </c>
      <c r="B261">
        <v>2.59</v>
      </c>
      <c r="C261">
        <v>0.25900000000000001</v>
      </c>
      <c r="D261">
        <v>-0.89387000000000005</v>
      </c>
      <c r="E261">
        <v>0.63861999999999997</v>
      </c>
    </row>
    <row r="262" spans="1:5">
      <c r="A262" s="1">
        <v>260</v>
      </c>
      <c r="B262">
        <v>2.6</v>
      </c>
      <c r="C262">
        <v>0.26</v>
      </c>
      <c r="D262">
        <v>-0.90002000000000004</v>
      </c>
      <c r="E262">
        <v>0.63758999999999999</v>
      </c>
    </row>
    <row r="263" spans="1:5">
      <c r="A263" s="1">
        <v>261</v>
      </c>
      <c r="B263">
        <v>2.61</v>
      </c>
      <c r="C263">
        <v>0.26100000000000001</v>
      </c>
      <c r="D263">
        <v>-0.90400000000000003</v>
      </c>
      <c r="E263">
        <v>0.63666</v>
      </c>
    </row>
    <row r="264" spans="1:5">
      <c r="A264" s="1">
        <v>262</v>
      </c>
      <c r="B264">
        <v>2.62</v>
      </c>
      <c r="C264">
        <v>0.26200000000000001</v>
      </c>
      <c r="D264">
        <v>-0.90710999999999997</v>
      </c>
      <c r="E264">
        <v>0.63576999999999995</v>
      </c>
    </row>
    <row r="265" spans="1:5">
      <c r="A265" s="1">
        <v>263</v>
      </c>
      <c r="B265">
        <v>2.63</v>
      </c>
      <c r="C265">
        <v>0.26400000000000001</v>
      </c>
      <c r="D265">
        <v>-0.91042999999999996</v>
      </c>
      <c r="E265">
        <v>0.63488999999999995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12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9.7884600000000001E-4</v>
      </c>
      <c r="C3">
        <v>0</v>
      </c>
      <c r="D3">
        <v>0</v>
      </c>
      <c r="E3">
        <v>0</v>
      </c>
    </row>
    <row r="4" spans="1:5">
      <c r="A4" s="1">
        <v>2</v>
      </c>
      <c r="B4">
        <v>1.9599999999999999E-3</v>
      </c>
      <c r="C4">
        <v>0</v>
      </c>
      <c r="D4">
        <v>0</v>
      </c>
      <c r="E4">
        <v>0</v>
      </c>
    </row>
    <row r="5" spans="1:5">
      <c r="A5" s="1">
        <v>3</v>
      </c>
      <c r="B5">
        <v>2.98E-3</v>
      </c>
      <c r="C5">
        <v>0</v>
      </c>
      <c r="D5">
        <v>0.92337000000000002</v>
      </c>
      <c r="E5">
        <v>1.2048700000000001</v>
      </c>
    </row>
    <row r="6" spans="1:5">
      <c r="A6" s="1">
        <v>4</v>
      </c>
      <c r="B6">
        <v>3.9699999999999996E-3</v>
      </c>
      <c r="C6">
        <v>0</v>
      </c>
      <c r="D6">
        <v>0.62041000000000002</v>
      </c>
      <c r="E6">
        <v>0.87668999999999997</v>
      </c>
    </row>
    <row r="7" spans="1:5">
      <c r="A7" s="1">
        <v>5</v>
      </c>
      <c r="B7">
        <v>4.96E-3</v>
      </c>
      <c r="C7">
        <v>0</v>
      </c>
      <c r="D7">
        <v>0.49613000000000002</v>
      </c>
      <c r="E7">
        <v>0.50027999999999995</v>
      </c>
    </row>
    <row r="8" spans="1:5">
      <c r="A8" s="1">
        <v>6</v>
      </c>
      <c r="B8">
        <v>6.0000000000000001E-3</v>
      </c>
      <c r="C8">
        <v>0</v>
      </c>
      <c r="D8">
        <v>0.51234000000000002</v>
      </c>
      <c r="E8">
        <v>0.51566000000000001</v>
      </c>
    </row>
    <row r="9" spans="1:5">
      <c r="A9" s="1">
        <v>7</v>
      </c>
      <c r="B9">
        <v>6.9800000000000001E-3</v>
      </c>
      <c r="C9">
        <v>0</v>
      </c>
      <c r="D9">
        <v>0.80910000000000004</v>
      </c>
      <c r="E9">
        <v>0.42642999999999998</v>
      </c>
    </row>
    <row r="10" spans="1:5">
      <c r="A10" s="1">
        <v>8</v>
      </c>
      <c r="B10">
        <v>7.9699999999999997E-3</v>
      </c>
      <c r="C10">
        <v>0</v>
      </c>
      <c r="D10">
        <v>0.96548999999999996</v>
      </c>
      <c r="E10">
        <v>0.38358999999999999</v>
      </c>
    </row>
    <row r="11" spans="1:5">
      <c r="A11" s="1">
        <v>9</v>
      </c>
      <c r="B11">
        <v>8.9599999999999992E-3</v>
      </c>
      <c r="C11">
        <v>0</v>
      </c>
      <c r="D11">
        <v>0.99272000000000005</v>
      </c>
      <c r="E11">
        <v>0.37134</v>
      </c>
    </row>
    <row r="12" spans="1:5">
      <c r="A12" s="1">
        <v>10</v>
      </c>
      <c r="B12">
        <v>9.9500000000000005E-3</v>
      </c>
      <c r="C12">
        <v>0</v>
      </c>
      <c r="D12">
        <v>0.99150000000000005</v>
      </c>
      <c r="E12">
        <v>0.37565999999999999</v>
      </c>
    </row>
    <row r="13" spans="1:5">
      <c r="A13" s="1">
        <v>11</v>
      </c>
      <c r="B13">
        <v>1.099E-2</v>
      </c>
      <c r="C13">
        <v>0</v>
      </c>
      <c r="D13">
        <v>0.93794</v>
      </c>
      <c r="E13">
        <v>0.38891999999999999</v>
      </c>
    </row>
    <row r="14" spans="1:5">
      <c r="A14" s="1">
        <v>12</v>
      </c>
      <c r="B14">
        <v>1.1979999999999999E-2</v>
      </c>
      <c r="C14">
        <v>0</v>
      </c>
      <c r="D14">
        <v>0.94899999999999995</v>
      </c>
      <c r="E14">
        <v>0.38606000000000001</v>
      </c>
    </row>
    <row r="15" spans="1:5">
      <c r="A15" s="1">
        <v>13</v>
      </c>
      <c r="B15">
        <v>1.2970000000000001E-2</v>
      </c>
      <c r="C15">
        <v>0</v>
      </c>
      <c r="D15">
        <v>0.97667000000000004</v>
      </c>
      <c r="E15">
        <v>0.37883</v>
      </c>
    </row>
    <row r="16" spans="1:5">
      <c r="A16" s="1">
        <v>14</v>
      </c>
      <c r="B16">
        <v>1.396E-2</v>
      </c>
      <c r="C16">
        <v>0</v>
      </c>
      <c r="D16">
        <v>0.99717999999999996</v>
      </c>
      <c r="E16">
        <v>0.37396000000000001</v>
      </c>
    </row>
    <row r="17" spans="1:5">
      <c r="A17" s="1">
        <v>15</v>
      </c>
      <c r="B17">
        <v>1.495E-2</v>
      </c>
      <c r="C17">
        <v>0</v>
      </c>
      <c r="D17">
        <v>0.97441</v>
      </c>
      <c r="E17">
        <v>0.37959999999999999</v>
      </c>
    </row>
    <row r="18" spans="1:5">
      <c r="A18" s="1">
        <v>16</v>
      </c>
      <c r="B18">
        <v>1.5990000000000001E-2</v>
      </c>
      <c r="C18">
        <v>0</v>
      </c>
      <c r="D18">
        <v>0.94811000000000001</v>
      </c>
      <c r="E18">
        <v>0.38640000000000002</v>
      </c>
    </row>
    <row r="19" spans="1:5">
      <c r="A19" s="1">
        <v>17</v>
      </c>
      <c r="B19">
        <v>1.6979999999999999E-2</v>
      </c>
      <c r="C19">
        <v>0</v>
      </c>
      <c r="D19">
        <v>0.94923000000000002</v>
      </c>
      <c r="E19">
        <v>0.38622000000000001</v>
      </c>
    </row>
    <row r="20" spans="1:5">
      <c r="A20" s="1">
        <v>18</v>
      </c>
      <c r="B20">
        <v>1.797E-2</v>
      </c>
      <c r="C20">
        <v>0</v>
      </c>
      <c r="D20">
        <v>0.96562000000000003</v>
      </c>
      <c r="E20">
        <v>0.38202999999999998</v>
      </c>
    </row>
    <row r="21" spans="1:5">
      <c r="A21" s="1">
        <v>19</v>
      </c>
      <c r="B21">
        <v>1.8960000000000001E-2</v>
      </c>
      <c r="C21">
        <v>0</v>
      </c>
      <c r="D21">
        <v>0.97397</v>
      </c>
      <c r="E21">
        <v>0.37983</v>
      </c>
    </row>
    <row r="22" spans="1:5">
      <c r="A22" s="1">
        <v>20</v>
      </c>
      <c r="B22">
        <v>1.9949999999999999E-2</v>
      </c>
      <c r="C22">
        <v>0</v>
      </c>
      <c r="D22">
        <v>0.97024999999999995</v>
      </c>
      <c r="E22">
        <v>0.38069999999999998</v>
      </c>
    </row>
    <row r="23" spans="1:5">
      <c r="A23" s="1">
        <v>21</v>
      </c>
      <c r="B23">
        <v>2.0990000000000002E-2</v>
      </c>
      <c r="C23">
        <v>0</v>
      </c>
      <c r="D23">
        <v>0.96357999999999999</v>
      </c>
      <c r="E23">
        <v>0.38236999999999999</v>
      </c>
    </row>
    <row r="24" spans="1:5">
      <c r="A24" s="1">
        <v>22</v>
      </c>
      <c r="B24">
        <v>2.198E-2</v>
      </c>
      <c r="C24">
        <v>0</v>
      </c>
      <c r="D24">
        <v>0.96591000000000005</v>
      </c>
      <c r="E24">
        <v>0.38184000000000001</v>
      </c>
    </row>
    <row r="25" spans="1:5">
      <c r="A25" s="1">
        <v>23</v>
      </c>
      <c r="B25">
        <v>2.2970000000000001E-2</v>
      </c>
      <c r="C25">
        <v>0</v>
      </c>
      <c r="D25">
        <v>0.97055000000000002</v>
      </c>
      <c r="E25">
        <v>0.38058999999999998</v>
      </c>
    </row>
    <row r="26" spans="1:5">
      <c r="A26" s="1">
        <v>24</v>
      </c>
      <c r="B26">
        <v>2.3959999999999999E-2</v>
      </c>
      <c r="C26">
        <v>0</v>
      </c>
      <c r="D26">
        <v>0.97326000000000001</v>
      </c>
      <c r="E26">
        <v>0.37986999999999999</v>
      </c>
    </row>
    <row r="27" spans="1:5">
      <c r="A27" s="1">
        <v>25</v>
      </c>
      <c r="B27">
        <v>2.5000000000000001E-2</v>
      </c>
      <c r="C27">
        <v>0</v>
      </c>
      <c r="D27">
        <v>0.97109999999999996</v>
      </c>
      <c r="E27">
        <v>0.38040000000000002</v>
      </c>
    </row>
    <row r="28" spans="1:5">
      <c r="A28" s="1">
        <v>26</v>
      </c>
      <c r="B28">
        <v>2.5989999999999999E-2</v>
      </c>
      <c r="C28">
        <v>0</v>
      </c>
      <c r="D28">
        <v>0.96882999999999997</v>
      </c>
      <c r="E28">
        <v>0.38097999999999999</v>
      </c>
    </row>
    <row r="29" spans="1:5">
      <c r="A29" s="1">
        <v>27</v>
      </c>
      <c r="B29">
        <v>2.6980000000000001E-2</v>
      </c>
      <c r="C29">
        <v>0</v>
      </c>
      <c r="D29">
        <v>0.96845000000000003</v>
      </c>
      <c r="E29">
        <v>0.38112000000000001</v>
      </c>
    </row>
    <row r="30" spans="1:5">
      <c r="A30" s="1">
        <v>28</v>
      </c>
      <c r="B30">
        <v>2.7969999999999998E-2</v>
      </c>
      <c r="C30">
        <v>0</v>
      </c>
      <c r="D30">
        <v>0.96747000000000005</v>
      </c>
      <c r="E30">
        <v>0.38135999999999998</v>
      </c>
    </row>
    <row r="31" spans="1:5">
      <c r="A31" s="1">
        <v>29</v>
      </c>
      <c r="B31">
        <v>2.896E-2</v>
      </c>
      <c r="C31">
        <v>0</v>
      </c>
      <c r="D31">
        <v>0.9667</v>
      </c>
      <c r="E31">
        <v>0.38156000000000001</v>
      </c>
    </row>
    <row r="32" spans="1:5">
      <c r="A32" s="1">
        <v>30</v>
      </c>
      <c r="B32">
        <v>0.03</v>
      </c>
      <c r="C32">
        <v>0</v>
      </c>
      <c r="D32">
        <v>0.96645000000000003</v>
      </c>
      <c r="E32">
        <v>0.38161</v>
      </c>
    </row>
    <row r="33" spans="1:5">
      <c r="A33" s="1">
        <v>31</v>
      </c>
      <c r="B33">
        <v>3.099E-2</v>
      </c>
      <c r="C33">
        <v>0</v>
      </c>
      <c r="D33">
        <v>0.96899999999999997</v>
      </c>
      <c r="E33">
        <v>0.38091999999999998</v>
      </c>
    </row>
    <row r="34" spans="1:5">
      <c r="A34" s="1">
        <v>32</v>
      </c>
      <c r="B34">
        <v>3.1980000000000001E-2</v>
      </c>
      <c r="C34">
        <v>0</v>
      </c>
      <c r="D34">
        <v>0.97145999999999999</v>
      </c>
      <c r="E34">
        <v>0.38028000000000001</v>
      </c>
    </row>
    <row r="35" spans="1:5">
      <c r="A35" s="1">
        <v>33</v>
      </c>
      <c r="B35">
        <v>3.2969999999999999E-2</v>
      </c>
      <c r="C35">
        <v>0</v>
      </c>
      <c r="D35">
        <v>0.97009999999999996</v>
      </c>
      <c r="E35">
        <v>0.38063999999999998</v>
      </c>
    </row>
    <row r="36" spans="1:5">
      <c r="A36" s="1">
        <v>34</v>
      </c>
      <c r="B36">
        <v>3.3959999999999997E-2</v>
      </c>
      <c r="C36">
        <v>0</v>
      </c>
      <c r="D36">
        <v>0.96772999999999998</v>
      </c>
      <c r="E36">
        <v>0.38124000000000002</v>
      </c>
    </row>
    <row r="37" spans="1:5">
      <c r="A37" s="1">
        <v>35</v>
      </c>
      <c r="B37">
        <v>3.5000000000000003E-2</v>
      </c>
      <c r="C37">
        <v>0</v>
      </c>
      <c r="D37">
        <v>0.96855999999999998</v>
      </c>
      <c r="E37">
        <v>0.38102999999999998</v>
      </c>
    </row>
    <row r="38" spans="1:5">
      <c r="A38" s="1">
        <v>36</v>
      </c>
      <c r="B38">
        <v>3.5990000000000001E-2</v>
      </c>
      <c r="C38">
        <v>0</v>
      </c>
      <c r="D38">
        <v>0.97160999999999997</v>
      </c>
      <c r="E38">
        <v>0.38022</v>
      </c>
    </row>
    <row r="39" spans="1:5">
      <c r="A39" s="1">
        <v>37</v>
      </c>
      <c r="B39">
        <v>3.6979999999999999E-2</v>
      </c>
      <c r="C39">
        <v>0</v>
      </c>
      <c r="D39">
        <v>0.97272999999999998</v>
      </c>
      <c r="E39">
        <v>0.37994</v>
      </c>
    </row>
    <row r="40" spans="1:5">
      <c r="A40" s="1">
        <v>38</v>
      </c>
      <c r="B40">
        <v>3.7969999999999997E-2</v>
      </c>
      <c r="C40">
        <v>0</v>
      </c>
      <c r="D40">
        <v>0.96999000000000002</v>
      </c>
      <c r="E40">
        <v>0.38064999999999999</v>
      </c>
    </row>
    <row r="41" spans="1:5">
      <c r="A41" s="1">
        <v>39</v>
      </c>
      <c r="B41">
        <v>3.8960000000000002E-2</v>
      </c>
      <c r="C41">
        <v>0</v>
      </c>
      <c r="D41">
        <v>0.96675</v>
      </c>
      <c r="E41">
        <v>0.38149</v>
      </c>
    </row>
    <row r="42" spans="1:5">
      <c r="A42" s="1">
        <v>40</v>
      </c>
      <c r="B42">
        <v>3.9989999999999998E-2</v>
      </c>
      <c r="C42">
        <v>0</v>
      </c>
      <c r="D42">
        <v>0.96713000000000005</v>
      </c>
      <c r="E42">
        <v>0.38140000000000002</v>
      </c>
    </row>
    <row r="43" spans="1:5">
      <c r="A43" s="1">
        <v>41</v>
      </c>
      <c r="B43">
        <v>4.0980000000000003E-2</v>
      </c>
      <c r="C43">
        <v>0</v>
      </c>
      <c r="D43">
        <v>0.96967999999999999</v>
      </c>
      <c r="E43">
        <v>0.38074999999999998</v>
      </c>
    </row>
    <row r="44" spans="1:5">
      <c r="A44" s="1">
        <v>42</v>
      </c>
      <c r="B44">
        <v>4.197E-2</v>
      </c>
      <c r="C44">
        <v>0</v>
      </c>
      <c r="D44">
        <v>0.97062000000000004</v>
      </c>
      <c r="E44">
        <v>0.38047999999999998</v>
      </c>
    </row>
    <row r="45" spans="1:5">
      <c r="A45" s="1">
        <v>43</v>
      </c>
      <c r="B45">
        <v>4.2959999999999998E-2</v>
      </c>
      <c r="C45">
        <v>0</v>
      </c>
      <c r="D45">
        <v>0.96945000000000003</v>
      </c>
      <c r="E45">
        <v>0.38075999999999999</v>
      </c>
    </row>
    <row r="46" spans="1:5">
      <c r="A46" s="1">
        <v>44</v>
      </c>
      <c r="B46">
        <v>4.3950000000000003E-2</v>
      </c>
      <c r="C46">
        <v>0</v>
      </c>
      <c r="D46">
        <v>0.96836999999999995</v>
      </c>
      <c r="E46">
        <v>0.38102999999999998</v>
      </c>
    </row>
    <row r="47" spans="1:5">
      <c r="A47" s="1">
        <v>45</v>
      </c>
      <c r="B47">
        <v>4.4990000000000002E-2</v>
      </c>
      <c r="C47">
        <v>0</v>
      </c>
      <c r="D47">
        <v>0.96902999999999995</v>
      </c>
      <c r="E47">
        <v>0.38085000000000002</v>
      </c>
    </row>
    <row r="48" spans="1:5">
      <c r="A48" s="1">
        <v>46</v>
      </c>
      <c r="B48">
        <v>4.598E-2</v>
      </c>
      <c r="C48">
        <v>0</v>
      </c>
      <c r="D48">
        <v>0.97067000000000003</v>
      </c>
      <c r="E48">
        <v>0.38042999999999999</v>
      </c>
    </row>
    <row r="49" spans="1:5">
      <c r="A49" s="1">
        <v>47</v>
      </c>
      <c r="B49">
        <v>4.6969999999999998E-2</v>
      </c>
      <c r="C49">
        <v>0</v>
      </c>
      <c r="D49">
        <v>0.97140000000000004</v>
      </c>
      <c r="E49">
        <v>0.38024000000000002</v>
      </c>
    </row>
    <row r="50" spans="1:5">
      <c r="A50" s="1">
        <v>48</v>
      </c>
      <c r="B50">
        <v>4.7960000000000003E-2</v>
      </c>
      <c r="C50">
        <v>0</v>
      </c>
      <c r="D50">
        <v>0.97052000000000005</v>
      </c>
      <c r="E50">
        <v>0.38046000000000002</v>
      </c>
    </row>
    <row r="51" spans="1:5">
      <c r="A51" s="1">
        <v>49</v>
      </c>
      <c r="B51">
        <v>4.895E-2</v>
      </c>
      <c r="C51">
        <v>0</v>
      </c>
      <c r="D51">
        <v>0.96936</v>
      </c>
      <c r="E51">
        <v>0.38075999999999999</v>
      </c>
    </row>
    <row r="52" spans="1:5">
      <c r="A52" s="1">
        <v>50</v>
      </c>
      <c r="B52">
        <v>4.999E-2</v>
      </c>
      <c r="C52">
        <v>0</v>
      </c>
      <c r="D52">
        <v>0.96933000000000002</v>
      </c>
      <c r="E52">
        <v>0.38077</v>
      </c>
    </row>
    <row r="53" spans="1:5">
      <c r="A53" s="1">
        <v>51</v>
      </c>
      <c r="B53">
        <v>5.0979999999999998E-2</v>
      </c>
      <c r="C53">
        <v>0</v>
      </c>
      <c r="D53">
        <v>0.96977000000000002</v>
      </c>
      <c r="E53">
        <v>0.38066</v>
      </c>
    </row>
    <row r="54" spans="1:5">
      <c r="A54" s="1">
        <v>52</v>
      </c>
      <c r="B54">
        <v>5.1970000000000002E-2</v>
      </c>
      <c r="C54">
        <v>0</v>
      </c>
      <c r="D54">
        <v>0.96960000000000002</v>
      </c>
      <c r="E54">
        <v>0.38070999999999999</v>
      </c>
    </row>
    <row r="55" spans="1:5">
      <c r="A55" s="1">
        <v>53</v>
      </c>
      <c r="B55">
        <v>5.296E-2</v>
      </c>
      <c r="C55">
        <v>0</v>
      </c>
      <c r="D55">
        <v>0.96899000000000002</v>
      </c>
      <c r="E55">
        <v>0.38086999999999999</v>
      </c>
    </row>
    <row r="56" spans="1:5">
      <c r="A56" s="1">
        <v>54</v>
      </c>
      <c r="B56">
        <v>5.3999999999999999E-2</v>
      </c>
      <c r="C56">
        <v>0</v>
      </c>
      <c r="D56">
        <v>0.96896000000000004</v>
      </c>
      <c r="E56">
        <v>0.38086999999999999</v>
      </c>
    </row>
    <row r="57" spans="1:5">
      <c r="A57" s="1">
        <v>55</v>
      </c>
      <c r="B57">
        <v>5.4989999999999997E-2</v>
      </c>
      <c r="C57">
        <v>0</v>
      </c>
      <c r="D57">
        <v>0.96960000000000002</v>
      </c>
      <c r="E57">
        <v>0.38068999999999997</v>
      </c>
    </row>
    <row r="58" spans="1:5">
      <c r="A58" s="1">
        <v>56</v>
      </c>
      <c r="B58">
        <v>5.5980000000000002E-2</v>
      </c>
      <c r="C58">
        <v>0</v>
      </c>
      <c r="D58">
        <v>0.97011999999999998</v>
      </c>
      <c r="E58">
        <v>0.38055</v>
      </c>
    </row>
    <row r="59" spans="1:5">
      <c r="A59" s="1">
        <v>57</v>
      </c>
      <c r="B59">
        <v>5.697E-2</v>
      </c>
      <c r="C59">
        <v>0</v>
      </c>
      <c r="D59">
        <v>0.96991000000000005</v>
      </c>
      <c r="E59">
        <v>0.38058999999999998</v>
      </c>
    </row>
    <row r="60" spans="1:5">
      <c r="A60" s="1">
        <v>58</v>
      </c>
      <c r="B60">
        <v>5.7959999999999998E-2</v>
      </c>
      <c r="C60">
        <v>0</v>
      </c>
      <c r="D60">
        <v>0.96977000000000002</v>
      </c>
      <c r="E60">
        <v>0.38062000000000001</v>
      </c>
    </row>
    <row r="61" spans="1:5">
      <c r="A61" s="1">
        <v>59</v>
      </c>
      <c r="B61">
        <v>5.8999999999999997E-2</v>
      </c>
      <c r="C61">
        <v>0</v>
      </c>
      <c r="D61">
        <v>0.97019</v>
      </c>
      <c r="E61">
        <v>0.38051000000000001</v>
      </c>
    </row>
    <row r="62" spans="1:5">
      <c r="A62" s="1">
        <v>60</v>
      </c>
      <c r="B62">
        <v>5.9990000000000002E-2</v>
      </c>
      <c r="C62">
        <v>0</v>
      </c>
      <c r="D62">
        <v>0.97065999999999997</v>
      </c>
      <c r="E62">
        <v>0.38038</v>
      </c>
    </row>
    <row r="63" spans="1:5">
      <c r="A63" s="1">
        <v>61</v>
      </c>
      <c r="B63">
        <v>6.0979999999999999E-2</v>
      </c>
      <c r="C63">
        <v>0</v>
      </c>
      <c r="D63">
        <v>0.97033999999999998</v>
      </c>
      <c r="E63">
        <v>0.38046000000000002</v>
      </c>
    </row>
    <row r="64" spans="1:5">
      <c r="A64" s="1">
        <v>62</v>
      </c>
      <c r="B64">
        <v>6.1969999999999997E-2</v>
      </c>
      <c r="C64">
        <v>0</v>
      </c>
      <c r="D64">
        <v>0.96955000000000002</v>
      </c>
      <c r="E64">
        <v>0.38067000000000001</v>
      </c>
    </row>
    <row r="65" spans="1:5">
      <c r="A65" s="1">
        <v>63</v>
      </c>
      <c r="B65">
        <v>6.2950000000000006E-2</v>
      </c>
      <c r="C65">
        <v>0</v>
      </c>
      <c r="D65">
        <v>0.96913000000000005</v>
      </c>
      <c r="E65">
        <v>0.38078000000000001</v>
      </c>
    </row>
    <row r="66" spans="1:5">
      <c r="A66" s="1">
        <v>64</v>
      </c>
      <c r="B66">
        <v>6.3990000000000005E-2</v>
      </c>
      <c r="C66">
        <v>0</v>
      </c>
      <c r="D66">
        <v>0.96958</v>
      </c>
      <c r="E66">
        <v>0.38066</v>
      </c>
    </row>
    <row r="67" spans="1:5">
      <c r="A67" s="1">
        <v>65</v>
      </c>
      <c r="B67">
        <v>6.4979999999999996E-2</v>
      </c>
      <c r="C67">
        <v>0</v>
      </c>
      <c r="D67">
        <v>0.97004999999999997</v>
      </c>
      <c r="E67">
        <v>0.38053999999999999</v>
      </c>
    </row>
    <row r="68" spans="1:5">
      <c r="A68" s="1">
        <v>66</v>
      </c>
      <c r="B68">
        <v>6.5970000000000001E-2</v>
      </c>
      <c r="C68">
        <v>0</v>
      </c>
      <c r="D68">
        <v>0.96979000000000004</v>
      </c>
      <c r="E68">
        <v>0.38059999999999999</v>
      </c>
    </row>
    <row r="69" spans="1:5">
      <c r="A69" s="1">
        <v>67</v>
      </c>
      <c r="B69">
        <v>6.6960000000000006E-2</v>
      </c>
      <c r="C69">
        <v>0</v>
      </c>
      <c r="D69">
        <v>0.96923000000000004</v>
      </c>
      <c r="E69">
        <v>0.38074000000000002</v>
      </c>
    </row>
    <row r="70" spans="1:5">
      <c r="A70" s="1">
        <v>68</v>
      </c>
      <c r="B70">
        <v>6.7949999999999997E-2</v>
      </c>
      <c r="C70">
        <v>0</v>
      </c>
      <c r="D70">
        <v>0.96938999999999997</v>
      </c>
      <c r="E70">
        <v>0.38069999999999998</v>
      </c>
    </row>
    <row r="71" spans="1:5">
      <c r="A71" s="1">
        <v>69</v>
      </c>
      <c r="B71">
        <v>6.8989999999999996E-2</v>
      </c>
      <c r="C71">
        <v>0</v>
      </c>
      <c r="D71">
        <v>0.97019</v>
      </c>
      <c r="E71">
        <v>0.38047999999999998</v>
      </c>
    </row>
    <row r="72" spans="1:5">
      <c r="A72" s="1">
        <v>70</v>
      </c>
      <c r="B72">
        <v>6.9980000000000001E-2</v>
      </c>
      <c r="C72">
        <v>0</v>
      </c>
      <c r="D72">
        <v>0.97055000000000002</v>
      </c>
      <c r="E72">
        <v>0.38038</v>
      </c>
    </row>
    <row r="73" spans="1:5">
      <c r="A73" s="1">
        <v>71</v>
      </c>
      <c r="B73">
        <v>7.0970000000000005E-2</v>
      </c>
      <c r="C73">
        <v>0</v>
      </c>
      <c r="D73">
        <v>0.97018000000000004</v>
      </c>
      <c r="E73">
        <v>0.38046999999999997</v>
      </c>
    </row>
    <row r="74" spans="1:5">
      <c r="A74" s="1">
        <v>72</v>
      </c>
      <c r="B74">
        <v>7.1959999999999996E-2</v>
      </c>
      <c r="C74">
        <v>0</v>
      </c>
      <c r="D74">
        <v>0.96972999999999998</v>
      </c>
      <c r="E74">
        <v>0.38057999999999997</v>
      </c>
    </row>
    <row r="75" spans="1:5">
      <c r="A75" s="1">
        <v>73</v>
      </c>
      <c r="B75">
        <v>7.2999999999999995E-2</v>
      </c>
      <c r="C75">
        <v>0</v>
      </c>
      <c r="D75">
        <v>0.96977000000000002</v>
      </c>
      <c r="E75">
        <v>0.38057000000000002</v>
      </c>
    </row>
    <row r="76" spans="1:5">
      <c r="A76" s="1">
        <v>74</v>
      </c>
      <c r="B76">
        <v>7.399E-2</v>
      </c>
      <c r="C76">
        <v>0</v>
      </c>
      <c r="D76">
        <v>0.97002999999999995</v>
      </c>
      <c r="E76">
        <v>0.38051000000000001</v>
      </c>
    </row>
    <row r="77" spans="1:5">
      <c r="A77" s="1">
        <v>75</v>
      </c>
      <c r="B77">
        <v>7.4980000000000005E-2</v>
      </c>
      <c r="C77">
        <v>0</v>
      </c>
      <c r="D77">
        <v>0.96999000000000002</v>
      </c>
      <c r="E77">
        <v>0.38051000000000001</v>
      </c>
    </row>
    <row r="78" spans="1:5">
      <c r="A78" s="1">
        <v>76</v>
      </c>
      <c r="B78">
        <v>7.5969999999999996E-2</v>
      </c>
      <c r="C78">
        <v>0</v>
      </c>
      <c r="D78">
        <v>0.96960999999999997</v>
      </c>
      <c r="E78">
        <v>0.38061</v>
      </c>
    </row>
    <row r="79" spans="1:5">
      <c r="A79" s="1">
        <v>77</v>
      </c>
      <c r="B79">
        <v>7.6960000000000001E-2</v>
      </c>
      <c r="C79">
        <v>0</v>
      </c>
      <c r="D79">
        <v>0.96940000000000004</v>
      </c>
      <c r="E79">
        <v>0.38064999999999999</v>
      </c>
    </row>
    <row r="80" spans="1:5">
      <c r="A80" s="1">
        <v>78</v>
      </c>
      <c r="B80">
        <v>7.7990000000000004E-2</v>
      </c>
      <c r="C80">
        <v>0</v>
      </c>
      <c r="D80">
        <v>0.96962999999999999</v>
      </c>
      <c r="E80">
        <v>0.38058999999999998</v>
      </c>
    </row>
    <row r="81" spans="1:5">
      <c r="A81" s="1">
        <v>79</v>
      </c>
      <c r="B81">
        <v>7.8979999999999995E-2</v>
      </c>
      <c r="C81">
        <v>0</v>
      </c>
      <c r="D81">
        <v>0.96997</v>
      </c>
      <c r="E81">
        <v>0.3805</v>
      </c>
    </row>
    <row r="82" spans="1:5">
      <c r="A82" s="1">
        <v>80</v>
      </c>
      <c r="B82">
        <v>7.9969999999999999E-2</v>
      </c>
      <c r="C82">
        <v>0</v>
      </c>
      <c r="D82">
        <v>0.97002999999999995</v>
      </c>
      <c r="E82">
        <v>0.38047999999999998</v>
      </c>
    </row>
    <row r="83" spans="1:5">
      <c r="A83" s="1">
        <v>81</v>
      </c>
      <c r="B83">
        <v>8.0960000000000004E-2</v>
      </c>
      <c r="C83">
        <v>0</v>
      </c>
      <c r="D83">
        <v>0.96987000000000001</v>
      </c>
      <c r="E83">
        <v>0.38052000000000002</v>
      </c>
    </row>
    <row r="84" spans="1:5">
      <c r="A84" s="1">
        <v>82</v>
      </c>
      <c r="B84">
        <v>8.1949999999999995E-2</v>
      </c>
      <c r="C84">
        <v>0</v>
      </c>
      <c r="D84">
        <v>0.96986000000000006</v>
      </c>
      <c r="E84">
        <v>0.38052000000000002</v>
      </c>
    </row>
    <row r="85" spans="1:5">
      <c r="A85" s="1">
        <v>83</v>
      </c>
      <c r="B85">
        <v>8.2989999999999994E-2</v>
      </c>
      <c r="C85">
        <v>0</v>
      </c>
      <c r="D85">
        <v>0.97009000000000001</v>
      </c>
      <c r="E85">
        <v>0.38046000000000002</v>
      </c>
    </row>
    <row r="86" spans="1:5">
      <c r="A86" s="1">
        <v>84</v>
      </c>
      <c r="B86">
        <v>8.3979999999999999E-2</v>
      </c>
      <c r="C86">
        <v>0</v>
      </c>
      <c r="D86">
        <v>0.97013000000000005</v>
      </c>
      <c r="E86">
        <v>0.38044</v>
      </c>
    </row>
    <row r="87" spans="1:5">
      <c r="A87" s="1">
        <v>85</v>
      </c>
      <c r="B87">
        <v>8.4970000000000004E-2</v>
      </c>
      <c r="C87">
        <v>0</v>
      </c>
      <c r="D87">
        <v>0.96987000000000001</v>
      </c>
      <c r="E87">
        <v>0.3805</v>
      </c>
    </row>
    <row r="88" spans="1:5">
      <c r="A88" s="1">
        <v>86</v>
      </c>
      <c r="B88">
        <v>8.5959999999999995E-2</v>
      </c>
      <c r="C88">
        <v>0</v>
      </c>
      <c r="D88">
        <v>0.96963999999999995</v>
      </c>
      <c r="E88">
        <v>0.38056000000000001</v>
      </c>
    </row>
    <row r="89" spans="1:5">
      <c r="A89" s="1">
        <v>87</v>
      </c>
      <c r="B89">
        <v>8.6999999999999994E-2</v>
      </c>
      <c r="C89">
        <v>0</v>
      </c>
      <c r="D89">
        <v>0.96970000000000001</v>
      </c>
      <c r="E89">
        <v>0.38053999999999999</v>
      </c>
    </row>
    <row r="90" spans="1:5">
      <c r="A90" s="1">
        <v>88</v>
      </c>
      <c r="B90">
        <v>8.7989999999999999E-2</v>
      </c>
      <c r="C90">
        <v>0</v>
      </c>
      <c r="D90">
        <v>0.96979000000000004</v>
      </c>
      <c r="E90">
        <v>0.38052000000000002</v>
      </c>
    </row>
    <row r="91" spans="1:5">
      <c r="A91" s="1">
        <v>89</v>
      </c>
      <c r="B91">
        <v>8.8980000000000004E-2</v>
      </c>
      <c r="C91">
        <v>0</v>
      </c>
      <c r="D91">
        <v>0.96970000000000001</v>
      </c>
      <c r="E91">
        <v>0.38053999999999999</v>
      </c>
    </row>
    <row r="92" spans="1:5">
      <c r="A92" s="1">
        <v>90</v>
      </c>
      <c r="B92">
        <v>8.9969999999999994E-2</v>
      </c>
      <c r="C92">
        <v>0</v>
      </c>
      <c r="D92">
        <v>0.96960999999999997</v>
      </c>
      <c r="E92">
        <v>0.38055</v>
      </c>
    </row>
    <row r="93" spans="1:5">
      <c r="A93" s="1">
        <v>91</v>
      </c>
      <c r="B93">
        <v>9.0959999999999999E-2</v>
      </c>
      <c r="C93">
        <v>0</v>
      </c>
      <c r="D93">
        <v>0.96974000000000005</v>
      </c>
      <c r="E93">
        <v>0.38051000000000001</v>
      </c>
    </row>
    <row r="94" spans="1:5">
      <c r="A94" s="1">
        <v>92</v>
      </c>
      <c r="B94">
        <v>9.1990000000000002E-2</v>
      </c>
      <c r="C94">
        <v>0</v>
      </c>
      <c r="D94">
        <v>0.97</v>
      </c>
      <c r="E94">
        <v>0.38044</v>
      </c>
    </row>
    <row r="95" spans="1:5">
      <c r="A95" s="1">
        <v>93</v>
      </c>
      <c r="B95">
        <v>9.2979999999999993E-2</v>
      </c>
      <c r="C95">
        <v>0</v>
      </c>
      <c r="D95">
        <v>0.97006999999999999</v>
      </c>
      <c r="E95">
        <v>0.38041999999999998</v>
      </c>
    </row>
    <row r="96" spans="1:5">
      <c r="A96" s="1">
        <v>94</v>
      </c>
      <c r="B96">
        <v>9.3969999999999998E-2</v>
      </c>
      <c r="C96">
        <v>0</v>
      </c>
      <c r="D96">
        <v>0.96992</v>
      </c>
      <c r="E96">
        <v>0.38045000000000001</v>
      </c>
    </row>
    <row r="97" spans="1:5">
      <c r="A97" s="1">
        <v>95</v>
      </c>
      <c r="B97">
        <v>9.4960000000000003E-2</v>
      </c>
      <c r="C97">
        <v>0</v>
      </c>
      <c r="D97">
        <v>0.96977999999999998</v>
      </c>
      <c r="E97">
        <v>0.38048999999999999</v>
      </c>
    </row>
    <row r="98" spans="1:5">
      <c r="A98" s="1">
        <v>96</v>
      </c>
      <c r="B98">
        <v>9.5949999999999994E-2</v>
      </c>
      <c r="C98">
        <v>0</v>
      </c>
      <c r="D98">
        <v>0.96986000000000006</v>
      </c>
      <c r="E98">
        <v>0.38046000000000002</v>
      </c>
    </row>
    <row r="99" spans="1:5">
      <c r="A99" s="1">
        <v>97</v>
      </c>
      <c r="B99">
        <v>9.6990000000000007E-2</v>
      </c>
      <c r="C99">
        <v>0</v>
      </c>
      <c r="D99">
        <v>0.96997</v>
      </c>
      <c r="E99">
        <v>0.38042999999999999</v>
      </c>
    </row>
    <row r="100" spans="1:5">
      <c r="A100" s="1">
        <v>98</v>
      </c>
      <c r="B100">
        <v>9.7979999999999998E-2</v>
      </c>
      <c r="C100">
        <v>0</v>
      </c>
      <c r="D100">
        <v>0.96984999999999999</v>
      </c>
      <c r="E100">
        <v>0.38046000000000002</v>
      </c>
    </row>
    <row r="101" spans="1:5">
      <c r="A101" s="1">
        <v>99</v>
      </c>
      <c r="B101">
        <v>9.8970000000000002E-2</v>
      </c>
      <c r="C101">
        <v>0</v>
      </c>
      <c r="D101">
        <v>0.96958</v>
      </c>
      <c r="E101">
        <v>0.38052999999999998</v>
      </c>
    </row>
    <row r="102" spans="1:5">
      <c r="A102" s="1">
        <v>100</v>
      </c>
      <c r="B102">
        <v>9.9959999999999993E-2</v>
      </c>
      <c r="C102">
        <v>0</v>
      </c>
      <c r="D102">
        <v>0.96943999999999997</v>
      </c>
      <c r="E102">
        <v>0.38056000000000001</v>
      </c>
    </row>
    <row r="103" spans="1:5">
      <c r="A103" s="1">
        <v>101</v>
      </c>
      <c r="B103">
        <v>0.10099</v>
      </c>
      <c r="C103">
        <v>0</v>
      </c>
      <c r="D103">
        <v>0.96962000000000004</v>
      </c>
      <c r="E103">
        <v>0.38051000000000001</v>
      </c>
    </row>
    <row r="104" spans="1:5">
      <c r="A104" s="1">
        <v>102</v>
      </c>
      <c r="B104">
        <v>0.10198</v>
      </c>
      <c r="C104">
        <v>0</v>
      </c>
      <c r="D104">
        <v>0.96986000000000006</v>
      </c>
      <c r="E104">
        <v>0.38044</v>
      </c>
    </row>
    <row r="105" spans="1:5">
      <c r="A105" s="1">
        <v>103</v>
      </c>
      <c r="B105">
        <v>0.10297000000000001</v>
      </c>
      <c r="C105">
        <v>0</v>
      </c>
      <c r="D105">
        <v>0.96989000000000003</v>
      </c>
      <c r="E105">
        <v>0.38042999999999999</v>
      </c>
    </row>
    <row r="106" spans="1:5">
      <c r="A106" s="1">
        <v>104</v>
      </c>
      <c r="B106">
        <v>0.10396</v>
      </c>
      <c r="C106">
        <v>0</v>
      </c>
      <c r="D106">
        <v>0.96974000000000005</v>
      </c>
      <c r="E106">
        <v>0.38046000000000002</v>
      </c>
    </row>
    <row r="107" spans="1:5">
      <c r="A107" s="1">
        <v>105</v>
      </c>
      <c r="B107">
        <v>0.10495</v>
      </c>
      <c r="C107">
        <v>0</v>
      </c>
      <c r="D107">
        <v>0.96970000000000001</v>
      </c>
      <c r="E107">
        <v>0.38046999999999997</v>
      </c>
    </row>
    <row r="108" spans="1:5">
      <c r="A108" s="1">
        <v>106</v>
      </c>
      <c r="B108">
        <v>0.10599</v>
      </c>
      <c r="C108">
        <v>0</v>
      </c>
      <c r="D108">
        <v>0.96987000000000001</v>
      </c>
      <c r="E108">
        <v>0.38041999999999998</v>
      </c>
    </row>
    <row r="109" spans="1:5">
      <c r="A109" s="1">
        <v>107</v>
      </c>
      <c r="B109">
        <v>0.10698000000000001</v>
      </c>
      <c r="C109">
        <v>0</v>
      </c>
      <c r="D109">
        <v>0.97001999999999999</v>
      </c>
      <c r="E109">
        <v>0.38038</v>
      </c>
    </row>
    <row r="110" spans="1:5">
      <c r="A110" s="1">
        <v>108</v>
      </c>
      <c r="B110">
        <v>0.10797</v>
      </c>
      <c r="C110">
        <v>0</v>
      </c>
      <c r="D110">
        <v>0.96989999999999998</v>
      </c>
      <c r="E110">
        <v>0.38040000000000002</v>
      </c>
    </row>
    <row r="111" spans="1:5">
      <c r="A111" s="1">
        <v>109</v>
      </c>
      <c r="B111">
        <v>0.10896</v>
      </c>
      <c r="C111">
        <v>0</v>
      </c>
      <c r="D111">
        <v>0.96963999999999995</v>
      </c>
      <c r="E111">
        <v>0.38046999999999997</v>
      </c>
    </row>
    <row r="112" spans="1:5">
      <c r="A112" s="1">
        <v>110</v>
      </c>
      <c r="B112">
        <v>0.11</v>
      </c>
      <c r="C112">
        <v>0</v>
      </c>
      <c r="D112">
        <v>0.96955999999999998</v>
      </c>
      <c r="E112">
        <v>0.38048999999999999</v>
      </c>
    </row>
    <row r="113" spans="1:5">
      <c r="A113" s="1">
        <v>111</v>
      </c>
      <c r="B113">
        <v>0.11099000000000001</v>
      </c>
      <c r="C113">
        <v>0</v>
      </c>
      <c r="D113">
        <v>0.96965999999999997</v>
      </c>
      <c r="E113">
        <v>0.38046000000000002</v>
      </c>
    </row>
    <row r="114" spans="1:5">
      <c r="A114" s="1">
        <v>112</v>
      </c>
      <c r="B114">
        <v>0.11197</v>
      </c>
      <c r="C114">
        <v>0</v>
      </c>
      <c r="D114">
        <v>0.96965999999999997</v>
      </c>
      <c r="E114">
        <v>0.38045000000000001</v>
      </c>
    </row>
    <row r="115" spans="1:5">
      <c r="A115" s="1">
        <v>113</v>
      </c>
      <c r="B115">
        <v>0.11296</v>
      </c>
      <c r="C115">
        <v>0</v>
      </c>
      <c r="D115">
        <v>0.96955999999999998</v>
      </c>
      <c r="E115">
        <v>0.38046999999999997</v>
      </c>
    </row>
    <row r="116" spans="1:5">
      <c r="A116" s="1">
        <v>114</v>
      </c>
      <c r="B116">
        <v>0.11395</v>
      </c>
      <c r="C116">
        <v>0</v>
      </c>
      <c r="D116">
        <v>0.96955000000000002</v>
      </c>
      <c r="E116">
        <v>0.38046999999999997</v>
      </c>
    </row>
    <row r="117" spans="1:5">
      <c r="A117" s="1">
        <v>115</v>
      </c>
      <c r="B117">
        <v>0.11498999999999999</v>
      </c>
      <c r="C117">
        <v>0</v>
      </c>
      <c r="D117">
        <v>0.96970000000000001</v>
      </c>
      <c r="E117">
        <v>0.38042999999999999</v>
      </c>
    </row>
    <row r="118" spans="1:5">
      <c r="A118" s="1">
        <v>116</v>
      </c>
      <c r="B118">
        <v>0.11598</v>
      </c>
      <c r="C118">
        <v>0</v>
      </c>
      <c r="D118">
        <v>0.9698</v>
      </c>
      <c r="E118">
        <v>0.38040000000000002</v>
      </c>
    </row>
    <row r="119" spans="1:5">
      <c r="A119" s="1">
        <v>117</v>
      </c>
      <c r="B119">
        <v>0.11697</v>
      </c>
      <c r="C119">
        <v>0</v>
      </c>
      <c r="D119">
        <v>0.96974000000000005</v>
      </c>
      <c r="E119">
        <v>0.38040000000000002</v>
      </c>
    </row>
    <row r="120" spans="1:5">
      <c r="A120" s="1">
        <v>118</v>
      </c>
      <c r="B120">
        <v>0.11796</v>
      </c>
      <c r="C120">
        <v>0</v>
      </c>
      <c r="D120">
        <v>0.96965999999999997</v>
      </c>
      <c r="E120">
        <v>0.38041999999999998</v>
      </c>
    </row>
    <row r="121" spans="1:5">
      <c r="A121" s="1">
        <v>119</v>
      </c>
      <c r="B121">
        <v>0.11899999999999999</v>
      </c>
      <c r="C121">
        <v>0</v>
      </c>
      <c r="D121">
        <v>0.96970999999999996</v>
      </c>
      <c r="E121">
        <v>0.38040000000000002</v>
      </c>
    </row>
    <row r="122" spans="1:5">
      <c r="A122" s="1">
        <v>120</v>
      </c>
      <c r="B122">
        <v>0.11998</v>
      </c>
      <c r="C122">
        <v>0</v>
      </c>
      <c r="D122">
        <v>0.96979000000000004</v>
      </c>
      <c r="E122">
        <v>0.38038</v>
      </c>
    </row>
    <row r="123" spans="1:5">
      <c r="A123" s="1">
        <v>121</v>
      </c>
      <c r="B123">
        <v>0.12096999999999999</v>
      </c>
      <c r="C123">
        <v>0</v>
      </c>
      <c r="D123">
        <v>0.96974000000000005</v>
      </c>
      <c r="E123">
        <v>0.38039000000000001</v>
      </c>
    </row>
    <row r="124" spans="1:5">
      <c r="A124" s="1">
        <v>122</v>
      </c>
      <c r="B124">
        <v>0.12196</v>
      </c>
      <c r="C124">
        <v>0</v>
      </c>
      <c r="D124">
        <v>0.96953999999999996</v>
      </c>
      <c r="E124">
        <v>0.38044</v>
      </c>
    </row>
    <row r="125" spans="1:5">
      <c r="A125" s="1">
        <v>123</v>
      </c>
      <c r="B125">
        <v>0.123</v>
      </c>
      <c r="C125">
        <v>0</v>
      </c>
      <c r="D125">
        <v>0.96938000000000002</v>
      </c>
      <c r="E125">
        <v>0.38046999999999997</v>
      </c>
    </row>
    <row r="126" spans="1:5">
      <c r="A126" s="1">
        <v>124</v>
      </c>
      <c r="B126">
        <v>0.12399</v>
      </c>
      <c r="C126">
        <v>0</v>
      </c>
      <c r="D126">
        <v>0.96945999999999999</v>
      </c>
      <c r="E126">
        <v>0.38045000000000001</v>
      </c>
    </row>
    <row r="127" spans="1:5">
      <c r="A127" s="1">
        <v>125</v>
      </c>
      <c r="B127">
        <v>0.12497999999999999</v>
      </c>
      <c r="C127">
        <v>0</v>
      </c>
      <c r="D127">
        <v>0.96965999999999997</v>
      </c>
      <c r="E127">
        <v>0.38039000000000001</v>
      </c>
    </row>
    <row r="128" spans="1:5">
      <c r="A128" s="1">
        <v>126</v>
      </c>
      <c r="B128">
        <v>0.12597</v>
      </c>
      <c r="C128">
        <v>0</v>
      </c>
      <c r="D128">
        <v>0.96969000000000005</v>
      </c>
      <c r="E128">
        <v>0.38038</v>
      </c>
    </row>
    <row r="129" spans="1:5">
      <c r="A129" s="1">
        <v>127</v>
      </c>
      <c r="B129">
        <v>0.12695000000000001</v>
      </c>
      <c r="C129">
        <v>0</v>
      </c>
      <c r="D129">
        <v>0.96953999999999996</v>
      </c>
      <c r="E129">
        <v>0.38041999999999998</v>
      </c>
    </row>
    <row r="130" spans="1:5">
      <c r="A130" s="1">
        <v>128</v>
      </c>
      <c r="B130">
        <v>0.12798999999999999</v>
      </c>
      <c r="C130">
        <v>0</v>
      </c>
      <c r="D130">
        <v>0.96943000000000001</v>
      </c>
      <c r="E130">
        <v>0.38044</v>
      </c>
    </row>
    <row r="131" spans="1:5">
      <c r="A131" s="1">
        <v>129</v>
      </c>
      <c r="B131">
        <v>0.12898000000000001</v>
      </c>
      <c r="C131">
        <v>0</v>
      </c>
      <c r="D131">
        <v>0.96955999999999998</v>
      </c>
      <c r="E131">
        <v>0.38040000000000002</v>
      </c>
    </row>
    <row r="132" spans="1:5">
      <c r="A132" s="1">
        <v>130</v>
      </c>
      <c r="B132">
        <v>0.12997</v>
      </c>
      <c r="C132">
        <v>0</v>
      </c>
      <c r="D132">
        <v>0.96974000000000005</v>
      </c>
      <c r="E132">
        <v>0.38035000000000002</v>
      </c>
    </row>
    <row r="133" spans="1:5">
      <c r="A133" s="1">
        <v>131</v>
      </c>
      <c r="B133">
        <v>0.13095999999999999</v>
      </c>
      <c r="C133">
        <v>0</v>
      </c>
      <c r="D133">
        <v>0.96972999999999998</v>
      </c>
      <c r="E133">
        <v>0.38034000000000001</v>
      </c>
    </row>
    <row r="134" spans="1:5">
      <c r="A134" s="1">
        <v>132</v>
      </c>
      <c r="B134">
        <v>0.13200000000000001</v>
      </c>
      <c r="C134">
        <v>0</v>
      </c>
      <c r="D134">
        <v>0.96952000000000005</v>
      </c>
      <c r="E134">
        <v>0.38039000000000001</v>
      </c>
    </row>
    <row r="135" spans="1:5">
      <c r="A135" s="1">
        <v>133</v>
      </c>
      <c r="B135">
        <v>0.13297999999999999</v>
      </c>
      <c r="C135">
        <v>0</v>
      </c>
      <c r="D135">
        <v>0.96938000000000002</v>
      </c>
      <c r="E135">
        <v>0.38041999999999998</v>
      </c>
    </row>
    <row r="136" spans="1:5">
      <c r="A136" s="1">
        <v>134</v>
      </c>
      <c r="B136">
        <v>0.13397000000000001</v>
      </c>
      <c r="C136">
        <v>0</v>
      </c>
      <c r="D136">
        <v>0.96940999999999999</v>
      </c>
      <c r="E136">
        <v>0.38041000000000003</v>
      </c>
    </row>
    <row r="137" spans="1:5">
      <c r="A137" s="1">
        <v>135</v>
      </c>
      <c r="B137">
        <v>0.13496</v>
      </c>
      <c r="C137">
        <v>0</v>
      </c>
      <c r="D137">
        <v>0.96948999999999996</v>
      </c>
      <c r="E137">
        <v>0.38039000000000001</v>
      </c>
    </row>
    <row r="138" spans="1:5">
      <c r="A138" s="1">
        <v>136</v>
      </c>
      <c r="B138">
        <v>0.13600000000000001</v>
      </c>
      <c r="C138">
        <v>0</v>
      </c>
      <c r="D138">
        <v>0.96948999999999996</v>
      </c>
      <c r="E138">
        <v>0.38038</v>
      </c>
    </row>
    <row r="139" spans="1:5">
      <c r="A139" s="1">
        <v>137</v>
      </c>
      <c r="B139">
        <v>0.13699</v>
      </c>
      <c r="C139">
        <v>0</v>
      </c>
      <c r="D139">
        <v>0.96941999999999995</v>
      </c>
      <c r="E139">
        <v>0.38039000000000001</v>
      </c>
    </row>
    <row r="140" spans="1:5">
      <c r="A140" s="1">
        <v>138</v>
      </c>
      <c r="B140">
        <v>0.13797999999999999</v>
      </c>
      <c r="C140">
        <v>0</v>
      </c>
      <c r="D140">
        <v>0.96940000000000004</v>
      </c>
      <c r="E140">
        <v>0.38039000000000001</v>
      </c>
    </row>
    <row r="141" spans="1:5">
      <c r="A141" s="1">
        <v>139</v>
      </c>
      <c r="B141">
        <v>0.13896</v>
      </c>
      <c r="C141">
        <v>0</v>
      </c>
      <c r="D141">
        <v>0.96943999999999997</v>
      </c>
      <c r="E141">
        <v>0.38038</v>
      </c>
    </row>
    <row r="142" spans="1:5">
      <c r="A142" s="1">
        <v>140</v>
      </c>
      <c r="B142">
        <v>0.13994999999999999</v>
      </c>
      <c r="C142">
        <v>0</v>
      </c>
      <c r="D142">
        <v>0.96948000000000001</v>
      </c>
      <c r="E142">
        <v>0.38035999999999998</v>
      </c>
    </row>
    <row r="143" spans="1:5">
      <c r="A143" s="1">
        <v>141</v>
      </c>
      <c r="B143">
        <v>0.14099</v>
      </c>
      <c r="C143">
        <v>0</v>
      </c>
      <c r="D143">
        <v>0.96948999999999996</v>
      </c>
      <c r="E143">
        <v>0.38035000000000002</v>
      </c>
    </row>
    <row r="144" spans="1:5">
      <c r="A144" s="1">
        <v>142</v>
      </c>
      <c r="B144">
        <v>0.14198</v>
      </c>
      <c r="C144">
        <v>0</v>
      </c>
      <c r="D144">
        <v>0.96948999999999996</v>
      </c>
      <c r="E144">
        <v>0.38035000000000002</v>
      </c>
    </row>
    <row r="145" spans="1:5">
      <c r="A145" s="1">
        <v>143</v>
      </c>
      <c r="B145">
        <v>0.14297000000000001</v>
      </c>
      <c r="C145">
        <v>0</v>
      </c>
      <c r="D145">
        <v>0.96948000000000001</v>
      </c>
      <c r="E145">
        <v>0.38035000000000002</v>
      </c>
    </row>
    <row r="146" spans="1:5">
      <c r="A146" s="1">
        <v>144</v>
      </c>
      <c r="B146">
        <v>0.14396</v>
      </c>
      <c r="C146">
        <v>0</v>
      </c>
      <c r="D146">
        <v>0.96941999999999995</v>
      </c>
      <c r="E146">
        <v>0.38035999999999998</v>
      </c>
    </row>
    <row r="147" spans="1:5">
      <c r="A147" s="1">
        <v>145</v>
      </c>
      <c r="B147">
        <v>0.14499999999999999</v>
      </c>
      <c r="C147">
        <v>0</v>
      </c>
      <c r="D147">
        <v>0.96931999999999996</v>
      </c>
      <c r="E147">
        <v>0.38038</v>
      </c>
    </row>
    <row r="148" spans="1:5">
      <c r="A148" s="1">
        <v>146</v>
      </c>
      <c r="B148">
        <v>0.14598</v>
      </c>
      <c r="C148">
        <v>0</v>
      </c>
      <c r="D148">
        <v>0.96924999999999994</v>
      </c>
      <c r="E148">
        <v>0.38039000000000001</v>
      </c>
    </row>
    <row r="149" spans="1:5">
      <c r="A149" s="1">
        <v>147</v>
      </c>
      <c r="B149">
        <v>0.14696999999999999</v>
      </c>
      <c r="C149">
        <v>0</v>
      </c>
      <c r="D149">
        <v>0.96928999999999998</v>
      </c>
      <c r="E149">
        <v>0.38038</v>
      </c>
    </row>
    <row r="150" spans="1:5">
      <c r="A150" s="1">
        <v>148</v>
      </c>
      <c r="B150">
        <v>0.14796000000000001</v>
      </c>
      <c r="C150">
        <v>0</v>
      </c>
      <c r="D150">
        <v>0.96936</v>
      </c>
      <c r="E150">
        <v>0.38035000000000002</v>
      </c>
    </row>
    <row r="151" spans="1:5">
      <c r="A151" s="1">
        <v>149</v>
      </c>
      <c r="B151">
        <v>0.14899999999999999</v>
      </c>
      <c r="C151">
        <v>0</v>
      </c>
      <c r="D151">
        <v>0.96933999999999998</v>
      </c>
      <c r="E151">
        <v>0.38035000000000002</v>
      </c>
    </row>
    <row r="152" spans="1:5">
      <c r="A152" s="1">
        <v>150</v>
      </c>
      <c r="B152">
        <v>0.14999000000000001</v>
      </c>
      <c r="C152">
        <v>0</v>
      </c>
      <c r="D152">
        <v>0.96926999999999996</v>
      </c>
      <c r="E152">
        <v>0.38036999999999999</v>
      </c>
    </row>
    <row r="153" spans="1:5">
      <c r="A153" s="1">
        <v>151</v>
      </c>
      <c r="B153">
        <v>0.15096999999999999</v>
      </c>
      <c r="C153">
        <v>0</v>
      </c>
      <c r="D153">
        <v>0.96923999999999999</v>
      </c>
      <c r="E153">
        <v>0.38036999999999999</v>
      </c>
    </row>
    <row r="154" spans="1:5">
      <c r="A154" s="1">
        <v>152</v>
      </c>
      <c r="B154">
        <v>0.15196000000000001</v>
      </c>
      <c r="C154">
        <v>0</v>
      </c>
      <c r="D154">
        <v>0.96931999999999996</v>
      </c>
      <c r="E154">
        <v>0.38034000000000001</v>
      </c>
    </row>
    <row r="155" spans="1:5">
      <c r="A155" s="1">
        <v>153</v>
      </c>
      <c r="B155">
        <v>0.153</v>
      </c>
      <c r="C155">
        <v>0</v>
      </c>
      <c r="D155">
        <v>0.96941999999999995</v>
      </c>
      <c r="E155">
        <v>0.38030999999999998</v>
      </c>
    </row>
    <row r="156" spans="1:5">
      <c r="A156" s="1">
        <v>154</v>
      </c>
      <c r="B156">
        <v>0.15398999999999999</v>
      </c>
      <c r="C156">
        <v>0</v>
      </c>
      <c r="D156">
        <v>0.96940000000000004</v>
      </c>
      <c r="E156">
        <v>0.38030999999999998</v>
      </c>
    </row>
    <row r="157" spans="1:5">
      <c r="A157" s="1">
        <v>155</v>
      </c>
      <c r="B157">
        <v>0.15498000000000001</v>
      </c>
      <c r="C157">
        <v>0</v>
      </c>
      <c r="D157">
        <v>0.96926000000000001</v>
      </c>
      <c r="E157">
        <v>0.38034000000000001</v>
      </c>
    </row>
    <row r="158" spans="1:5">
      <c r="A158" s="1">
        <v>156</v>
      </c>
      <c r="B158">
        <v>0.15595999999999999</v>
      </c>
      <c r="C158">
        <v>0</v>
      </c>
      <c r="D158">
        <v>0.96916000000000002</v>
      </c>
      <c r="E158">
        <v>0.38035999999999998</v>
      </c>
    </row>
    <row r="159" spans="1:5">
      <c r="A159" s="1">
        <v>157</v>
      </c>
      <c r="B159">
        <v>0.15695000000000001</v>
      </c>
      <c r="C159">
        <v>0</v>
      </c>
      <c r="D159">
        <v>0.96916999999999998</v>
      </c>
      <c r="E159">
        <v>0.38035000000000002</v>
      </c>
    </row>
    <row r="160" spans="1:5">
      <c r="A160" s="1">
        <v>158</v>
      </c>
      <c r="B160">
        <v>0.15798999999999999</v>
      </c>
      <c r="C160">
        <v>0</v>
      </c>
      <c r="D160">
        <v>0.96921999999999997</v>
      </c>
      <c r="E160">
        <v>0.38034000000000001</v>
      </c>
    </row>
    <row r="161" spans="1:5">
      <c r="A161" s="1">
        <v>159</v>
      </c>
      <c r="B161">
        <v>0.15898000000000001</v>
      </c>
      <c r="C161">
        <v>0</v>
      </c>
      <c r="D161">
        <v>0.96919999999999995</v>
      </c>
      <c r="E161">
        <v>0.38034000000000001</v>
      </c>
    </row>
    <row r="162" spans="1:5">
      <c r="A162" s="1">
        <v>160</v>
      </c>
      <c r="B162">
        <v>0.15995999999999999</v>
      </c>
      <c r="C162">
        <v>0</v>
      </c>
      <c r="D162">
        <v>0.96911999999999998</v>
      </c>
      <c r="E162">
        <v>0.38035000000000002</v>
      </c>
    </row>
    <row r="163" spans="1:5">
      <c r="A163" s="1">
        <v>161</v>
      </c>
      <c r="B163">
        <v>0.16095000000000001</v>
      </c>
      <c r="C163">
        <v>0</v>
      </c>
      <c r="D163">
        <v>0.96909000000000001</v>
      </c>
      <c r="E163">
        <v>0.38035000000000002</v>
      </c>
    </row>
    <row r="164" spans="1:5">
      <c r="A164" s="1">
        <v>162</v>
      </c>
      <c r="B164">
        <v>0.16199</v>
      </c>
      <c r="C164">
        <v>0</v>
      </c>
      <c r="D164">
        <v>0.96913000000000005</v>
      </c>
      <c r="E164">
        <v>0.38034000000000001</v>
      </c>
    </row>
    <row r="165" spans="1:5">
      <c r="A165" s="1">
        <v>163</v>
      </c>
      <c r="B165">
        <v>0.16298000000000001</v>
      </c>
      <c r="C165">
        <v>0</v>
      </c>
      <c r="D165">
        <v>0.96918000000000004</v>
      </c>
      <c r="E165">
        <v>0.38030999999999998</v>
      </c>
    </row>
    <row r="166" spans="1:5">
      <c r="A166" s="1">
        <v>164</v>
      </c>
      <c r="B166">
        <v>0.16397</v>
      </c>
      <c r="C166">
        <v>0</v>
      </c>
      <c r="D166">
        <v>0.96919</v>
      </c>
      <c r="E166">
        <v>0.38030999999999998</v>
      </c>
    </row>
    <row r="167" spans="1:5">
      <c r="A167" s="1">
        <v>165</v>
      </c>
      <c r="B167">
        <v>0.16496</v>
      </c>
      <c r="C167">
        <v>0</v>
      </c>
      <c r="D167">
        <v>0.96916999999999998</v>
      </c>
      <c r="E167">
        <v>0.38030999999999998</v>
      </c>
    </row>
    <row r="168" spans="1:5">
      <c r="A168" s="1">
        <v>166</v>
      </c>
      <c r="B168">
        <v>0.16599</v>
      </c>
      <c r="C168">
        <v>0</v>
      </c>
      <c r="D168">
        <v>0.96916000000000002</v>
      </c>
      <c r="E168">
        <v>0.38030000000000003</v>
      </c>
    </row>
    <row r="169" spans="1:5">
      <c r="A169" s="1">
        <v>167</v>
      </c>
      <c r="B169">
        <v>0.16697999999999999</v>
      </c>
      <c r="C169">
        <v>0</v>
      </c>
      <c r="D169">
        <v>0.96911999999999998</v>
      </c>
      <c r="E169">
        <v>0.38030999999999998</v>
      </c>
    </row>
    <row r="170" spans="1:5">
      <c r="A170" s="1">
        <v>168</v>
      </c>
      <c r="B170">
        <v>0.16797000000000001</v>
      </c>
      <c r="C170">
        <v>0</v>
      </c>
      <c r="D170">
        <v>0.96906000000000003</v>
      </c>
      <c r="E170">
        <v>0.38031999999999999</v>
      </c>
    </row>
    <row r="171" spans="1:5">
      <c r="A171" s="1">
        <v>169</v>
      </c>
      <c r="B171">
        <v>0.16894999999999999</v>
      </c>
      <c r="C171">
        <v>0</v>
      </c>
      <c r="D171">
        <v>0.96901000000000004</v>
      </c>
      <c r="E171">
        <v>0.38033</v>
      </c>
    </row>
    <row r="172" spans="1:5">
      <c r="A172" s="1">
        <v>170</v>
      </c>
      <c r="B172">
        <v>0.16999</v>
      </c>
      <c r="C172">
        <v>0</v>
      </c>
      <c r="D172">
        <v>0.96899999999999997</v>
      </c>
      <c r="E172">
        <v>0.38031999999999999</v>
      </c>
    </row>
    <row r="173" spans="1:5">
      <c r="A173" s="1">
        <v>171</v>
      </c>
      <c r="B173">
        <v>0.17097999999999999</v>
      </c>
      <c r="C173">
        <v>0</v>
      </c>
      <c r="D173">
        <v>0.96901999999999999</v>
      </c>
      <c r="E173">
        <v>0.38030999999999998</v>
      </c>
    </row>
    <row r="174" spans="1:5">
      <c r="A174" s="1">
        <v>172</v>
      </c>
      <c r="B174">
        <v>0.17197000000000001</v>
      </c>
      <c r="C174">
        <v>0</v>
      </c>
      <c r="D174">
        <v>0.96899000000000002</v>
      </c>
      <c r="E174">
        <v>0.38030999999999998</v>
      </c>
    </row>
    <row r="175" spans="1:5">
      <c r="A175" s="1">
        <v>173</v>
      </c>
      <c r="B175">
        <v>0.17296</v>
      </c>
      <c r="C175">
        <v>0</v>
      </c>
      <c r="D175">
        <v>0.96894000000000002</v>
      </c>
      <c r="E175">
        <v>0.38031999999999999</v>
      </c>
    </row>
    <row r="176" spans="1:5">
      <c r="A176" s="1">
        <v>174</v>
      </c>
      <c r="B176">
        <v>0.17399000000000001</v>
      </c>
      <c r="C176">
        <v>0</v>
      </c>
      <c r="D176">
        <v>0.96892</v>
      </c>
      <c r="E176">
        <v>0.38031999999999999</v>
      </c>
    </row>
    <row r="177" spans="1:5">
      <c r="A177" s="1">
        <v>175</v>
      </c>
      <c r="B177">
        <v>0.17498</v>
      </c>
      <c r="C177">
        <v>0</v>
      </c>
      <c r="D177">
        <v>0.96897</v>
      </c>
      <c r="E177">
        <v>0.38030000000000003</v>
      </c>
    </row>
    <row r="178" spans="1:5">
      <c r="A178" s="1">
        <v>176</v>
      </c>
      <c r="B178">
        <v>0.17596999999999999</v>
      </c>
      <c r="C178">
        <v>0</v>
      </c>
      <c r="D178">
        <v>0.96904000000000001</v>
      </c>
      <c r="E178">
        <v>0.38028000000000001</v>
      </c>
    </row>
    <row r="179" spans="1:5">
      <c r="A179" s="1">
        <v>177</v>
      </c>
      <c r="B179">
        <v>0.17696000000000001</v>
      </c>
      <c r="C179">
        <v>0</v>
      </c>
      <c r="D179">
        <v>0.96901999999999999</v>
      </c>
      <c r="E179">
        <v>0.38027</v>
      </c>
    </row>
    <row r="180" spans="1:5">
      <c r="A180" s="1">
        <v>178</v>
      </c>
      <c r="B180">
        <v>0.17799000000000001</v>
      </c>
      <c r="C180">
        <v>0</v>
      </c>
      <c r="D180">
        <v>0.96892999999999996</v>
      </c>
      <c r="E180">
        <v>0.38029000000000002</v>
      </c>
    </row>
    <row r="181" spans="1:5">
      <c r="A181" s="1">
        <v>179</v>
      </c>
      <c r="B181">
        <v>0.17898</v>
      </c>
      <c r="C181">
        <v>0</v>
      </c>
      <c r="D181">
        <v>0.96886000000000005</v>
      </c>
      <c r="E181">
        <v>0.38030000000000003</v>
      </c>
    </row>
    <row r="182" spans="1:5">
      <c r="A182" s="1">
        <v>180</v>
      </c>
      <c r="B182">
        <v>0.17996999999999999</v>
      </c>
      <c r="C182">
        <v>0</v>
      </c>
      <c r="D182">
        <v>0.96887000000000001</v>
      </c>
      <c r="E182">
        <v>0.38029000000000002</v>
      </c>
    </row>
    <row r="183" spans="1:5">
      <c r="A183" s="1">
        <v>181</v>
      </c>
      <c r="B183">
        <v>0.18095</v>
      </c>
      <c r="C183">
        <v>0</v>
      </c>
      <c r="D183">
        <v>0.96889999999999998</v>
      </c>
      <c r="E183">
        <v>0.38028000000000001</v>
      </c>
    </row>
    <row r="184" spans="1:5">
      <c r="A184" s="1">
        <v>182</v>
      </c>
      <c r="B184">
        <v>0.18199000000000001</v>
      </c>
      <c r="C184">
        <v>0</v>
      </c>
      <c r="D184">
        <v>0.96887000000000001</v>
      </c>
      <c r="E184">
        <v>0.38028000000000001</v>
      </c>
    </row>
    <row r="185" spans="1:5">
      <c r="A185" s="1">
        <v>183</v>
      </c>
      <c r="B185">
        <v>0.18298</v>
      </c>
      <c r="C185">
        <v>0</v>
      </c>
      <c r="D185">
        <v>0.96877999999999997</v>
      </c>
      <c r="E185">
        <v>0.38030000000000003</v>
      </c>
    </row>
    <row r="186" spans="1:5">
      <c r="A186" s="1">
        <v>184</v>
      </c>
      <c r="B186">
        <v>0.18396999999999999</v>
      </c>
      <c r="C186">
        <v>0</v>
      </c>
      <c r="D186">
        <v>0.96874000000000005</v>
      </c>
      <c r="E186">
        <v>0.38030000000000003</v>
      </c>
    </row>
    <row r="187" spans="1:5">
      <c r="A187" s="1">
        <v>185</v>
      </c>
      <c r="B187">
        <v>0.18495</v>
      </c>
      <c r="C187">
        <v>0</v>
      </c>
      <c r="D187">
        <v>0.96877000000000002</v>
      </c>
      <c r="E187">
        <v>0.38029000000000002</v>
      </c>
    </row>
    <row r="188" spans="1:5">
      <c r="A188" s="1">
        <v>186</v>
      </c>
      <c r="B188">
        <v>0.18598999999999999</v>
      </c>
      <c r="C188">
        <v>0</v>
      </c>
      <c r="D188">
        <v>0.96882000000000001</v>
      </c>
      <c r="E188">
        <v>0.38027</v>
      </c>
    </row>
    <row r="189" spans="1:5">
      <c r="A189" s="1">
        <v>187</v>
      </c>
      <c r="B189">
        <v>0.18698000000000001</v>
      </c>
      <c r="C189">
        <v>0</v>
      </c>
      <c r="D189">
        <v>0.96880999999999995</v>
      </c>
      <c r="E189">
        <v>0.38025999999999999</v>
      </c>
    </row>
    <row r="190" spans="1:5">
      <c r="A190" s="1">
        <v>188</v>
      </c>
      <c r="B190">
        <v>0.18797</v>
      </c>
      <c r="C190">
        <v>0</v>
      </c>
      <c r="D190">
        <v>0.96877000000000002</v>
      </c>
      <c r="E190">
        <v>0.38027</v>
      </c>
    </row>
    <row r="191" spans="1:5">
      <c r="A191" s="1">
        <v>189</v>
      </c>
      <c r="B191">
        <v>0.18895000000000001</v>
      </c>
      <c r="C191">
        <v>0</v>
      </c>
      <c r="D191">
        <v>0.96875</v>
      </c>
      <c r="E191">
        <v>0.38027</v>
      </c>
    </row>
    <row r="192" spans="1:5">
      <c r="A192" s="1">
        <v>190</v>
      </c>
      <c r="B192">
        <v>0.18998999999999999</v>
      </c>
      <c r="C192">
        <v>0</v>
      </c>
      <c r="D192">
        <v>0.96875</v>
      </c>
      <c r="E192">
        <v>0.38025999999999999</v>
      </c>
    </row>
    <row r="193" spans="1:5">
      <c r="A193" s="1">
        <v>191</v>
      </c>
      <c r="B193">
        <v>0.19098000000000001</v>
      </c>
      <c r="C193">
        <v>0</v>
      </c>
      <c r="D193">
        <v>0.96872000000000003</v>
      </c>
      <c r="E193">
        <v>0.38025999999999999</v>
      </c>
    </row>
    <row r="194" spans="1:5">
      <c r="A194" s="1">
        <v>192</v>
      </c>
      <c r="B194">
        <v>0.19195999999999999</v>
      </c>
      <c r="C194">
        <v>0</v>
      </c>
      <c r="D194">
        <v>0.96867999999999999</v>
      </c>
      <c r="E194">
        <v>0.38027</v>
      </c>
    </row>
    <row r="195" spans="1:5">
      <c r="A195" s="1">
        <v>193</v>
      </c>
      <c r="B195">
        <v>0.19295000000000001</v>
      </c>
      <c r="C195">
        <v>0</v>
      </c>
      <c r="D195">
        <v>0.96863999999999995</v>
      </c>
      <c r="E195">
        <v>0.38027</v>
      </c>
    </row>
    <row r="196" spans="1:5">
      <c r="A196" s="1">
        <v>194</v>
      </c>
      <c r="B196">
        <v>0.19399</v>
      </c>
      <c r="C196">
        <v>0</v>
      </c>
      <c r="D196">
        <v>0.96862000000000004</v>
      </c>
      <c r="E196">
        <v>0.38027</v>
      </c>
    </row>
    <row r="197" spans="1:5">
      <c r="A197" s="1">
        <v>195</v>
      </c>
      <c r="B197">
        <v>0.19497999999999999</v>
      </c>
      <c r="C197">
        <v>0</v>
      </c>
      <c r="D197">
        <v>0.96860999999999997</v>
      </c>
      <c r="E197">
        <v>0.38025999999999999</v>
      </c>
    </row>
    <row r="198" spans="1:5">
      <c r="A198" s="1">
        <v>196</v>
      </c>
      <c r="B198">
        <v>0.19596</v>
      </c>
      <c r="C198">
        <v>0</v>
      </c>
      <c r="D198">
        <v>0.96858999999999995</v>
      </c>
      <c r="E198">
        <v>0.38025999999999999</v>
      </c>
    </row>
    <row r="199" spans="1:5">
      <c r="A199" s="1">
        <v>197</v>
      </c>
      <c r="B199">
        <v>0.19700000000000001</v>
      </c>
      <c r="C199">
        <v>0</v>
      </c>
      <c r="D199">
        <v>0.96857000000000004</v>
      </c>
      <c r="E199">
        <v>0.38025999999999999</v>
      </c>
    </row>
    <row r="200" spans="1:5">
      <c r="A200" s="1">
        <v>198</v>
      </c>
      <c r="B200">
        <v>0.19799</v>
      </c>
      <c r="C200">
        <v>0</v>
      </c>
      <c r="D200">
        <v>0.96857000000000004</v>
      </c>
      <c r="E200">
        <v>0.38024999999999998</v>
      </c>
    </row>
    <row r="201" spans="1:5">
      <c r="A201" s="1">
        <v>199</v>
      </c>
      <c r="B201">
        <v>0.19897000000000001</v>
      </c>
      <c r="C201">
        <v>0</v>
      </c>
      <c r="D201">
        <v>0.96860000000000002</v>
      </c>
      <c r="E201">
        <v>0.38024000000000002</v>
      </c>
    </row>
    <row r="202" spans="1:5">
      <c r="A202" s="1">
        <v>200</v>
      </c>
      <c r="B202">
        <v>0.19996</v>
      </c>
      <c r="C202">
        <v>0</v>
      </c>
      <c r="D202">
        <v>0.97045000000000003</v>
      </c>
      <c r="E202">
        <v>0.38088</v>
      </c>
    </row>
    <row r="203" spans="1:5">
      <c r="A203" s="1">
        <v>201</v>
      </c>
      <c r="B203">
        <v>0.20100000000000001</v>
      </c>
      <c r="C203">
        <v>1.5500000000000041E-4</v>
      </c>
      <c r="D203">
        <v>0.97326999999999997</v>
      </c>
      <c r="E203">
        <v>0.38205</v>
      </c>
    </row>
    <row r="204" spans="1:5">
      <c r="A204" s="1">
        <v>202</v>
      </c>
      <c r="B204">
        <v>0.20197999999999999</v>
      </c>
      <c r="C204">
        <v>3.068999999999977E-4</v>
      </c>
      <c r="D204">
        <v>0.97548999999999997</v>
      </c>
      <c r="E204">
        <v>0.38325999999999999</v>
      </c>
    </row>
    <row r="205" spans="1:5">
      <c r="A205" s="1">
        <v>203</v>
      </c>
      <c r="B205">
        <v>0.20297000000000001</v>
      </c>
      <c r="C205">
        <v>4.6035000000000092E-4</v>
      </c>
      <c r="D205">
        <v>0.97736000000000001</v>
      </c>
      <c r="E205">
        <v>0.38416</v>
      </c>
    </row>
    <row r="206" spans="1:5">
      <c r="A206" s="1">
        <v>204</v>
      </c>
      <c r="B206">
        <v>0.20396</v>
      </c>
      <c r="C206">
        <v>6.1379999999999974E-4</v>
      </c>
      <c r="D206">
        <v>0.97907</v>
      </c>
      <c r="E206">
        <v>0.38627</v>
      </c>
    </row>
    <row r="207" spans="1:5">
      <c r="A207" s="1">
        <v>205</v>
      </c>
      <c r="B207">
        <v>0.20498</v>
      </c>
      <c r="C207">
        <v>7.7189999999999898E-4</v>
      </c>
      <c r="D207">
        <v>0.97577999999999998</v>
      </c>
      <c r="E207">
        <v>0.39179999999999998</v>
      </c>
    </row>
    <row r="208" spans="1:5">
      <c r="A208" s="1">
        <v>206</v>
      </c>
      <c r="B208">
        <v>0.20599000000000001</v>
      </c>
      <c r="C208">
        <v>9.2845000000000091E-4</v>
      </c>
      <c r="D208">
        <v>0.95574999999999999</v>
      </c>
      <c r="E208">
        <v>0.40053</v>
      </c>
    </row>
    <row r="209" spans="1:5">
      <c r="A209" s="1">
        <v>207</v>
      </c>
      <c r="B209">
        <v>0.20696000000000001</v>
      </c>
      <c r="C209">
        <v>1.0788000000000011E-3</v>
      </c>
      <c r="D209">
        <v>0.93376999999999999</v>
      </c>
      <c r="E209">
        <v>0.40577999999999997</v>
      </c>
    </row>
    <row r="210" spans="1:5">
      <c r="A210" s="1">
        <v>208</v>
      </c>
      <c r="B210">
        <v>0.20798</v>
      </c>
      <c r="C210">
        <v>1.2369E-3</v>
      </c>
      <c r="D210">
        <v>0.91</v>
      </c>
      <c r="E210">
        <v>0.41132000000000002</v>
      </c>
    </row>
    <row r="211" spans="1:5">
      <c r="A211" s="1">
        <v>209</v>
      </c>
      <c r="B211">
        <v>0.20896999999999999</v>
      </c>
      <c r="C211">
        <v>1.390349999999999E-3</v>
      </c>
      <c r="D211">
        <v>0.88443000000000005</v>
      </c>
      <c r="E211">
        <v>0.41741</v>
      </c>
    </row>
    <row r="212" spans="1:5">
      <c r="A212" s="1">
        <v>210</v>
      </c>
      <c r="B212">
        <v>0.21</v>
      </c>
      <c r="C212">
        <v>1.5499999999999999E-3</v>
      </c>
      <c r="D212">
        <v>0.85619000000000001</v>
      </c>
      <c r="E212">
        <v>0.42302000000000001</v>
      </c>
    </row>
    <row r="213" spans="1:5">
      <c r="A213" s="1">
        <v>211</v>
      </c>
      <c r="B213">
        <v>0.21098</v>
      </c>
      <c r="C213">
        <v>1.868500000000003E-3</v>
      </c>
      <c r="D213">
        <v>0.83187999999999995</v>
      </c>
      <c r="E213">
        <v>0.42849999999999999</v>
      </c>
    </row>
    <row r="214" spans="1:5">
      <c r="A214" s="1">
        <v>212</v>
      </c>
      <c r="B214">
        <v>0.21199000000000001</v>
      </c>
      <c r="C214">
        <v>2.196750000000006E-3</v>
      </c>
      <c r="D214">
        <v>0.81252000000000002</v>
      </c>
      <c r="E214">
        <v>0.433</v>
      </c>
    </row>
    <row r="215" spans="1:5">
      <c r="A215" s="1">
        <v>213</v>
      </c>
      <c r="B215">
        <v>0.21296000000000001</v>
      </c>
      <c r="C215">
        <v>2.5120000000000051E-3</v>
      </c>
      <c r="D215">
        <v>0.79125999999999996</v>
      </c>
      <c r="E215">
        <v>0.43806</v>
      </c>
    </row>
    <row r="216" spans="1:5">
      <c r="A216" s="1">
        <v>214</v>
      </c>
      <c r="B216">
        <v>0.21399000000000001</v>
      </c>
      <c r="C216">
        <v>2.846750000000006E-3</v>
      </c>
      <c r="D216">
        <v>0.77154</v>
      </c>
      <c r="E216">
        <v>0.44195000000000001</v>
      </c>
    </row>
    <row r="217" spans="1:5">
      <c r="A217" s="1">
        <v>215</v>
      </c>
      <c r="B217">
        <v>0.21496000000000001</v>
      </c>
      <c r="C217">
        <v>3.1620000000000051E-3</v>
      </c>
      <c r="D217">
        <v>0.75229000000000001</v>
      </c>
      <c r="E217">
        <v>0.44623000000000002</v>
      </c>
    </row>
    <row r="218" spans="1:5">
      <c r="A218" s="1">
        <v>216</v>
      </c>
      <c r="B218">
        <v>0.21598999999999999</v>
      </c>
      <c r="C218">
        <v>3.496749999999996E-3</v>
      </c>
      <c r="D218">
        <v>0.73250000000000004</v>
      </c>
      <c r="E218">
        <v>0.45063999999999999</v>
      </c>
    </row>
    <row r="219" spans="1:5">
      <c r="A219" s="1">
        <v>217</v>
      </c>
      <c r="B219">
        <v>0.21697</v>
      </c>
      <c r="C219">
        <v>3.8152499999999992E-3</v>
      </c>
      <c r="D219">
        <v>0.71369000000000005</v>
      </c>
      <c r="E219">
        <v>0.45502999999999999</v>
      </c>
    </row>
    <row r="220" spans="1:5">
      <c r="A220" s="1">
        <v>218</v>
      </c>
      <c r="B220">
        <v>0.218</v>
      </c>
      <c r="C220">
        <v>4.15E-3</v>
      </c>
      <c r="D220">
        <v>0.69774000000000003</v>
      </c>
      <c r="E220">
        <v>0.45866000000000001</v>
      </c>
    </row>
    <row r="221" spans="1:5">
      <c r="A221" s="1">
        <v>219</v>
      </c>
      <c r="B221">
        <v>0.21898999999999999</v>
      </c>
      <c r="C221">
        <v>4.4717499999999974E-3</v>
      </c>
      <c r="D221">
        <v>0.68308999999999997</v>
      </c>
      <c r="E221">
        <v>0.46257999999999999</v>
      </c>
    </row>
    <row r="222" spans="1:5">
      <c r="A222" s="1">
        <v>220</v>
      </c>
      <c r="B222">
        <v>0.21997</v>
      </c>
      <c r="C222">
        <v>4.7902499999999994E-3</v>
      </c>
      <c r="D222">
        <v>0.66861999999999999</v>
      </c>
      <c r="E222">
        <v>0.46616000000000002</v>
      </c>
    </row>
    <row r="223" spans="1:5">
      <c r="A223" s="1">
        <v>221</v>
      </c>
      <c r="B223">
        <v>0.221</v>
      </c>
      <c r="C223">
        <v>5.1830000000000001E-3</v>
      </c>
      <c r="D223">
        <v>0.65412000000000003</v>
      </c>
      <c r="E223">
        <v>0.47017999999999999</v>
      </c>
    </row>
    <row r="224" spans="1:5">
      <c r="A224" s="1">
        <v>222</v>
      </c>
      <c r="B224">
        <v>0.22198000000000001</v>
      </c>
      <c r="C224">
        <v>5.5583400000000028E-3</v>
      </c>
      <c r="D224">
        <v>0.63932999999999995</v>
      </c>
      <c r="E224">
        <v>0.47438000000000002</v>
      </c>
    </row>
    <row r="225" spans="1:5">
      <c r="A225" s="1">
        <v>223</v>
      </c>
      <c r="B225">
        <v>0.22295999999999999</v>
      </c>
      <c r="C225">
        <v>5.933679999999995E-3</v>
      </c>
      <c r="D225">
        <v>0.62543000000000004</v>
      </c>
      <c r="E225">
        <v>0.47805999999999998</v>
      </c>
    </row>
    <row r="226" spans="1:5">
      <c r="A226" s="1">
        <v>224</v>
      </c>
      <c r="B226">
        <v>0.22398999999999999</v>
      </c>
      <c r="C226">
        <v>6.3281699999999958E-3</v>
      </c>
      <c r="D226">
        <v>0.61055999999999999</v>
      </c>
      <c r="E226">
        <v>0.48208000000000001</v>
      </c>
    </row>
    <row r="227" spans="1:5">
      <c r="A227" s="1">
        <v>225</v>
      </c>
      <c r="B227">
        <v>0.22498000000000001</v>
      </c>
      <c r="C227">
        <v>6.7073400000000026E-3</v>
      </c>
      <c r="D227">
        <v>0.59680999999999995</v>
      </c>
      <c r="E227">
        <v>0.48604000000000003</v>
      </c>
    </row>
    <row r="228" spans="1:5">
      <c r="A228" s="1">
        <v>226</v>
      </c>
      <c r="B228">
        <v>0.22595999999999999</v>
      </c>
      <c r="C228">
        <v>7.0826799999999957E-3</v>
      </c>
      <c r="D228">
        <v>0.58277999999999996</v>
      </c>
      <c r="E228">
        <v>0.48977999999999999</v>
      </c>
    </row>
    <row r="229" spans="1:5">
      <c r="A229" s="1">
        <v>227</v>
      </c>
      <c r="B229">
        <v>0.22697999999999999</v>
      </c>
      <c r="C229">
        <v>7.4733399999999924E-3</v>
      </c>
      <c r="D229">
        <v>0.56874999999999998</v>
      </c>
      <c r="E229">
        <v>0.49382999999999999</v>
      </c>
    </row>
    <row r="230" spans="1:5">
      <c r="A230" s="1">
        <v>228</v>
      </c>
      <c r="B230">
        <v>0.22797000000000001</v>
      </c>
      <c r="C230">
        <v>7.85251E-3</v>
      </c>
      <c r="D230">
        <v>0.55559999999999998</v>
      </c>
      <c r="E230">
        <v>0.49758000000000002</v>
      </c>
    </row>
    <row r="231" spans="1:5">
      <c r="A231" s="1">
        <v>229</v>
      </c>
      <c r="B231">
        <v>0.22899</v>
      </c>
      <c r="C231">
        <v>8.2431699999999958E-3</v>
      </c>
      <c r="D231">
        <v>0.54305000000000003</v>
      </c>
      <c r="E231">
        <v>0.50119999999999998</v>
      </c>
    </row>
    <row r="232" spans="1:5">
      <c r="A232" s="1">
        <v>230</v>
      </c>
      <c r="B232">
        <v>0.22997000000000001</v>
      </c>
      <c r="C232">
        <v>8.6185099999999994E-3</v>
      </c>
      <c r="D232">
        <v>0.53064999999999996</v>
      </c>
      <c r="E232">
        <v>0.50488999999999995</v>
      </c>
    </row>
    <row r="233" spans="1:5">
      <c r="A233" s="1">
        <v>231</v>
      </c>
      <c r="B233">
        <v>0.23096</v>
      </c>
      <c r="C233">
        <v>9.0495199999999967E-3</v>
      </c>
      <c r="D233">
        <v>0.51798999999999995</v>
      </c>
      <c r="E233">
        <v>0.50827999999999995</v>
      </c>
    </row>
    <row r="234" spans="1:5">
      <c r="A234" s="1">
        <v>232</v>
      </c>
      <c r="B234">
        <v>0.23199</v>
      </c>
      <c r="C234">
        <v>9.4996299999999985E-3</v>
      </c>
      <c r="D234">
        <v>0.50627999999999995</v>
      </c>
      <c r="E234">
        <v>0.51160000000000005</v>
      </c>
    </row>
    <row r="235" spans="1:5">
      <c r="A235" s="1">
        <v>233</v>
      </c>
      <c r="B235">
        <v>0.23297000000000001</v>
      </c>
      <c r="C235">
        <v>9.9278900000000034E-3</v>
      </c>
      <c r="D235">
        <v>0.49525000000000002</v>
      </c>
      <c r="E235">
        <v>0.51485999999999998</v>
      </c>
    </row>
    <row r="236" spans="1:5">
      <c r="A236" s="1">
        <v>234</v>
      </c>
      <c r="B236">
        <v>0.23399</v>
      </c>
      <c r="C236">
        <v>1.037363E-2</v>
      </c>
      <c r="D236">
        <v>0.48496</v>
      </c>
      <c r="E236">
        <v>0.51773999999999998</v>
      </c>
    </row>
    <row r="237" spans="1:5">
      <c r="A237" s="1">
        <v>235</v>
      </c>
      <c r="B237">
        <v>0.23497000000000001</v>
      </c>
      <c r="C237">
        <v>1.080189E-2</v>
      </c>
      <c r="D237">
        <v>0.47464000000000001</v>
      </c>
      <c r="E237">
        <v>0.52076</v>
      </c>
    </row>
    <row r="238" spans="1:5">
      <c r="A238" s="1">
        <v>236</v>
      </c>
      <c r="B238">
        <v>0.23594999999999999</v>
      </c>
      <c r="C238">
        <v>1.123015E-2</v>
      </c>
      <c r="D238">
        <v>0.46439000000000002</v>
      </c>
      <c r="E238">
        <v>0.52383999999999997</v>
      </c>
    </row>
    <row r="239" spans="1:5">
      <c r="A239" s="1">
        <v>237</v>
      </c>
      <c r="B239">
        <v>0.23698</v>
      </c>
      <c r="C239">
        <v>1.168026E-2</v>
      </c>
      <c r="D239">
        <v>0.45346999999999998</v>
      </c>
      <c r="E239">
        <v>0.52720999999999996</v>
      </c>
    </row>
    <row r="240" spans="1:5">
      <c r="A240" s="1">
        <v>238</v>
      </c>
      <c r="B240">
        <v>0.23796</v>
      </c>
      <c r="C240">
        <v>1.2108519999999999E-2</v>
      </c>
      <c r="D240">
        <v>0.44378000000000001</v>
      </c>
      <c r="E240">
        <v>0.53010999999999997</v>
      </c>
    </row>
    <row r="241" spans="1:5">
      <c r="A241" s="1">
        <v>239</v>
      </c>
      <c r="B241">
        <v>0.23899000000000001</v>
      </c>
      <c r="C241">
        <v>1.255863000000001E-2</v>
      </c>
      <c r="D241">
        <v>0.43408999999999998</v>
      </c>
      <c r="E241">
        <v>0.53317999999999999</v>
      </c>
    </row>
    <row r="242" spans="1:5">
      <c r="A242" s="1">
        <v>240</v>
      </c>
      <c r="B242">
        <v>0.23996999999999999</v>
      </c>
      <c r="C242">
        <v>1.2986889999999999E-2</v>
      </c>
      <c r="D242">
        <v>0.42459000000000002</v>
      </c>
      <c r="E242">
        <v>0.53634000000000004</v>
      </c>
    </row>
    <row r="243" spans="1:5">
      <c r="A243" s="1">
        <v>241</v>
      </c>
      <c r="B243">
        <v>0.24099999999999999</v>
      </c>
      <c r="C243">
        <v>1.355E-2</v>
      </c>
      <c r="D243">
        <v>0.41388000000000003</v>
      </c>
      <c r="E243">
        <v>0.53969999999999996</v>
      </c>
    </row>
    <row r="244" spans="1:5">
      <c r="A244" s="1">
        <v>242</v>
      </c>
      <c r="B244">
        <v>0.24196999999999999</v>
      </c>
      <c r="C244">
        <v>1.4083500000000001E-2</v>
      </c>
      <c r="D244">
        <v>0.40412999999999999</v>
      </c>
      <c r="E244">
        <v>0.54288999999999998</v>
      </c>
    </row>
    <row r="245" spans="1:5">
      <c r="A245" s="1">
        <v>243</v>
      </c>
      <c r="B245">
        <v>0.24299999999999999</v>
      </c>
      <c r="C245">
        <v>1.465E-2</v>
      </c>
      <c r="D245">
        <v>0.39428000000000002</v>
      </c>
      <c r="E245">
        <v>0.54618999999999995</v>
      </c>
    </row>
    <row r="246" spans="1:5">
      <c r="A246" s="1">
        <v>244</v>
      </c>
      <c r="B246">
        <v>0.24396999999999999</v>
      </c>
      <c r="C246">
        <v>1.5183500000000001E-2</v>
      </c>
      <c r="D246">
        <v>0.38567000000000001</v>
      </c>
      <c r="E246">
        <v>0.54901999999999995</v>
      </c>
    </row>
    <row r="247" spans="1:5">
      <c r="A247" s="1">
        <v>245</v>
      </c>
      <c r="B247">
        <v>0.245</v>
      </c>
      <c r="C247">
        <v>1.575E-2</v>
      </c>
      <c r="D247">
        <v>0.37728</v>
      </c>
      <c r="E247">
        <v>0.55176999999999998</v>
      </c>
    </row>
    <row r="248" spans="1:5">
      <c r="A248" s="1">
        <v>246</v>
      </c>
      <c r="B248">
        <v>0.24598</v>
      </c>
      <c r="C248">
        <v>1.6289000000000001E-2</v>
      </c>
      <c r="D248">
        <v>0.36886000000000002</v>
      </c>
      <c r="E248">
        <v>0.55452000000000001</v>
      </c>
    </row>
    <row r="249" spans="1:5">
      <c r="A249" s="1">
        <v>247</v>
      </c>
      <c r="B249">
        <v>0.247</v>
      </c>
      <c r="C249">
        <v>1.685E-2</v>
      </c>
      <c r="D249">
        <v>0.36044999999999999</v>
      </c>
      <c r="E249">
        <v>0.55732999999999999</v>
      </c>
    </row>
    <row r="250" spans="1:5">
      <c r="A250" s="1">
        <v>248</v>
      </c>
      <c r="B250">
        <v>0.24798000000000001</v>
      </c>
      <c r="C250">
        <v>1.7389000000000002E-2</v>
      </c>
      <c r="D250">
        <v>0.35260999999999998</v>
      </c>
      <c r="E250">
        <v>0.55998000000000003</v>
      </c>
    </row>
    <row r="251" spans="1:5">
      <c r="A251" s="1">
        <v>249</v>
      </c>
      <c r="B251">
        <v>0.249</v>
      </c>
      <c r="C251">
        <v>1.7950000000000001E-2</v>
      </c>
      <c r="D251">
        <v>0.34478999999999999</v>
      </c>
      <c r="E251">
        <v>0.56266000000000005</v>
      </c>
    </row>
    <row r="252" spans="1:5">
      <c r="A252" s="1">
        <v>250</v>
      </c>
      <c r="B252">
        <v>0.24997</v>
      </c>
      <c r="C252">
        <v>1.84835E-2</v>
      </c>
      <c r="D252">
        <v>0.33737</v>
      </c>
      <c r="E252">
        <v>0.56518999999999997</v>
      </c>
    </row>
    <row r="253" spans="1:5">
      <c r="A253" s="1">
        <v>251</v>
      </c>
      <c r="B253">
        <v>0.251</v>
      </c>
      <c r="C253">
        <v>1.915E-2</v>
      </c>
      <c r="D253">
        <v>0.32969999999999999</v>
      </c>
      <c r="E253">
        <v>0.56777</v>
      </c>
    </row>
    <row r="254" spans="1:5">
      <c r="A254" s="1">
        <v>252</v>
      </c>
      <c r="B254">
        <v>0.25197000000000003</v>
      </c>
      <c r="C254">
        <v>1.978050000000002E-2</v>
      </c>
      <c r="D254">
        <v>0.32234000000000002</v>
      </c>
      <c r="E254">
        <v>0.57027000000000005</v>
      </c>
    </row>
    <row r="255" spans="1:5">
      <c r="A255" s="1">
        <v>253</v>
      </c>
      <c r="B255">
        <v>0.253</v>
      </c>
      <c r="C255">
        <v>2.0449999999999999E-2</v>
      </c>
      <c r="D255">
        <v>0.31544</v>
      </c>
      <c r="E255">
        <v>0.57272000000000001</v>
      </c>
    </row>
    <row r="256" spans="1:5">
      <c r="A256" s="1">
        <v>254</v>
      </c>
      <c r="B256">
        <v>0.25396999999999997</v>
      </c>
      <c r="C256">
        <v>2.1080499999999981E-2</v>
      </c>
      <c r="D256">
        <v>0.30890000000000001</v>
      </c>
      <c r="E256">
        <v>0.57511999999999996</v>
      </c>
    </row>
    <row r="257" spans="1:5">
      <c r="A257" s="1">
        <v>255</v>
      </c>
      <c r="B257">
        <v>0.25498999999999999</v>
      </c>
      <c r="C257">
        <v>2.1743499999999989E-2</v>
      </c>
      <c r="D257">
        <v>0.30165999999999998</v>
      </c>
      <c r="E257">
        <v>0.57772000000000001</v>
      </c>
    </row>
    <row r="258" spans="1:5">
      <c r="A258" s="1">
        <v>256</v>
      </c>
      <c r="B258">
        <v>0.25596999999999998</v>
      </c>
      <c r="C258">
        <v>2.238049999999998E-2</v>
      </c>
      <c r="D258">
        <v>0.29496</v>
      </c>
      <c r="E258">
        <v>0.58016000000000001</v>
      </c>
    </row>
    <row r="259" spans="1:5">
      <c r="A259" s="1">
        <v>257</v>
      </c>
      <c r="B259">
        <v>0.25699</v>
      </c>
      <c r="C259">
        <v>2.3043499999999991E-2</v>
      </c>
      <c r="D259">
        <v>0.28853000000000001</v>
      </c>
      <c r="E259">
        <v>0.58262000000000003</v>
      </c>
    </row>
    <row r="260" spans="1:5">
      <c r="A260" s="1">
        <v>258</v>
      </c>
      <c r="B260">
        <v>0.25796999999999998</v>
      </c>
      <c r="C260">
        <v>2.3680499999999979E-2</v>
      </c>
      <c r="D260">
        <v>0.28308</v>
      </c>
      <c r="E260">
        <v>0.58482000000000001</v>
      </c>
    </row>
    <row r="261" spans="1:5">
      <c r="A261" s="1">
        <v>259</v>
      </c>
      <c r="B261">
        <v>0.25899</v>
      </c>
      <c r="C261">
        <v>2.4343500000000001E-2</v>
      </c>
      <c r="D261">
        <v>0.27760000000000001</v>
      </c>
      <c r="E261">
        <v>0.58701000000000003</v>
      </c>
    </row>
    <row r="262" spans="1:5">
      <c r="A262" s="1">
        <v>260</v>
      </c>
      <c r="B262">
        <v>0.25996000000000002</v>
      </c>
      <c r="C262">
        <v>2.497400000000001E-2</v>
      </c>
      <c r="D262">
        <v>0.27243000000000001</v>
      </c>
      <c r="E262">
        <v>0.58904999999999996</v>
      </c>
    </row>
    <row r="263" spans="1:5">
      <c r="A263" s="1">
        <v>261</v>
      </c>
      <c r="B263">
        <v>0.26097999999999999</v>
      </c>
      <c r="C263">
        <v>2.5734999999999991E-2</v>
      </c>
      <c r="D263">
        <v>0.26685999999999999</v>
      </c>
      <c r="E263">
        <v>0.59118000000000004</v>
      </c>
    </row>
    <row r="264" spans="1:5">
      <c r="A264" s="1">
        <v>262</v>
      </c>
      <c r="B264">
        <v>0.26196000000000003</v>
      </c>
      <c r="C264">
        <v>2.6470000000000011E-2</v>
      </c>
      <c r="D264">
        <v>0.26194000000000001</v>
      </c>
      <c r="E264">
        <v>0.59318000000000004</v>
      </c>
    </row>
    <row r="265" spans="1:5">
      <c r="A265" s="1">
        <v>263</v>
      </c>
      <c r="B265">
        <v>0.26297999999999999</v>
      </c>
      <c r="C265">
        <v>2.7234999999999981E-2</v>
      </c>
      <c r="D265">
        <v>0.25685000000000002</v>
      </c>
      <c r="E265">
        <v>0.59523999999999999</v>
      </c>
    </row>
    <row r="266" spans="1:5">
      <c r="A266" s="1">
        <v>264</v>
      </c>
      <c r="B266">
        <v>0.26400000000000001</v>
      </c>
      <c r="C266">
        <v>2.8000000000000001E-2</v>
      </c>
      <c r="D266">
        <v>0.25229000000000001</v>
      </c>
      <c r="E266">
        <v>0.59718000000000004</v>
      </c>
    </row>
    <row r="267" spans="1:5">
      <c r="A267" s="1">
        <v>265</v>
      </c>
      <c r="B267">
        <v>0.26497999999999999</v>
      </c>
      <c r="C267">
        <v>2.873499999999999E-2</v>
      </c>
      <c r="D267">
        <v>0.24796000000000001</v>
      </c>
      <c r="E267">
        <v>0.59894999999999998</v>
      </c>
    </row>
    <row r="268" spans="1:5">
      <c r="A268" s="1">
        <v>266</v>
      </c>
      <c r="B268">
        <v>0.26600000000000001</v>
      </c>
      <c r="C268">
        <v>2.9499999999999998E-2</v>
      </c>
      <c r="D268">
        <v>0.24328</v>
      </c>
      <c r="E268">
        <v>0.60082000000000002</v>
      </c>
    </row>
    <row r="269" spans="1:5">
      <c r="A269" s="1">
        <v>267</v>
      </c>
      <c r="B269">
        <v>0.26696999999999999</v>
      </c>
      <c r="C269">
        <v>3.022749999999998E-2</v>
      </c>
      <c r="D269">
        <v>0.23884</v>
      </c>
      <c r="E269">
        <v>0.60270999999999997</v>
      </c>
    </row>
    <row r="270" spans="1:5">
      <c r="A270" s="1">
        <v>268</v>
      </c>
      <c r="B270">
        <v>0.26799000000000001</v>
      </c>
      <c r="C270">
        <v>3.0992499999999989E-2</v>
      </c>
      <c r="D270">
        <v>0.23447000000000001</v>
      </c>
      <c r="E270">
        <v>0.60468</v>
      </c>
    </row>
    <row r="271" spans="1:5">
      <c r="A271" s="1">
        <v>269</v>
      </c>
      <c r="B271">
        <v>0.26895999999999998</v>
      </c>
      <c r="C271">
        <v>3.171999999999997E-2</v>
      </c>
      <c r="D271">
        <v>0.23047000000000001</v>
      </c>
      <c r="E271">
        <v>0.60648000000000002</v>
      </c>
    </row>
    <row r="272" spans="1:5">
      <c r="A272" s="1">
        <v>270</v>
      </c>
      <c r="B272">
        <v>0.26998</v>
      </c>
      <c r="C272">
        <v>3.2484999999999993E-2</v>
      </c>
      <c r="D272">
        <v>0.22645000000000001</v>
      </c>
      <c r="E272">
        <v>0.60821000000000003</v>
      </c>
    </row>
    <row r="273" spans="1:5">
      <c r="A273" s="1">
        <v>271</v>
      </c>
      <c r="B273">
        <v>0.27095999999999998</v>
      </c>
      <c r="C273">
        <v>3.3306399999999972E-2</v>
      </c>
      <c r="D273">
        <v>0.22267000000000001</v>
      </c>
      <c r="E273">
        <v>0.60977000000000003</v>
      </c>
    </row>
    <row r="274" spans="1:5">
      <c r="A274" s="1">
        <v>272</v>
      </c>
      <c r="B274">
        <v>0.27198</v>
      </c>
      <c r="C274">
        <v>3.4163199999999977E-2</v>
      </c>
      <c r="D274">
        <v>0.21901000000000001</v>
      </c>
      <c r="E274">
        <v>0.61138999999999999</v>
      </c>
    </row>
    <row r="275" spans="1:5">
      <c r="A275" s="1">
        <v>273</v>
      </c>
      <c r="B275">
        <v>0.27295000000000003</v>
      </c>
      <c r="C275">
        <v>3.4978000000000002E-2</v>
      </c>
      <c r="D275">
        <v>0.21554000000000001</v>
      </c>
      <c r="E275">
        <v>0.61295999999999995</v>
      </c>
    </row>
    <row r="276" spans="1:5">
      <c r="A276" s="1">
        <v>274</v>
      </c>
      <c r="B276">
        <v>0.27396999999999999</v>
      </c>
      <c r="C276">
        <v>3.5834799999999972E-2</v>
      </c>
      <c r="D276">
        <v>0.21215000000000001</v>
      </c>
      <c r="E276">
        <v>0.61462000000000006</v>
      </c>
    </row>
    <row r="277" spans="1:5">
      <c r="A277" s="1">
        <v>275</v>
      </c>
      <c r="B277">
        <v>0.27499000000000001</v>
      </c>
      <c r="C277">
        <v>3.6691599999999991E-2</v>
      </c>
      <c r="D277">
        <v>0.20880000000000001</v>
      </c>
      <c r="E277">
        <v>0.61621000000000004</v>
      </c>
    </row>
    <row r="278" spans="1:5">
      <c r="A278" s="1">
        <v>276</v>
      </c>
      <c r="B278">
        <v>0.27595999999999998</v>
      </c>
      <c r="C278">
        <v>3.7506399999999968E-2</v>
      </c>
      <c r="D278">
        <v>0.20563000000000001</v>
      </c>
      <c r="E278">
        <v>0.61765999999999999</v>
      </c>
    </row>
    <row r="279" spans="1:5">
      <c r="A279" s="1">
        <v>277</v>
      </c>
      <c r="B279">
        <v>0.27698</v>
      </c>
      <c r="C279">
        <v>3.8363199999999993E-2</v>
      </c>
      <c r="D279">
        <v>0.20268</v>
      </c>
      <c r="E279">
        <v>0.61902999999999997</v>
      </c>
    </row>
    <row r="280" spans="1:5">
      <c r="A280" s="1">
        <v>278</v>
      </c>
      <c r="B280">
        <v>0.27800000000000002</v>
      </c>
      <c r="C280">
        <v>3.9219999999999998E-2</v>
      </c>
      <c r="D280">
        <v>0.20011000000000001</v>
      </c>
      <c r="E280">
        <v>0.62029000000000001</v>
      </c>
    </row>
    <row r="281" spans="1:5">
      <c r="A281" s="1">
        <v>279</v>
      </c>
      <c r="B281">
        <v>0.27897</v>
      </c>
      <c r="C281">
        <v>4.0034799999999968E-2</v>
      </c>
      <c r="D281">
        <v>0.19797000000000001</v>
      </c>
      <c r="E281">
        <v>0.62148000000000003</v>
      </c>
    </row>
    <row r="282" spans="1:5">
      <c r="A282" s="1">
        <v>280</v>
      </c>
      <c r="B282">
        <v>0.27999000000000002</v>
      </c>
      <c r="C282">
        <v>4.0891599999999993E-2</v>
      </c>
      <c r="D282">
        <v>0.19570000000000001</v>
      </c>
      <c r="E282">
        <v>0.62277000000000005</v>
      </c>
    </row>
    <row r="283" spans="1:5">
      <c r="A283" s="1">
        <v>281</v>
      </c>
      <c r="B283">
        <v>0.28095999999999999</v>
      </c>
      <c r="C283">
        <v>4.1831199999999957E-2</v>
      </c>
      <c r="D283">
        <v>0.19306999999999999</v>
      </c>
      <c r="E283">
        <v>0.62417</v>
      </c>
    </row>
    <row r="284" spans="1:5">
      <c r="A284" s="1">
        <v>282</v>
      </c>
      <c r="B284">
        <v>0.28198000000000001</v>
      </c>
      <c r="C284">
        <v>4.2820599999999993E-2</v>
      </c>
      <c r="D284">
        <v>0.19008</v>
      </c>
      <c r="E284">
        <v>0.62566999999999995</v>
      </c>
    </row>
    <row r="285" spans="1:5">
      <c r="A285" s="1">
        <v>283</v>
      </c>
      <c r="B285">
        <v>0.28299000000000002</v>
      </c>
      <c r="C285">
        <v>4.3800300000000007E-2</v>
      </c>
      <c r="D285">
        <v>0.18734000000000001</v>
      </c>
      <c r="E285">
        <v>0.62709000000000004</v>
      </c>
    </row>
    <row r="286" spans="1:5">
      <c r="A286" s="1">
        <v>284</v>
      </c>
      <c r="B286">
        <v>0.28395999999999999</v>
      </c>
      <c r="C286">
        <v>4.4741199999999981E-2</v>
      </c>
      <c r="D286">
        <v>0.18509</v>
      </c>
      <c r="E286">
        <v>0.62834000000000001</v>
      </c>
    </row>
    <row r="287" spans="1:5">
      <c r="A287" s="1">
        <v>285</v>
      </c>
      <c r="B287">
        <v>0.28498000000000001</v>
      </c>
      <c r="C287">
        <v>4.573060000000001E-2</v>
      </c>
      <c r="D287">
        <v>0.18309</v>
      </c>
      <c r="E287">
        <v>0.62953999999999999</v>
      </c>
    </row>
    <row r="288" spans="1:5">
      <c r="A288" s="1">
        <v>286</v>
      </c>
      <c r="B288">
        <v>0.28595999999999999</v>
      </c>
      <c r="C288">
        <v>4.6681199999999992E-2</v>
      </c>
      <c r="D288">
        <v>0.18099000000000001</v>
      </c>
      <c r="E288">
        <v>0.63073000000000001</v>
      </c>
    </row>
    <row r="289" spans="1:5">
      <c r="A289" s="1">
        <v>287</v>
      </c>
      <c r="B289">
        <v>0.28697</v>
      </c>
      <c r="C289">
        <v>4.7660900000000013E-2</v>
      </c>
      <c r="D289">
        <v>0.17881</v>
      </c>
      <c r="E289">
        <v>0.63197000000000003</v>
      </c>
    </row>
    <row r="290" spans="1:5">
      <c r="A290" s="1">
        <v>288</v>
      </c>
      <c r="B290">
        <v>0.28799000000000002</v>
      </c>
      <c r="C290">
        <v>4.8650300000000042E-2</v>
      </c>
      <c r="D290">
        <v>0.17648</v>
      </c>
      <c r="E290">
        <v>0.63327</v>
      </c>
    </row>
    <row r="291" spans="1:5">
      <c r="A291" s="1">
        <v>289</v>
      </c>
      <c r="B291">
        <v>0.28895999999999999</v>
      </c>
      <c r="C291">
        <v>4.9591200000000009E-2</v>
      </c>
      <c r="D291">
        <v>0.17452000000000001</v>
      </c>
      <c r="E291">
        <v>0.63441000000000003</v>
      </c>
    </row>
    <row r="292" spans="1:5">
      <c r="A292" s="1">
        <v>290</v>
      </c>
      <c r="B292">
        <v>0.28997000000000001</v>
      </c>
      <c r="C292">
        <v>5.0570900000000023E-2</v>
      </c>
      <c r="D292">
        <v>0.17277000000000001</v>
      </c>
      <c r="E292">
        <v>0.63548000000000004</v>
      </c>
    </row>
    <row r="293" spans="1:5">
      <c r="A293" s="1">
        <v>291</v>
      </c>
      <c r="B293">
        <v>0.29099999999999998</v>
      </c>
      <c r="C293">
        <v>5.1630000000000002E-2</v>
      </c>
      <c r="D293">
        <v>0.17107</v>
      </c>
      <c r="E293">
        <v>0.63649</v>
      </c>
    </row>
    <row r="294" spans="1:5">
      <c r="A294" s="1">
        <v>292</v>
      </c>
      <c r="B294">
        <v>0.29197000000000001</v>
      </c>
      <c r="C294">
        <v>5.2629100000000033E-2</v>
      </c>
      <c r="D294">
        <v>0.16947000000000001</v>
      </c>
      <c r="E294">
        <v>0.63746000000000003</v>
      </c>
    </row>
    <row r="295" spans="1:5">
      <c r="A295" s="1">
        <v>293</v>
      </c>
      <c r="B295">
        <v>0.29298999999999997</v>
      </c>
      <c r="C295">
        <v>5.367969999999999E-2</v>
      </c>
      <c r="D295">
        <v>0.16758000000000001</v>
      </c>
      <c r="E295">
        <v>0.63856999999999997</v>
      </c>
    </row>
    <row r="296" spans="1:5">
      <c r="A296" s="1">
        <v>294</v>
      </c>
      <c r="B296">
        <v>0.29396</v>
      </c>
      <c r="C296">
        <v>5.4678800000000007E-2</v>
      </c>
      <c r="D296">
        <v>0.16586999999999999</v>
      </c>
      <c r="E296">
        <v>0.63965000000000005</v>
      </c>
    </row>
    <row r="297" spans="1:5">
      <c r="A297" s="1">
        <v>295</v>
      </c>
      <c r="B297">
        <v>0.29497000000000001</v>
      </c>
      <c r="C297">
        <v>5.5719100000000028E-2</v>
      </c>
      <c r="D297">
        <v>0.16414000000000001</v>
      </c>
      <c r="E297">
        <v>0.64078000000000002</v>
      </c>
    </row>
    <row r="298" spans="1:5">
      <c r="A298" s="1">
        <v>296</v>
      </c>
      <c r="B298">
        <v>0.29598999999999998</v>
      </c>
      <c r="C298">
        <v>5.6769699999999992E-2</v>
      </c>
      <c r="D298">
        <v>0.16247</v>
      </c>
      <c r="E298">
        <v>0.64187000000000005</v>
      </c>
    </row>
    <row r="299" spans="1:5">
      <c r="A299" s="1">
        <v>297</v>
      </c>
      <c r="B299">
        <v>0.29696</v>
      </c>
      <c r="C299">
        <v>5.7768800000000023E-2</v>
      </c>
      <c r="D299">
        <v>0.16067999999999999</v>
      </c>
      <c r="E299">
        <v>0.64293</v>
      </c>
    </row>
    <row r="300" spans="1:5">
      <c r="A300" s="1">
        <v>298</v>
      </c>
      <c r="B300">
        <v>0.29798000000000002</v>
      </c>
      <c r="C300">
        <v>5.8819400000000042E-2</v>
      </c>
      <c r="D300">
        <v>0.15892000000000001</v>
      </c>
      <c r="E300">
        <v>0.64398999999999995</v>
      </c>
    </row>
    <row r="301" spans="1:5">
      <c r="A301" s="1">
        <v>299</v>
      </c>
      <c r="B301">
        <v>0.29894999999999999</v>
      </c>
      <c r="C301">
        <v>5.9818500000000011E-2</v>
      </c>
      <c r="D301">
        <v>0.15731000000000001</v>
      </c>
      <c r="E301">
        <v>0.64498999999999995</v>
      </c>
    </row>
    <row r="302" spans="1:5">
      <c r="A302" s="1">
        <v>300</v>
      </c>
      <c r="B302">
        <v>0.29998000000000002</v>
      </c>
      <c r="C302">
        <v>6.0879400000000042E-2</v>
      </c>
      <c r="D302">
        <v>0.15584999999999999</v>
      </c>
      <c r="E302">
        <v>0.64602000000000004</v>
      </c>
    </row>
    <row r="303" spans="1:5">
      <c r="A303" s="1">
        <v>301</v>
      </c>
      <c r="B303">
        <v>0.30098999999999998</v>
      </c>
      <c r="C303">
        <v>6.2018699999999989E-2</v>
      </c>
      <c r="D303">
        <v>0.15442</v>
      </c>
      <c r="E303">
        <v>0.64707000000000003</v>
      </c>
    </row>
    <row r="304" spans="1:5">
      <c r="A304" s="1">
        <v>302</v>
      </c>
      <c r="B304">
        <v>0.30196000000000001</v>
      </c>
      <c r="C304">
        <v>6.3114800000000026E-2</v>
      </c>
      <c r="D304">
        <v>0.15296999999999999</v>
      </c>
      <c r="E304">
        <v>0.64809000000000005</v>
      </c>
    </row>
    <row r="305" spans="1:5">
      <c r="A305" s="1">
        <v>303</v>
      </c>
      <c r="B305">
        <v>0.30298000000000003</v>
      </c>
      <c r="C305">
        <v>6.4267400000000044E-2</v>
      </c>
      <c r="D305">
        <v>0.15128</v>
      </c>
      <c r="E305">
        <v>0.64917000000000002</v>
      </c>
    </row>
    <row r="306" spans="1:5">
      <c r="A306" s="1">
        <v>304</v>
      </c>
      <c r="B306">
        <v>0.30399999999999999</v>
      </c>
      <c r="C306">
        <v>6.5420000000000006E-2</v>
      </c>
      <c r="D306">
        <v>0.14973</v>
      </c>
      <c r="E306">
        <v>0.65012000000000003</v>
      </c>
    </row>
    <row r="307" spans="1:5">
      <c r="A307" s="1">
        <v>305</v>
      </c>
      <c r="B307">
        <v>0.30497000000000002</v>
      </c>
      <c r="C307">
        <v>6.6516100000000036E-2</v>
      </c>
      <c r="D307">
        <v>0.14856</v>
      </c>
      <c r="E307">
        <v>0.65090999999999999</v>
      </c>
    </row>
    <row r="308" spans="1:5">
      <c r="A308" s="1">
        <v>306</v>
      </c>
      <c r="B308">
        <v>0.30598999999999998</v>
      </c>
      <c r="C308">
        <v>6.7668699999999984E-2</v>
      </c>
      <c r="D308">
        <v>0.14748</v>
      </c>
      <c r="E308">
        <v>0.65171000000000001</v>
      </c>
    </row>
    <row r="309" spans="1:5">
      <c r="A309" s="1">
        <v>307</v>
      </c>
      <c r="B309">
        <v>0.30696000000000001</v>
      </c>
      <c r="C309">
        <v>6.8764800000000015E-2</v>
      </c>
      <c r="D309">
        <v>0.14652000000000001</v>
      </c>
      <c r="E309">
        <v>0.65249000000000001</v>
      </c>
    </row>
    <row r="310" spans="1:5">
      <c r="A310" s="1">
        <v>308</v>
      </c>
      <c r="B310">
        <v>0.30797999999999998</v>
      </c>
      <c r="C310">
        <v>6.9917399999999977E-2</v>
      </c>
      <c r="D310">
        <v>0.14523</v>
      </c>
      <c r="E310">
        <v>0.65342999999999996</v>
      </c>
    </row>
    <row r="311" spans="1:5">
      <c r="A311" s="1">
        <v>309</v>
      </c>
      <c r="B311">
        <v>0.309</v>
      </c>
      <c r="C311">
        <v>7.1069999999999994E-2</v>
      </c>
      <c r="D311">
        <v>0.14385000000000001</v>
      </c>
      <c r="E311">
        <v>0.65439999999999998</v>
      </c>
    </row>
    <row r="312" spans="1:5">
      <c r="A312" s="1">
        <v>310</v>
      </c>
      <c r="B312">
        <v>0.30997000000000002</v>
      </c>
      <c r="C312">
        <v>7.2166100000000025E-2</v>
      </c>
      <c r="D312">
        <v>0.14241000000000001</v>
      </c>
      <c r="E312">
        <v>0.65534000000000003</v>
      </c>
    </row>
    <row r="313" spans="1:5">
      <c r="A313" s="1">
        <v>311</v>
      </c>
      <c r="B313">
        <v>0.31098999999999999</v>
      </c>
      <c r="C313">
        <v>7.3417699999999989E-2</v>
      </c>
      <c r="D313">
        <v>0.14112</v>
      </c>
      <c r="E313">
        <v>0.65625999999999995</v>
      </c>
    </row>
    <row r="314" spans="1:5">
      <c r="A314" s="1">
        <v>312</v>
      </c>
      <c r="B314">
        <v>0.31196000000000002</v>
      </c>
      <c r="C314">
        <v>7.4610800000000019E-2</v>
      </c>
      <c r="D314">
        <v>0.14016000000000001</v>
      </c>
      <c r="E314">
        <v>0.65707000000000004</v>
      </c>
    </row>
    <row r="315" spans="1:5">
      <c r="A315" s="1">
        <v>313</v>
      </c>
      <c r="B315">
        <v>0.31297999999999998</v>
      </c>
      <c r="C315">
        <v>7.5865399999999972E-2</v>
      </c>
      <c r="D315">
        <v>0.13905000000000001</v>
      </c>
      <c r="E315">
        <v>0.65798000000000001</v>
      </c>
    </row>
    <row r="316" spans="1:5">
      <c r="A316" s="1">
        <v>314</v>
      </c>
      <c r="B316">
        <v>0.31398999999999999</v>
      </c>
      <c r="C316">
        <v>7.7107699999999987E-2</v>
      </c>
      <c r="D316">
        <v>0.13775000000000001</v>
      </c>
      <c r="E316">
        <v>0.65895999999999999</v>
      </c>
    </row>
    <row r="317" spans="1:5">
      <c r="A317" s="1">
        <v>315</v>
      </c>
      <c r="B317">
        <v>0.31497000000000003</v>
      </c>
      <c r="C317">
        <v>7.8313100000000038E-2</v>
      </c>
      <c r="D317">
        <v>0.13641</v>
      </c>
      <c r="E317">
        <v>0.65993000000000002</v>
      </c>
    </row>
    <row r="318" spans="1:5">
      <c r="A318" s="1">
        <v>316</v>
      </c>
      <c r="B318">
        <v>0.31597999999999998</v>
      </c>
      <c r="C318">
        <v>7.9555399999999984E-2</v>
      </c>
      <c r="D318">
        <v>0.13508000000000001</v>
      </c>
      <c r="E318">
        <v>0.66088999999999998</v>
      </c>
    </row>
    <row r="319" spans="1:5">
      <c r="A319" s="1">
        <v>317</v>
      </c>
      <c r="B319">
        <v>0.31695000000000001</v>
      </c>
      <c r="C319">
        <v>8.0748500000000015E-2</v>
      </c>
      <c r="D319">
        <v>0.13396</v>
      </c>
      <c r="E319">
        <v>0.66171000000000002</v>
      </c>
    </row>
    <row r="320" spans="1:5">
      <c r="A320" s="1">
        <v>318</v>
      </c>
      <c r="B320">
        <v>0.31796999999999997</v>
      </c>
      <c r="C320">
        <v>8.2003099999999968E-2</v>
      </c>
      <c r="D320">
        <v>0.13294</v>
      </c>
      <c r="E320">
        <v>0.66249000000000002</v>
      </c>
    </row>
    <row r="321" spans="1:5">
      <c r="A321" s="1">
        <v>319</v>
      </c>
      <c r="B321">
        <v>0.31899</v>
      </c>
      <c r="C321">
        <v>8.325769999999999E-2</v>
      </c>
      <c r="D321">
        <v>0.13192000000000001</v>
      </c>
      <c r="E321">
        <v>0.66327000000000003</v>
      </c>
    </row>
    <row r="322" spans="1:5">
      <c r="A322" s="1">
        <v>320</v>
      </c>
      <c r="B322">
        <v>0.31996000000000002</v>
      </c>
      <c r="C322">
        <v>8.445080000000002E-2</v>
      </c>
      <c r="D322">
        <v>0.13103999999999999</v>
      </c>
      <c r="E322">
        <v>0.66398999999999997</v>
      </c>
    </row>
    <row r="323" spans="1:5">
      <c r="A323" s="1">
        <v>321</v>
      </c>
      <c r="B323">
        <v>0.32097999999999999</v>
      </c>
      <c r="C323">
        <v>8.578379999999998E-2</v>
      </c>
      <c r="D323">
        <v>0.13008</v>
      </c>
      <c r="E323">
        <v>0.66478000000000004</v>
      </c>
    </row>
    <row r="324" spans="1:5">
      <c r="A324" s="1">
        <v>322</v>
      </c>
      <c r="B324">
        <v>0.32199</v>
      </c>
      <c r="C324">
        <v>8.7106899999999987E-2</v>
      </c>
      <c r="D324">
        <v>0.12911</v>
      </c>
      <c r="E324">
        <v>0.66559999999999997</v>
      </c>
    </row>
    <row r="325" spans="1:5">
      <c r="A325" s="1">
        <v>323</v>
      </c>
      <c r="B325">
        <v>0.32296000000000002</v>
      </c>
      <c r="C325">
        <v>8.8377600000000028E-2</v>
      </c>
      <c r="D325">
        <v>0.12820999999999999</v>
      </c>
      <c r="E325">
        <v>0.66637999999999997</v>
      </c>
    </row>
    <row r="326" spans="1:5">
      <c r="A326" s="1">
        <v>324</v>
      </c>
      <c r="B326">
        <v>0.32397999999999999</v>
      </c>
      <c r="C326">
        <v>8.9713799999999982E-2</v>
      </c>
      <c r="D326">
        <v>0.12715000000000001</v>
      </c>
      <c r="E326">
        <v>0.66720999999999997</v>
      </c>
    </row>
    <row r="327" spans="1:5">
      <c r="A327" s="1">
        <v>325</v>
      </c>
      <c r="B327">
        <v>0.32500000000000001</v>
      </c>
      <c r="C327">
        <v>9.1050000000000006E-2</v>
      </c>
      <c r="D327">
        <v>0.12609999999999999</v>
      </c>
      <c r="E327">
        <v>0.66805000000000003</v>
      </c>
    </row>
    <row r="328" spans="1:5">
      <c r="A328" s="1">
        <v>326</v>
      </c>
      <c r="B328">
        <v>0.32596999999999998</v>
      </c>
      <c r="C328">
        <v>9.2320699999999964E-2</v>
      </c>
      <c r="D328">
        <v>0.12520000000000001</v>
      </c>
      <c r="E328">
        <v>0.66881000000000002</v>
      </c>
    </row>
    <row r="329" spans="1:5">
      <c r="A329" s="1">
        <v>327</v>
      </c>
      <c r="B329">
        <v>0.32697999999999999</v>
      </c>
      <c r="C329">
        <v>9.3643799999999985E-2</v>
      </c>
      <c r="D329">
        <v>0.12428</v>
      </c>
      <c r="E329">
        <v>0.66964999999999997</v>
      </c>
    </row>
    <row r="330" spans="1:5">
      <c r="A330" s="1">
        <v>328</v>
      </c>
      <c r="B330">
        <v>0.32800000000000001</v>
      </c>
      <c r="C330">
        <v>9.4980000000000009E-2</v>
      </c>
      <c r="D330">
        <v>0.12336</v>
      </c>
      <c r="E330">
        <v>0.67052</v>
      </c>
    </row>
    <row r="331" spans="1:5">
      <c r="A331" s="1">
        <v>329</v>
      </c>
      <c r="B331">
        <v>0.32896999999999998</v>
      </c>
      <c r="C331">
        <v>9.6250699999999967E-2</v>
      </c>
      <c r="D331">
        <v>0.12229</v>
      </c>
      <c r="E331">
        <v>0.6714</v>
      </c>
    </row>
    <row r="332" spans="1:5">
      <c r="A332" s="1">
        <v>330</v>
      </c>
      <c r="B332">
        <v>0.32998</v>
      </c>
      <c r="C332">
        <v>9.7573799999999988E-2</v>
      </c>
      <c r="D332">
        <v>0.12113</v>
      </c>
      <c r="E332">
        <v>0.67232999999999998</v>
      </c>
    </row>
    <row r="333" spans="1:5">
      <c r="A333" s="1">
        <v>331</v>
      </c>
      <c r="B333">
        <v>0.33099000000000001</v>
      </c>
      <c r="C333">
        <v>9.892659999999999E-2</v>
      </c>
      <c r="D333">
        <v>0.11996999999999999</v>
      </c>
      <c r="E333">
        <v>0.67320999999999998</v>
      </c>
    </row>
    <row r="334" spans="1:5">
      <c r="A334" s="1">
        <v>332</v>
      </c>
      <c r="B334">
        <v>0.33195999999999998</v>
      </c>
      <c r="C334">
        <v>0.10022639999999999</v>
      </c>
      <c r="D334">
        <v>0.11905</v>
      </c>
      <c r="E334">
        <v>0.67396999999999996</v>
      </c>
    </row>
    <row r="335" spans="1:5">
      <c r="A335" s="1">
        <v>333</v>
      </c>
      <c r="B335">
        <v>0.33296999999999999</v>
      </c>
      <c r="C335">
        <v>0.1015798</v>
      </c>
      <c r="D335">
        <v>0.11824999999999999</v>
      </c>
      <c r="E335">
        <v>0.67469999999999997</v>
      </c>
    </row>
    <row r="336" spans="1:5">
      <c r="A336" s="1">
        <v>334</v>
      </c>
      <c r="B336">
        <v>0.33398</v>
      </c>
      <c r="C336">
        <v>0.1029332</v>
      </c>
      <c r="D336">
        <v>0.11755</v>
      </c>
      <c r="E336">
        <v>0.67540999999999995</v>
      </c>
    </row>
    <row r="337" spans="1:5">
      <c r="A337" s="1">
        <v>335</v>
      </c>
      <c r="B337">
        <v>0.33498</v>
      </c>
      <c r="C337">
        <v>0.1042732</v>
      </c>
      <c r="D337">
        <v>0.11679</v>
      </c>
      <c r="E337">
        <v>0.67615000000000003</v>
      </c>
    </row>
    <row r="338" spans="1:5">
      <c r="A338" s="1">
        <v>336</v>
      </c>
      <c r="B338">
        <v>0.33599000000000001</v>
      </c>
      <c r="C338">
        <v>0.1056266</v>
      </c>
      <c r="D338">
        <v>0.1159</v>
      </c>
      <c r="E338">
        <v>0.67693000000000003</v>
      </c>
    </row>
    <row r="339" spans="1:5">
      <c r="A339" s="1">
        <v>337</v>
      </c>
      <c r="B339">
        <v>0.33700000000000002</v>
      </c>
      <c r="C339">
        <v>0.10698000000000001</v>
      </c>
      <c r="D339">
        <v>0.11497</v>
      </c>
      <c r="E339">
        <v>0.67771000000000003</v>
      </c>
    </row>
    <row r="340" spans="1:5">
      <c r="A340" s="1">
        <v>338</v>
      </c>
      <c r="B340">
        <v>0.33795999999999998</v>
      </c>
      <c r="C340">
        <v>0.1082663999999999</v>
      </c>
      <c r="D340">
        <v>0.1142</v>
      </c>
      <c r="E340">
        <v>0.67842000000000002</v>
      </c>
    </row>
    <row r="341" spans="1:5">
      <c r="A341" s="1">
        <v>339</v>
      </c>
      <c r="B341">
        <v>0.33895999999999998</v>
      </c>
      <c r="C341">
        <v>0.10960640000000001</v>
      </c>
      <c r="D341">
        <v>0.11348999999999999</v>
      </c>
      <c r="E341">
        <v>0.67913000000000001</v>
      </c>
    </row>
    <row r="342" spans="1:5">
      <c r="A342" s="1">
        <v>340</v>
      </c>
      <c r="B342">
        <v>0.33995999999999998</v>
      </c>
      <c r="C342">
        <v>0.1109463999999999</v>
      </c>
      <c r="D342">
        <v>0.11283</v>
      </c>
      <c r="E342">
        <v>0.67986000000000002</v>
      </c>
    </row>
    <row r="343" spans="1:5">
      <c r="A343" s="1">
        <v>341</v>
      </c>
      <c r="B343">
        <v>0.34097</v>
      </c>
      <c r="C343">
        <v>0.112455</v>
      </c>
      <c r="D343">
        <v>0.11212</v>
      </c>
      <c r="E343">
        <v>0.68064999999999998</v>
      </c>
    </row>
    <row r="344" spans="1:5">
      <c r="A344" s="1">
        <v>342</v>
      </c>
      <c r="B344">
        <v>0.34197</v>
      </c>
      <c r="C344">
        <v>0.113955</v>
      </c>
      <c r="D344">
        <v>0.1113</v>
      </c>
      <c r="E344">
        <v>0.68152000000000001</v>
      </c>
    </row>
    <row r="345" spans="1:5">
      <c r="A345" s="1">
        <v>343</v>
      </c>
      <c r="B345">
        <v>0.34297</v>
      </c>
      <c r="C345">
        <v>0.115455</v>
      </c>
      <c r="D345">
        <v>0.1103</v>
      </c>
      <c r="E345">
        <v>0.68242999999999998</v>
      </c>
    </row>
    <row r="346" spans="1:5">
      <c r="A346" s="1">
        <v>344</v>
      </c>
      <c r="B346">
        <v>0.34395999999999999</v>
      </c>
      <c r="C346">
        <v>0.11694</v>
      </c>
      <c r="D346">
        <v>0.10927000000000001</v>
      </c>
      <c r="E346">
        <v>0.68330000000000002</v>
      </c>
    </row>
    <row r="347" spans="1:5">
      <c r="A347" s="1">
        <v>345</v>
      </c>
      <c r="B347">
        <v>0.34495999999999999</v>
      </c>
      <c r="C347">
        <v>0.11844</v>
      </c>
      <c r="D347">
        <v>0.10836999999999999</v>
      </c>
      <c r="E347">
        <v>0.68411</v>
      </c>
    </row>
    <row r="348" spans="1:5">
      <c r="A348" s="1">
        <v>346</v>
      </c>
      <c r="B348">
        <v>0.34595999999999999</v>
      </c>
      <c r="C348">
        <v>0.11994</v>
      </c>
      <c r="D348">
        <v>0.10763</v>
      </c>
      <c r="E348">
        <v>0.68489</v>
      </c>
    </row>
    <row r="349" spans="1:5">
      <c r="A349" s="1">
        <v>347</v>
      </c>
      <c r="B349">
        <v>0.34699999999999998</v>
      </c>
      <c r="C349">
        <v>0.1215</v>
      </c>
      <c r="D349">
        <v>0.10698000000000001</v>
      </c>
      <c r="E349">
        <v>0.68564999999999998</v>
      </c>
    </row>
    <row r="350" spans="1:5">
      <c r="A350" s="1">
        <v>348</v>
      </c>
      <c r="B350">
        <v>0.34799000000000002</v>
      </c>
      <c r="C350">
        <v>0.12298500000000009</v>
      </c>
      <c r="D350">
        <v>0.10642</v>
      </c>
      <c r="E350">
        <v>0.68635999999999997</v>
      </c>
    </row>
    <row r="351" spans="1:5">
      <c r="A351" s="1">
        <v>349</v>
      </c>
      <c r="B351">
        <v>0.34898000000000001</v>
      </c>
      <c r="C351">
        <v>0.12447000000000009</v>
      </c>
      <c r="D351">
        <v>0.10568</v>
      </c>
      <c r="E351">
        <v>0.68713000000000002</v>
      </c>
    </row>
    <row r="352" spans="1:5">
      <c r="A352" s="1">
        <v>350</v>
      </c>
      <c r="B352">
        <v>0.34997</v>
      </c>
      <c r="C352">
        <v>0.12595500000000001</v>
      </c>
      <c r="D352">
        <v>0.10492</v>
      </c>
      <c r="E352">
        <v>0.68786999999999998</v>
      </c>
    </row>
    <row r="353" spans="1:5">
      <c r="A353" s="1">
        <v>351</v>
      </c>
      <c r="B353">
        <v>0.35095999999999999</v>
      </c>
      <c r="C353">
        <v>0.12744</v>
      </c>
      <c r="D353">
        <v>0.1041</v>
      </c>
      <c r="E353">
        <v>0.68861000000000006</v>
      </c>
    </row>
    <row r="354" spans="1:5">
      <c r="A354" s="1">
        <v>352</v>
      </c>
      <c r="B354">
        <v>0.35199999999999998</v>
      </c>
      <c r="C354">
        <v>0.129</v>
      </c>
      <c r="D354">
        <v>0.10345</v>
      </c>
      <c r="E354">
        <v>0.68932000000000004</v>
      </c>
    </row>
    <row r="355" spans="1:5">
      <c r="A355" s="1">
        <v>353</v>
      </c>
      <c r="B355">
        <v>0.35298000000000002</v>
      </c>
      <c r="C355">
        <v>0.13047000000000011</v>
      </c>
      <c r="D355">
        <v>0.10294</v>
      </c>
      <c r="E355">
        <v>0.68998999999999999</v>
      </c>
    </row>
    <row r="356" spans="1:5">
      <c r="A356" s="1">
        <v>354</v>
      </c>
      <c r="B356">
        <v>0.35397000000000001</v>
      </c>
      <c r="C356">
        <v>0.13195499999999999</v>
      </c>
      <c r="D356">
        <v>0.1024</v>
      </c>
      <c r="E356">
        <v>0.69071000000000005</v>
      </c>
    </row>
    <row r="357" spans="1:5">
      <c r="A357" s="1">
        <v>355</v>
      </c>
      <c r="B357">
        <v>0.35496</v>
      </c>
      <c r="C357">
        <v>0.13344</v>
      </c>
      <c r="D357">
        <v>0.10176</v>
      </c>
      <c r="E357">
        <v>0.69147999999999998</v>
      </c>
    </row>
    <row r="358" spans="1:5">
      <c r="A358" s="1">
        <v>356</v>
      </c>
      <c r="B358">
        <v>0.35598000000000002</v>
      </c>
      <c r="C358">
        <v>0.13497000000000001</v>
      </c>
      <c r="D358">
        <v>0.10087</v>
      </c>
      <c r="E358">
        <v>0.69238</v>
      </c>
    </row>
    <row r="359" spans="1:5">
      <c r="A359" s="1">
        <v>357</v>
      </c>
      <c r="B359">
        <v>0.35697000000000001</v>
      </c>
      <c r="C359">
        <v>0.13645499999999999</v>
      </c>
      <c r="D359">
        <v>0.10002</v>
      </c>
      <c r="E359">
        <v>0.69325000000000003</v>
      </c>
    </row>
    <row r="360" spans="1:5">
      <c r="A360" s="1">
        <v>358</v>
      </c>
      <c r="B360">
        <v>0.35798999999999997</v>
      </c>
      <c r="C360">
        <v>0.137985</v>
      </c>
      <c r="D360">
        <v>9.9140000000000006E-2</v>
      </c>
      <c r="E360">
        <v>0.69413999999999998</v>
      </c>
    </row>
    <row r="361" spans="1:5">
      <c r="A361" s="1">
        <v>359</v>
      </c>
      <c r="B361">
        <v>0.35897000000000001</v>
      </c>
      <c r="C361">
        <v>0.139455</v>
      </c>
      <c r="D361">
        <v>9.8419999999999994E-2</v>
      </c>
      <c r="E361">
        <v>0.69494999999999996</v>
      </c>
    </row>
    <row r="362" spans="1:5">
      <c r="A362" s="1">
        <v>360</v>
      </c>
      <c r="B362">
        <v>0.36</v>
      </c>
      <c r="C362">
        <v>0.14099999999999999</v>
      </c>
      <c r="D362">
        <v>9.776E-2</v>
      </c>
      <c r="E362">
        <v>0.69577</v>
      </c>
    </row>
    <row r="363" spans="1:5">
      <c r="A363" s="1">
        <v>361</v>
      </c>
      <c r="B363">
        <v>0.36098000000000002</v>
      </c>
      <c r="C363">
        <v>0.14256800000000011</v>
      </c>
      <c r="D363">
        <v>9.7220000000000001E-2</v>
      </c>
      <c r="E363">
        <v>0.69654000000000005</v>
      </c>
    </row>
    <row r="364" spans="1:5">
      <c r="A364" s="1">
        <v>362</v>
      </c>
      <c r="B364">
        <v>0.36199999999999999</v>
      </c>
      <c r="C364">
        <v>0.14419999999999999</v>
      </c>
      <c r="D364">
        <v>9.6549999999999997E-2</v>
      </c>
      <c r="E364">
        <v>0.69738</v>
      </c>
    </row>
    <row r="365" spans="1:5">
      <c r="A365" s="1">
        <v>363</v>
      </c>
      <c r="B365">
        <v>0.36297000000000001</v>
      </c>
      <c r="C365">
        <v>0.14575199999999999</v>
      </c>
      <c r="D365">
        <v>9.579E-2</v>
      </c>
      <c r="E365">
        <v>0.69813999999999998</v>
      </c>
    </row>
    <row r="366" spans="1:5">
      <c r="A366" s="1">
        <v>364</v>
      </c>
      <c r="B366">
        <v>0.36398999999999998</v>
      </c>
      <c r="C366">
        <v>0.14738399999999999</v>
      </c>
      <c r="D366">
        <v>9.5009999999999997E-2</v>
      </c>
      <c r="E366">
        <v>0.69884000000000002</v>
      </c>
    </row>
    <row r="367" spans="1:5">
      <c r="A367" s="1">
        <v>365</v>
      </c>
      <c r="B367">
        <v>0.36496000000000001</v>
      </c>
      <c r="C367">
        <v>0.14893600000000001</v>
      </c>
      <c r="D367">
        <v>9.4339999999999993E-2</v>
      </c>
      <c r="E367">
        <v>0.69945000000000002</v>
      </c>
    </row>
    <row r="368" spans="1:5">
      <c r="A368" s="1">
        <v>366</v>
      </c>
      <c r="B368">
        <v>0.36598000000000003</v>
      </c>
      <c r="C368">
        <v>0.15056800000000009</v>
      </c>
      <c r="D368">
        <v>9.3780000000000002E-2</v>
      </c>
      <c r="E368">
        <v>0.70008999999999999</v>
      </c>
    </row>
    <row r="369" spans="1:5">
      <c r="A369" s="1">
        <v>367</v>
      </c>
      <c r="B369">
        <v>0.36699999999999999</v>
      </c>
      <c r="C369">
        <v>0.1522</v>
      </c>
      <c r="D369">
        <v>9.3369999999999995E-2</v>
      </c>
      <c r="E369">
        <v>0.70076000000000005</v>
      </c>
    </row>
    <row r="370" spans="1:5">
      <c r="A370" s="1">
        <v>368</v>
      </c>
      <c r="B370">
        <v>0.36796000000000001</v>
      </c>
      <c r="C370">
        <v>0.15373600000000001</v>
      </c>
      <c r="D370">
        <v>9.2910000000000006E-2</v>
      </c>
      <c r="E370">
        <v>0.70145999999999997</v>
      </c>
    </row>
    <row r="371" spans="1:5">
      <c r="A371" s="1">
        <v>369</v>
      </c>
      <c r="B371">
        <v>0.36897999999999997</v>
      </c>
      <c r="C371">
        <v>0.15536800000000001</v>
      </c>
      <c r="D371">
        <v>9.2280000000000001E-2</v>
      </c>
      <c r="E371">
        <v>0.70226</v>
      </c>
    </row>
    <row r="372" spans="1:5">
      <c r="A372" s="1">
        <v>370</v>
      </c>
      <c r="B372">
        <v>0.36998999999999999</v>
      </c>
      <c r="C372">
        <v>0.15698400000000001</v>
      </c>
      <c r="D372">
        <v>9.1499999999999998E-2</v>
      </c>
      <c r="E372">
        <v>0.70309999999999995</v>
      </c>
    </row>
    <row r="373" spans="1:5">
      <c r="A373" s="1">
        <v>371</v>
      </c>
      <c r="B373">
        <v>0.371</v>
      </c>
      <c r="C373">
        <v>0.15870000000000001</v>
      </c>
      <c r="D373">
        <v>9.0670000000000001E-2</v>
      </c>
      <c r="E373">
        <v>0.70396000000000003</v>
      </c>
    </row>
    <row r="374" spans="1:5">
      <c r="A374" s="1">
        <v>372</v>
      </c>
      <c r="B374">
        <v>0.37196000000000001</v>
      </c>
      <c r="C374">
        <v>0.160332</v>
      </c>
      <c r="D374">
        <v>8.9959999999999998E-2</v>
      </c>
      <c r="E374">
        <v>0.70479999999999998</v>
      </c>
    </row>
    <row r="375" spans="1:5">
      <c r="A375" s="1">
        <v>373</v>
      </c>
      <c r="B375">
        <v>0.37297000000000002</v>
      </c>
      <c r="C375">
        <v>0.16204900000000011</v>
      </c>
      <c r="D375">
        <v>8.9410000000000003E-2</v>
      </c>
      <c r="E375">
        <v>0.70564000000000004</v>
      </c>
    </row>
    <row r="376" spans="1:5">
      <c r="A376" s="1">
        <v>374</v>
      </c>
      <c r="B376">
        <v>0.37397000000000002</v>
      </c>
      <c r="C376">
        <v>0.16374900000000001</v>
      </c>
      <c r="D376">
        <v>8.8870000000000005E-2</v>
      </c>
      <c r="E376">
        <v>0.70650000000000002</v>
      </c>
    </row>
    <row r="377" spans="1:5">
      <c r="A377" s="1">
        <v>375</v>
      </c>
      <c r="B377">
        <v>0.37497000000000003</v>
      </c>
      <c r="C377">
        <v>0.16544900000000001</v>
      </c>
      <c r="D377">
        <v>8.831E-2</v>
      </c>
      <c r="E377">
        <v>0.70735999999999999</v>
      </c>
    </row>
    <row r="378" spans="1:5">
      <c r="A378" s="1">
        <v>376</v>
      </c>
      <c r="B378">
        <v>0.37597999999999998</v>
      </c>
      <c r="C378">
        <v>0.16716600000000001</v>
      </c>
      <c r="D378">
        <v>8.7639999999999996E-2</v>
      </c>
      <c r="E378">
        <v>0.70820000000000005</v>
      </c>
    </row>
    <row r="379" spans="1:5">
      <c r="A379" s="1">
        <v>377</v>
      </c>
      <c r="B379">
        <v>0.37697999999999998</v>
      </c>
      <c r="C379">
        <v>0.16886599999999999</v>
      </c>
      <c r="D379">
        <v>8.6919999999999997E-2</v>
      </c>
      <c r="E379">
        <v>0.70899000000000001</v>
      </c>
    </row>
    <row r="380" spans="1:5">
      <c r="A380" s="1">
        <v>378</v>
      </c>
      <c r="B380">
        <v>0.37797999999999998</v>
      </c>
      <c r="C380">
        <v>0.170566</v>
      </c>
      <c r="D380">
        <v>8.6209999999999995E-2</v>
      </c>
      <c r="E380">
        <v>0.70972999999999997</v>
      </c>
    </row>
    <row r="381" spans="1:5">
      <c r="A381" s="1">
        <v>379</v>
      </c>
      <c r="B381">
        <v>0.37897999999999998</v>
      </c>
      <c r="C381">
        <v>0.17226599999999989</v>
      </c>
      <c r="D381">
        <v>8.5599999999999996E-2</v>
      </c>
      <c r="E381">
        <v>0.71043999999999996</v>
      </c>
    </row>
    <row r="382" spans="1:5">
      <c r="A382" s="1">
        <v>380</v>
      </c>
      <c r="B382">
        <v>0.37996999999999997</v>
      </c>
      <c r="C382">
        <v>0.17394899999999991</v>
      </c>
      <c r="D382">
        <v>8.5260000000000002E-2</v>
      </c>
      <c r="E382">
        <v>0.71108000000000005</v>
      </c>
    </row>
    <row r="383" spans="1:5">
      <c r="A383" s="1">
        <v>381</v>
      </c>
      <c r="B383">
        <v>0.38096999999999998</v>
      </c>
      <c r="C383">
        <v>0.17564899999999989</v>
      </c>
      <c r="D383">
        <v>8.4860000000000005E-2</v>
      </c>
      <c r="E383">
        <v>0.71177000000000001</v>
      </c>
    </row>
    <row r="384" spans="1:5">
      <c r="A384" s="1">
        <v>382</v>
      </c>
      <c r="B384">
        <v>0.38196000000000002</v>
      </c>
      <c r="C384">
        <v>0.17733199999999999</v>
      </c>
      <c r="D384">
        <v>8.4370000000000001E-2</v>
      </c>
      <c r="E384">
        <v>0.71248</v>
      </c>
    </row>
    <row r="385" spans="1:5">
      <c r="A385" s="1">
        <v>383</v>
      </c>
      <c r="B385">
        <v>0.38299</v>
      </c>
      <c r="C385">
        <v>0.17908299999999999</v>
      </c>
      <c r="D385">
        <v>8.3690000000000001E-2</v>
      </c>
      <c r="E385">
        <v>0.71325000000000005</v>
      </c>
    </row>
    <row r="386" spans="1:5">
      <c r="A386" s="1">
        <v>384</v>
      </c>
      <c r="B386">
        <v>0.38399</v>
      </c>
      <c r="C386">
        <v>0.180783</v>
      </c>
      <c r="D386">
        <v>8.2909999999999998E-2</v>
      </c>
      <c r="E386">
        <v>0.71404000000000001</v>
      </c>
    </row>
    <row r="387" spans="1:5">
      <c r="A387" s="1">
        <v>385</v>
      </c>
      <c r="B387">
        <v>0.38496999999999998</v>
      </c>
      <c r="C387">
        <v>0.18244899999999989</v>
      </c>
      <c r="D387">
        <v>8.2170000000000007E-2</v>
      </c>
      <c r="E387">
        <v>0.71487000000000001</v>
      </c>
    </row>
    <row r="388" spans="1:5">
      <c r="A388" s="1">
        <v>386</v>
      </c>
      <c r="B388">
        <v>0.38596000000000003</v>
      </c>
      <c r="C388">
        <v>0.18413199999999999</v>
      </c>
      <c r="D388">
        <v>8.1619999999999998E-2</v>
      </c>
      <c r="E388">
        <v>0.71567999999999998</v>
      </c>
    </row>
    <row r="389" spans="1:5">
      <c r="A389" s="1">
        <v>387</v>
      </c>
      <c r="B389">
        <v>0.38699</v>
      </c>
      <c r="C389">
        <v>0.18588299999999999</v>
      </c>
      <c r="D389">
        <v>8.1119999999999998E-2</v>
      </c>
      <c r="E389">
        <v>0.71655999999999997</v>
      </c>
    </row>
    <row r="390" spans="1:5">
      <c r="A390" s="1">
        <v>388</v>
      </c>
      <c r="B390">
        <v>0.38796999999999998</v>
      </c>
      <c r="C390">
        <v>0.18754899999999991</v>
      </c>
      <c r="D390">
        <v>8.0549999999999997E-2</v>
      </c>
      <c r="E390">
        <v>0.71741999999999995</v>
      </c>
    </row>
    <row r="391" spans="1:5">
      <c r="A391" s="1">
        <v>389</v>
      </c>
      <c r="B391">
        <v>0.38895999999999997</v>
      </c>
      <c r="C391">
        <v>0.1892319999999999</v>
      </c>
      <c r="D391">
        <v>7.9920000000000005E-2</v>
      </c>
      <c r="E391">
        <v>0.71828999999999998</v>
      </c>
    </row>
    <row r="392" spans="1:5">
      <c r="A392" s="1">
        <v>390</v>
      </c>
      <c r="B392">
        <v>0.38997999999999999</v>
      </c>
      <c r="C392">
        <v>0.190966</v>
      </c>
      <c r="D392">
        <v>7.9159999999999994E-2</v>
      </c>
      <c r="E392">
        <v>0.71918000000000004</v>
      </c>
    </row>
    <row r="393" spans="1:5">
      <c r="A393" s="1">
        <v>391</v>
      </c>
      <c r="B393">
        <v>0.39095999999999997</v>
      </c>
      <c r="C393">
        <v>0.19263199999999989</v>
      </c>
      <c r="D393">
        <v>7.8450000000000006E-2</v>
      </c>
      <c r="E393">
        <v>0.72</v>
      </c>
    </row>
    <row r="394" spans="1:5">
      <c r="A394" s="1">
        <v>392</v>
      </c>
      <c r="B394">
        <v>0.39198</v>
      </c>
      <c r="C394">
        <v>0.19436600000000001</v>
      </c>
      <c r="D394">
        <v>7.7780000000000002E-2</v>
      </c>
      <c r="E394">
        <v>0.72082999999999997</v>
      </c>
    </row>
    <row r="395" spans="1:5">
      <c r="A395" s="1">
        <v>393</v>
      </c>
      <c r="B395">
        <v>0.39295999999999998</v>
      </c>
      <c r="C395">
        <v>0.1960319999999999</v>
      </c>
      <c r="D395">
        <v>7.7329999999999996E-2</v>
      </c>
      <c r="E395">
        <v>0.72153999999999996</v>
      </c>
    </row>
    <row r="396" spans="1:5">
      <c r="A396" s="1">
        <v>394</v>
      </c>
      <c r="B396">
        <v>0.39398</v>
      </c>
      <c r="C396">
        <v>0.197766</v>
      </c>
      <c r="D396">
        <v>7.6899999999999996E-2</v>
      </c>
      <c r="E396">
        <v>0.72226000000000001</v>
      </c>
    </row>
    <row r="397" spans="1:5">
      <c r="A397" s="1">
        <v>395</v>
      </c>
      <c r="B397">
        <v>0.39499000000000001</v>
      </c>
      <c r="C397">
        <v>0.19948299999999999</v>
      </c>
      <c r="D397">
        <v>7.6480000000000006E-2</v>
      </c>
      <c r="E397">
        <v>0.72294999999999998</v>
      </c>
    </row>
    <row r="398" spans="1:5">
      <c r="A398" s="1">
        <v>396</v>
      </c>
      <c r="B398">
        <v>0.39596999999999999</v>
      </c>
      <c r="C398">
        <v>0.20114899999999991</v>
      </c>
      <c r="D398">
        <v>7.5929999999999997E-2</v>
      </c>
      <c r="E398">
        <v>0.72365999999999997</v>
      </c>
    </row>
    <row r="399" spans="1:5">
      <c r="A399" s="1">
        <v>397</v>
      </c>
      <c r="B399">
        <v>0.39698</v>
      </c>
      <c r="C399">
        <v>0.20286599999999999</v>
      </c>
      <c r="D399">
        <v>7.528E-2</v>
      </c>
      <c r="E399">
        <v>0.72441</v>
      </c>
    </row>
    <row r="400" spans="1:5">
      <c r="A400" s="1">
        <v>398</v>
      </c>
      <c r="B400">
        <v>0.39799000000000001</v>
      </c>
      <c r="C400">
        <v>0.20458299999999999</v>
      </c>
      <c r="D400">
        <v>7.46E-2</v>
      </c>
      <c r="E400">
        <v>0.72519999999999996</v>
      </c>
    </row>
    <row r="401" spans="1:5">
      <c r="A401" s="1">
        <v>399</v>
      </c>
      <c r="B401">
        <v>0.39895999999999998</v>
      </c>
      <c r="C401">
        <v>0.20623199999999989</v>
      </c>
      <c r="D401">
        <v>7.3980000000000004E-2</v>
      </c>
      <c r="E401">
        <v>0.72597</v>
      </c>
    </row>
    <row r="402" spans="1:5">
      <c r="A402" s="1">
        <v>400</v>
      </c>
      <c r="B402">
        <v>0.39996999999999999</v>
      </c>
      <c r="C402">
        <v>0.20794899999999991</v>
      </c>
      <c r="D402">
        <v>7.3370000000000005E-2</v>
      </c>
      <c r="E402">
        <v>0.72682000000000002</v>
      </c>
    </row>
    <row r="403" spans="1:5">
      <c r="A403" s="1">
        <v>401</v>
      </c>
      <c r="B403">
        <v>0.40098</v>
      </c>
      <c r="C403">
        <v>0.20976400000000001</v>
      </c>
      <c r="D403">
        <v>7.2840000000000002E-2</v>
      </c>
      <c r="E403">
        <v>0.72763</v>
      </c>
    </row>
    <row r="404" spans="1:5">
      <c r="A404" s="1">
        <v>402</v>
      </c>
      <c r="B404">
        <v>0.40198</v>
      </c>
      <c r="C404">
        <v>0.211564</v>
      </c>
      <c r="D404">
        <v>7.2249999999999995E-2</v>
      </c>
      <c r="E404">
        <v>0.72848000000000002</v>
      </c>
    </row>
    <row r="405" spans="1:5">
      <c r="A405" s="1">
        <v>403</v>
      </c>
      <c r="B405">
        <v>0.40299000000000001</v>
      </c>
      <c r="C405">
        <v>0.21338199999999999</v>
      </c>
      <c r="D405">
        <v>7.1580000000000005E-2</v>
      </c>
      <c r="E405">
        <v>0.72935000000000005</v>
      </c>
    </row>
    <row r="406" spans="1:5">
      <c r="A406" s="1">
        <v>404</v>
      </c>
      <c r="B406">
        <v>0.40399000000000002</v>
      </c>
      <c r="C406">
        <v>0.21518200000000001</v>
      </c>
      <c r="D406">
        <v>7.0790000000000006E-2</v>
      </c>
      <c r="E406">
        <v>0.73024999999999995</v>
      </c>
    </row>
    <row r="407" spans="1:5">
      <c r="A407" s="1">
        <v>405</v>
      </c>
      <c r="B407">
        <v>0.40499000000000002</v>
      </c>
      <c r="C407">
        <v>0.21698200000000001</v>
      </c>
      <c r="D407">
        <v>7.016E-2</v>
      </c>
      <c r="E407">
        <v>0.73109000000000002</v>
      </c>
    </row>
    <row r="408" spans="1:5">
      <c r="A408" s="1">
        <v>406</v>
      </c>
      <c r="B408">
        <v>0.40599000000000002</v>
      </c>
      <c r="C408">
        <v>0.218782</v>
      </c>
      <c r="D408">
        <v>6.9589999999999999E-2</v>
      </c>
      <c r="E408">
        <v>0.73192000000000002</v>
      </c>
    </row>
    <row r="409" spans="1:5">
      <c r="A409" s="1">
        <v>407</v>
      </c>
      <c r="B409">
        <v>0.40699000000000002</v>
      </c>
      <c r="C409">
        <v>0.22058200000000011</v>
      </c>
      <c r="D409">
        <v>6.9139999999999993E-2</v>
      </c>
      <c r="E409">
        <v>0.73268999999999995</v>
      </c>
    </row>
    <row r="410" spans="1:5">
      <c r="A410" s="1">
        <v>408</v>
      </c>
      <c r="B410">
        <v>0.40798000000000001</v>
      </c>
      <c r="C410">
        <v>0.22236400000000009</v>
      </c>
      <c r="D410">
        <v>6.8739999999999996E-2</v>
      </c>
      <c r="E410">
        <v>0.73341999999999996</v>
      </c>
    </row>
    <row r="411" spans="1:5">
      <c r="A411" s="1">
        <v>409</v>
      </c>
      <c r="B411">
        <v>0.40898000000000001</v>
      </c>
      <c r="C411">
        <v>0.22416400000000011</v>
      </c>
      <c r="D411">
        <v>6.83E-2</v>
      </c>
      <c r="E411">
        <v>0.73412999999999995</v>
      </c>
    </row>
    <row r="412" spans="1:5">
      <c r="A412" s="1">
        <v>410</v>
      </c>
      <c r="B412">
        <v>0.40997</v>
      </c>
      <c r="C412">
        <v>0.22594600000000009</v>
      </c>
      <c r="D412">
        <v>6.7720000000000002E-2</v>
      </c>
      <c r="E412">
        <v>0.73487999999999998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02"/>
  <sheetViews>
    <sheetView tabSelected="1"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9.9628900000000003E-4</v>
      </c>
      <c r="C3">
        <v>0</v>
      </c>
      <c r="D3">
        <v>0</v>
      </c>
      <c r="E3">
        <v>0</v>
      </c>
    </row>
    <row r="4" spans="1:5">
      <c r="A4" s="1">
        <v>2</v>
      </c>
      <c r="B4">
        <v>1.99E-3</v>
      </c>
      <c r="C4">
        <v>0</v>
      </c>
      <c r="D4">
        <v>0</v>
      </c>
      <c r="E4">
        <v>0</v>
      </c>
    </row>
    <row r="5" spans="1:5">
      <c r="A5" s="1">
        <v>3</v>
      </c>
      <c r="B5">
        <v>2.99E-3</v>
      </c>
      <c r="C5">
        <v>0</v>
      </c>
      <c r="D5">
        <v>0.99782999999999999</v>
      </c>
      <c r="E5">
        <v>0.91191</v>
      </c>
    </row>
    <row r="6" spans="1:5">
      <c r="A6" s="1">
        <v>4</v>
      </c>
      <c r="B6">
        <v>3.9899999999999996E-3</v>
      </c>
      <c r="C6">
        <v>0</v>
      </c>
      <c r="D6">
        <v>0.99990999999999997</v>
      </c>
      <c r="E6">
        <v>1.0623800000000001</v>
      </c>
    </row>
    <row r="7" spans="1:5">
      <c r="A7" s="1">
        <v>5</v>
      </c>
      <c r="B7">
        <v>4.9800000000000001E-3</v>
      </c>
      <c r="C7">
        <v>0</v>
      </c>
      <c r="D7">
        <v>1</v>
      </c>
      <c r="E7">
        <v>0.59762999999999999</v>
      </c>
    </row>
    <row r="8" spans="1:5">
      <c r="A8" s="1">
        <v>6</v>
      </c>
      <c r="B8">
        <v>5.9899999999999997E-3</v>
      </c>
      <c r="C8">
        <v>0</v>
      </c>
      <c r="D8">
        <v>1</v>
      </c>
      <c r="E8">
        <v>0.40533999999999998</v>
      </c>
    </row>
    <row r="9" spans="1:5">
      <c r="A9" s="1">
        <v>7</v>
      </c>
      <c r="B9">
        <v>6.9800000000000001E-3</v>
      </c>
      <c r="C9">
        <v>0</v>
      </c>
      <c r="D9">
        <v>1</v>
      </c>
      <c r="E9">
        <v>0.37186999999999998</v>
      </c>
    </row>
    <row r="10" spans="1:5">
      <c r="A10" s="1">
        <v>8</v>
      </c>
      <c r="B10">
        <v>7.9900000000000006E-3</v>
      </c>
      <c r="C10">
        <v>0</v>
      </c>
      <c r="D10">
        <v>0.99999000000000005</v>
      </c>
      <c r="E10">
        <v>0.35871999999999998</v>
      </c>
    </row>
    <row r="11" spans="1:5">
      <c r="A11" s="1">
        <v>9</v>
      </c>
      <c r="B11">
        <v>8.9800000000000001E-3</v>
      </c>
      <c r="C11">
        <v>0</v>
      </c>
      <c r="D11">
        <v>1</v>
      </c>
      <c r="E11">
        <v>0.35092000000000001</v>
      </c>
    </row>
    <row r="12" spans="1:5">
      <c r="A12" s="1">
        <v>10</v>
      </c>
      <c r="B12">
        <v>9.9900000000000006E-3</v>
      </c>
      <c r="C12">
        <v>0</v>
      </c>
      <c r="D12">
        <v>1</v>
      </c>
      <c r="E12">
        <v>0.3579</v>
      </c>
    </row>
    <row r="13" spans="1:5">
      <c r="A13" s="1">
        <v>11</v>
      </c>
      <c r="B13">
        <v>1.098E-2</v>
      </c>
      <c r="C13">
        <v>0</v>
      </c>
      <c r="D13">
        <v>0.99999000000000005</v>
      </c>
      <c r="E13">
        <v>0.35809000000000002</v>
      </c>
    </row>
    <row r="14" spans="1:5">
      <c r="A14" s="1">
        <v>12</v>
      </c>
      <c r="B14">
        <v>1.1990000000000001E-2</v>
      </c>
      <c r="C14">
        <v>0</v>
      </c>
      <c r="D14">
        <v>1</v>
      </c>
      <c r="E14">
        <v>0.35631000000000002</v>
      </c>
    </row>
    <row r="15" spans="1:5">
      <c r="A15" s="1">
        <v>13</v>
      </c>
      <c r="B15">
        <v>1.298E-2</v>
      </c>
      <c r="C15">
        <v>0</v>
      </c>
      <c r="D15">
        <v>0.99999000000000005</v>
      </c>
      <c r="E15">
        <v>0.35660999999999998</v>
      </c>
    </row>
    <row r="16" spans="1:5">
      <c r="A16" s="1">
        <v>14</v>
      </c>
      <c r="B16">
        <v>1.3990000000000001E-2</v>
      </c>
      <c r="C16">
        <v>0</v>
      </c>
      <c r="D16">
        <v>1</v>
      </c>
      <c r="E16">
        <v>0.35759999999999997</v>
      </c>
    </row>
    <row r="17" spans="1:5">
      <c r="A17" s="1">
        <v>15</v>
      </c>
      <c r="B17">
        <v>1.498E-2</v>
      </c>
      <c r="C17">
        <v>0</v>
      </c>
      <c r="D17">
        <v>0.99999000000000005</v>
      </c>
      <c r="E17">
        <v>0.35765999999999998</v>
      </c>
    </row>
    <row r="18" spans="1:5">
      <c r="A18" s="1">
        <v>16</v>
      </c>
      <c r="B18">
        <v>1.5990000000000001E-2</v>
      </c>
      <c r="C18">
        <v>0</v>
      </c>
      <c r="D18">
        <v>1</v>
      </c>
      <c r="E18">
        <v>0.35809999999999997</v>
      </c>
    </row>
    <row r="19" spans="1:5">
      <c r="A19" s="1">
        <v>17</v>
      </c>
      <c r="B19">
        <v>1.6979999999999999E-2</v>
      </c>
      <c r="C19">
        <v>0</v>
      </c>
      <c r="D19">
        <v>0.99999000000000005</v>
      </c>
      <c r="E19">
        <v>0.35753000000000001</v>
      </c>
    </row>
    <row r="20" spans="1:5">
      <c r="A20" s="1">
        <v>18</v>
      </c>
      <c r="B20">
        <v>1.7989999999999999E-2</v>
      </c>
      <c r="C20">
        <v>0</v>
      </c>
      <c r="D20">
        <v>1</v>
      </c>
      <c r="E20">
        <v>0.35816999999999999</v>
      </c>
    </row>
    <row r="21" spans="1:5">
      <c r="A21" s="1">
        <v>19</v>
      </c>
      <c r="B21">
        <v>1.898E-2</v>
      </c>
      <c r="C21">
        <v>0</v>
      </c>
      <c r="D21">
        <v>0.99999000000000005</v>
      </c>
      <c r="E21">
        <v>0.35797000000000001</v>
      </c>
    </row>
    <row r="22" spans="1:5">
      <c r="A22" s="1">
        <v>20</v>
      </c>
      <c r="B22">
        <v>0.02</v>
      </c>
      <c r="C22">
        <v>0</v>
      </c>
      <c r="D22">
        <v>1</v>
      </c>
      <c r="E22">
        <v>0.3569</v>
      </c>
    </row>
    <row r="23" spans="1:5">
      <c r="A23" s="1">
        <v>21</v>
      </c>
      <c r="B23">
        <v>2.0979999999999999E-2</v>
      </c>
      <c r="C23">
        <v>0</v>
      </c>
      <c r="D23">
        <v>0.99999000000000005</v>
      </c>
      <c r="E23">
        <v>0.35713</v>
      </c>
    </row>
    <row r="24" spans="1:5">
      <c r="A24" s="1">
        <v>22</v>
      </c>
      <c r="B24">
        <v>2.1999999999999999E-2</v>
      </c>
      <c r="C24">
        <v>0</v>
      </c>
      <c r="D24">
        <v>0.99999000000000005</v>
      </c>
      <c r="E24">
        <v>0.35735</v>
      </c>
    </row>
    <row r="25" spans="1:5">
      <c r="A25" s="1">
        <v>23</v>
      </c>
      <c r="B25">
        <v>2.298E-2</v>
      </c>
      <c r="C25">
        <v>0</v>
      </c>
      <c r="D25">
        <v>1</v>
      </c>
      <c r="E25">
        <v>0.35738999999999999</v>
      </c>
    </row>
    <row r="26" spans="1:5">
      <c r="A26" s="1">
        <v>24</v>
      </c>
      <c r="B26">
        <v>2.4E-2</v>
      </c>
      <c r="C26">
        <v>0</v>
      </c>
      <c r="D26">
        <v>0.99999000000000005</v>
      </c>
      <c r="E26">
        <v>0.35682000000000003</v>
      </c>
    </row>
    <row r="27" spans="1:5">
      <c r="A27" s="1">
        <v>25</v>
      </c>
      <c r="B27">
        <v>2.4989999999999998E-2</v>
      </c>
      <c r="C27">
        <v>0</v>
      </c>
      <c r="D27">
        <v>1</v>
      </c>
      <c r="E27">
        <v>0.35704000000000002</v>
      </c>
    </row>
    <row r="28" spans="1:5">
      <c r="A28" s="1">
        <v>26</v>
      </c>
      <c r="B28">
        <v>2.5999999999999999E-2</v>
      </c>
      <c r="C28">
        <v>0</v>
      </c>
      <c r="D28">
        <v>0.99999000000000005</v>
      </c>
      <c r="E28">
        <v>0.35718</v>
      </c>
    </row>
    <row r="29" spans="1:5">
      <c r="A29" s="1">
        <v>27</v>
      </c>
      <c r="B29">
        <v>2.699E-2</v>
      </c>
      <c r="C29">
        <v>0</v>
      </c>
      <c r="D29">
        <v>0.99999000000000005</v>
      </c>
      <c r="E29">
        <v>0.35759000000000002</v>
      </c>
    </row>
    <row r="30" spans="1:5">
      <c r="A30" s="1">
        <v>28</v>
      </c>
      <c r="B30">
        <v>2.8000000000000001E-2</v>
      </c>
      <c r="C30">
        <v>0</v>
      </c>
      <c r="D30">
        <v>0.99999000000000005</v>
      </c>
      <c r="E30">
        <v>0.35743999999999998</v>
      </c>
    </row>
    <row r="31" spans="1:5">
      <c r="A31" s="1">
        <v>29</v>
      </c>
      <c r="B31">
        <v>2.8989999999999998E-2</v>
      </c>
      <c r="C31">
        <v>0</v>
      </c>
      <c r="D31">
        <v>0.99999000000000005</v>
      </c>
      <c r="E31">
        <v>0.35749999999999998</v>
      </c>
    </row>
    <row r="32" spans="1:5">
      <c r="A32" s="1">
        <v>30</v>
      </c>
      <c r="B32">
        <v>0.03</v>
      </c>
      <c r="C32">
        <v>0</v>
      </c>
      <c r="D32">
        <v>0.99999000000000005</v>
      </c>
      <c r="E32">
        <v>0.35713</v>
      </c>
    </row>
    <row r="33" spans="1:5">
      <c r="A33" s="1">
        <v>31</v>
      </c>
      <c r="B33">
        <v>3.099E-2</v>
      </c>
      <c r="C33">
        <v>0</v>
      </c>
      <c r="D33">
        <v>1</v>
      </c>
      <c r="E33">
        <v>0.35704999999999998</v>
      </c>
    </row>
    <row r="34" spans="1:5">
      <c r="A34" s="1">
        <v>32</v>
      </c>
      <c r="B34">
        <v>3.2000000000000001E-2</v>
      </c>
      <c r="C34">
        <v>0</v>
      </c>
      <c r="D34">
        <v>0.99999000000000005</v>
      </c>
      <c r="E34">
        <v>0.35721000000000003</v>
      </c>
    </row>
    <row r="35" spans="1:5">
      <c r="A35" s="1">
        <v>33</v>
      </c>
      <c r="B35">
        <v>3.2989999999999998E-2</v>
      </c>
      <c r="C35">
        <v>0</v>
      </c>
      <c r="D35">
        <v>1</v>
      </c>
      <c r="E35">
        <v>0.35700999999999999</v>
      </c>
    </row>
    <row r="36" spans="1:5">
      <c r="A36" s="1">
        <v>34</v>
      </c>
      <c r="B36">
        <v>3.4000000000000002E-2</v>
      </c>
      <c r="C36">
        <v>0</v>
      </c>
      <c r="D36">
        <v>0.99999000000000005</v>
      </c>
      <c r="E36">
        <v>0.35713</v>
      </c>
    </row>
    <row r="37" spans="1:5">
      <c r="A37" s="1">
        <v>35</v>
      </c>
      <c r="B37">
        <v>3.499E-2</v>
      </c>
      <c r="C37">
        <v>0</v>
      </c>
      <c r="D37">
        <v>0.99999000000000005</v>
      </c>
      <c r="E37">
        <v>0.35704000000000002</v>
      </c>
    </row>
    <row r="38" spans="1:5">
      <c r="A38" s="1">
        <v>36</v>
      </c>
      <c r="B38">
        <v>3.5999999999999997E-2</v>
      </c>
      <c r="C38">
        <v>0</v>
      </c>
      <c r="D38">
        <v>0.99999000000000005</v>
      </c>
      <c r="E38">
        <v>0.35704999999999998</v>
      </c>
    </row>
    <row r="39" spans="1:5">
      <c r="A39" s="1">
        <v>37</v>
      </c>
      <c r="B39">
        <v>3.6990000000000002E-2</v>
      </c>
      <c r="C39">
        <v>0</v>
      </c>
      <c r="D39">
        <v>0.99999000000000005</v>
      </c>
      <c r="E39">
        <v>0.35687999999999998</v>
      </c>
    </row>
    <row r="40" spans="1:5">
      <c r="A40" s="1">
        <v>38</v>
      </c>
      <c r="B40">
        <v>3.798E-2</v>
      </c>
      <c r="C40">
        <v>0</v>
      </c>
      <c r="D40">
        <v>0.99999000000000005</v>
      </c>
      <c r="E40">
        <v>0.35710999999999998</v>
      </c>
    </row>
    <row r="41" spans="1:5">
      <c r="A41" s="1">
        <v>39</v>
      </c>
      <c r="B41">
        <v>3.8989999999999997E-2</v>
      </c>
      <c r="C41">
        <v>0</v>
      </c>
      <c r="D41">
        <v>0.99999000000000005</v>
      </c>
      <c r="E41">
        <v>0.35719000000000001</v>
      </c>
    </row>
    <row r="42" spans="1:5">
      <c r="A42" s="1">
        <v>40</v>
      </c>
      <c r="B42">
        <v>3.9980000000000002E-2</v>
      </c>
      <c r="C42">
        <v>0</v>
      </c>
      <c r="D42">
        <v>0.99999000000000005</v>
      </c>
      <c r="E42">
        <v>0.35726000000000002</v>
      </c>
    </row>
    <row r="43" spans="1:5">
      <c r="A43" s="1">
        <v>41</v>
      </c>
      <c r="B43">
        <v>4.0989999999999999E-2</v>
      </c>
      <c r="C43">
        <v>0</v>
      </c>
      <c r="D43">
        <v>0.99999000000000005</v>
      </c>
      <c r="E43">
        <v>0.35708000000000001</v>
      </c>
    </row>
    <row r="44" spans="1:5">
      <c r="A44" s="1">
        <v>42</v>
      </c>
      <c r="B44">
        <v>4.1980000000000003E-2</v>
      </c>
      <c r="C44">
        <v>0</v>
      </c>
      <c r="D44">
        <v>1</v>
      </c>
      <c r="E44">
        <v>0.35694999999999999</v>
      </c>
    </row>
    <row r="45" spans="1:5">
      <c r="A45" s="1">
        <v>43</v>
      </c>
      <c r="B45">
        <v>4.299E-2</v>
      </c>
      <c r="C45">
        <v>0</v>
      </c>
      <c r="D45">
        <v>0.99999000000000005</v>
      </c>
      <c r="E45">
        <v>0.35704999999999998</v>
      </c>
    </row>
    <row r="46" spans="1:5">
      <c r="A46" s="1">
        <v>44</v>
      </c>
      <c r="B46">
        <v>4.3979999999999998E-2</v>
      </c>
      <c r="C46">
        <v>0</v>
      </c>
      <c r="D46">
        <v>0.99999000000000005</v>
      </c>
      <c r="E46">
        <v>0.35704000000000002</v>
      </c>
    </row>
    <row r="47" spans="1:5">
      <c r="A47" s="1">
        <v>45</v>
      </c>
      <c r="B47">
        <v>4.4990000000000002E-2</v>
      </c>
      <c r="C47">
        <v>0</v>
      </c>
      <c r="D47">
        <v>0.99999000000000005</v>
      </c>
      <c r="E47">
        <v>0.35694999999999999</v>
      </c>
    </row>
    <row r="48" spans="1:5">
      <c r="A48" s="1">
        <v>46</v>
      </c>
      <c r="B48">
        <v>4.598E-2</v>
      </c>
      <c r="C48">
        <v>0</v>
      </c>
      <c r="D48">
        <v>0.99999000000000005</v>
      </c>
      <c r="E48">
        <v>0.35693999999999998</v>
      </c>
    </row>
    <row r="49" spans="1:5">
      <c r="A49" s="1">
        <v>47</v>
      </c>
      <c r="B49">
        <v>4.6989999999999997E-2</v>
      </c>
      <c r="C49">
        <v>0</v>
      </c>
      <c r="D49">
        <v>1</v>
      </c>
      <c r="E49">
        <v>0.35693000000000003</v>
      </c>
    </row>
    <row r="50" spans="1:5">
      <c r="A50" s="1">
        <v>48</v>
      </c>
      <c r="B50">
        <v>4.7980000000000002E-2</v>
      </c>
      <c r="C50">
        <v>0</v>
      </c>
      <c r="D50">
        <v>1</v>
      </c>
      <c r="E50">
        <v>0.35693999999999998</v>
      </c>
    </row>
    <row r="51" spans="1:5">
      <c r="A51" s="1">
        <v>49</v>
      </c>
      <c r="B51">
        <v>4.8989999999999999E-2</v>
      </c>
      <c r="C51">
        <v>0</v>
      </c>
      <c r="D51">
        <v>0.99999000000000005</v>
      </c>
      <c r="E51">
        <v>0.35693999999999998</v>
      </c>
    </row>
    <row r="52" spans="1:5">
      <c r="A52" s="1">
        <v>50</v>
      </c>
      <c r="B52">
        <v>4.9979999999999997E-2</v>
      </c>
      <c r="C52">
        <v>0</v>
      </c>
      <c r="D52">
        <v>0.99999000000000005</v>
      </c>
      <c r="E52">
        <v>0.35697000000000001</v>
      </c>
    </row>
    <row r="53" spans="1:5">
      <c r="A53" s="1">
        <v>51</v>
      </c>
      <c r="B53">
        <v>5.0990000000000001E-2</v>
      </c>
      <c r="C53">
        <v>0</v>
      </c>
      <c r="D53">
        <v>0.99999000000000005</v>
      </c>
      <c r="E53">
        <v>0.35703000000000001</v>
      </c>
    </row>
    <row r="54" spans="1:5">
      <c r="A54" s="1">
        <v>52</v>
      </c>
      <c r="B54">
        <v>5.1979999999999998E-2</v>
      </c>
      <c r="C54">
        <v>0</v>
      </c>
      <c r="D54">
        <v>0.99999000000000005</v>
      </c>
      <c r="E54">
        <v>0.35698000000000002</v>
      </c>
    </row>
    <row r="55" spans="1:5">
      <c r="A55" s="1">
        <v>53</v>
      </c>
      <c r="B55">
        <v>5.2990000000000002E-2</v>
      </c>
      <c r="C55">
        <v>0</v>
      </c>
      <c r="D55">
        <v>0.99999000000000005</v>
      </c>
      <c r="E55">
        <v>0.35688999999999999</v>
      </c>
    </row>
    <row r="56" spans="1:5">
      <c r="A56" s="1">
        <v>54</v>
      </c>
      <c r="B56">
        <v>5.398E-2</v>
      </c>
      <c r="C56">
        <v>0</v>
      </c>
      <c r="D56">
        <v>0.99999000000000005</v>
      </c>
      <c r="E56">
        <v>0.3569</v>
      </c>
    </row>
    <row r="57" spans="1:5">
      <c r="A57" s="1">
        <v>55</v>
      </c>
      <c r="B57">
        <v>5.4989999999999997E-2</v>
      </c>
      <c r="C57">
        <v>0</v>
      </c>
      <c r="D57">
        <v>0.99999000000000005</v>
      </c>
      <c r="E57">
        <v>0.35688999999999999</v>
      </c>
    </row>
    <row r="58" spans="1:5">
      <c r="A58" s="1">
        <v>56</v>
      </c>
      <c r="B58">
        <v>5.5980000000000002E-2</v>
      </c>
      <c r="C58">
        <v>0</v>
      </c>
      <c r="D58">
        <v>0.99999000000000005</v>
      </c>
      <c r="E58">
        <v>0.35692000000000002</v>
      </c>
    </row>
    <row r="59" spans="1:5">
      <c r="A59" s="1">
        <v>57</v>
      </c>
      <c r="B59">
        <v>5.6989999999999999E-2</v>
      </c>
      <c r="C59">
        <v>0</v>
      </c>
      <c r="D59">
        <v>0.99999000000000005</v>
      </c>
      <c r="E59">
        <v>0.35686000000000001</v>
      </c>
    </row>
    <row r="60" spans="1:5">
      <c r="A60" s="1">
        <v>58</v>
      </c>
      <c r="B60">
        <v>5.7979999999999997E-2</v>
      </c>
      <c r="C60">
        <v>0</v>
      </c>
      <c r="D60">
        <v>0.99999000000000005</v>
      </c>
      <c r="E60">
        <v>0.35681000000000002</v>
      </c>
    </row>
    <row r="61" spans="1:5">
      <c r="A61" s="1">
        <v>59</v>
      </c>
      <c r="B61">
        <v>5.8990000000000001E-2</v>
      </c>
      <c r="C61">
        <v>0</v>
      </c>
      <c r="D61">
        <v>0.99999000000000005</v>
      </c>
      <c r="E61">
        <v>0.35681000000000002</v>
      </c>
    </row>
    <row r="62" spans="1:5">
      <c r="A62" s="1">
        <v>60</v>
      </c>
      <c r="B62">
        <v>5.9979999999999999E-2</v>
      </c>
      <c r="C62">
        <v>0</v>
      </c>
      <c r="D62">
        <v>0.99999000000000005</v>
      </c>
      <c r="E62">
        <v>0.35685</v>
      </c>
    </row>
    <row r="63" spans="1:5">
      <c r="A63" s="1">
        <v>61</v>
      </c>
      <c r="B63">
        <v>6.0990000000000003E-2</v>
      </c>
      <c r="C63">
        <v>0</v>
      </c>
      <c r="D63">
        <v>0.99999000000000005</v>
      </c>
      <c r="E63">
        <v>0.35687999999999998</v>
      </c>
    </row>
    <row r="64" spans="1:5">
      <c r="A64" s="1">
        <v>62</v>
      </c>
      <c r="B64">
        <v>6.198E-2</v>
      </c>
      <c r="C64">
        <v>0</v>
      </c>
      <c r="D64">
        <v>0.99999000000000005</v>
      </c>
      <c r="E64">
        <v>0.3569</v>
      </c>
    </row>
    <row r="65" spans="1:5">
      <c r="A65" s="1">
        <v>63</v>
      </c>
      <c r="B65">
        <v>6.2990000000000004E-2</v>
      </c>
      <c r="C65">
        <v>0</v>
      </c>
      <c r="D65">
        <v>0.99999000000000005</v>
      </c>
      <c r="E65">
        <v>0.35683999999999999</v>
      </c>
    </row>
    <row r="66" spans="1:5">
      <c r="A66" s="1">
        <v>64</v>
      </c>
      <c r="B66">
        <v>6.3979999999999995E-2</v>
      </c>
      <c r="C66">
        <v>0</v>
      </c>
      <c r="D66">
        <v>0.99999000000000005</v>
      </c>
      <c r="E66">
        <v>0.35681000000000002</v>
      </c>
    </row>
    <row r="67" spans="1:5">
      <c r="A67" s="1">
        <v>65</v>
      </c>
      <c r="B67">
        <v>6.4990000000000006E-2</v>
      </c>
      <c r="C67">
        <v>0</v>
      </c>
      <c r="D67">
        <v>0.99999000000000005</v>
      </c>
      <c r="E67">
        <v>0.35683999999999999</v>
      </c>
    </row>
    <row r="68" spans="1:5">
      <c r="A68" s="1">
        <v>66</v>
      </c>
      <c r="B68">
        <v>6.5979999999999997E-2</v>
      </c>
      <c r="C68">
        <v>0</v>
      </c>
      <c r="D68">
        <v>0.99999000000000005</v>
      </c>
      <c r="E68">
        <v>0.35676000000000002</v>
      </c>
    </row>
    <row r="69" spans="1:5">
      <c r="A69" s="1">
        <v>67</v>
      </c>
      <c r="B69">
        <v>6.6989999999999994E-2</v>
      </c>
      <c r="C69">
        <v>0</v>
      </c>
      <c r="D69">
        <v>0.99999000000000005</v>
      </c>
      <c r="E69">
        <v>0.35677999999999999</v>
      </c>
    </row>
    <row r="70" spans="1:5">
      <c r="A70" s="1">
        <v>68</v>
      </c>
      <c r="B70">
        <v>6.7979999999999999E-2</v>
      </c>
      <c r="C70">
        <v>0</v>
      </c>
      <c r="D70">
        <v>0.99999000000000005</v>
      </c>
      <c r="E70">
        <v>0.35680000000000001</v>
      </c>
    </row>
    <row r="71" spans="1:5">
      <c r="A71" s="1">
        <v>69</v>
      </c>
      <c r="B71">
        <v>6.8989999999999996E-2</v>
      </c>
      <c r="C71">
        <v>0</v>
      </c>
      <c r="D71">
        <v>0.99999000000000005</v>
      </c>
      <c r="E71">
        <v>0.35675000000000001</v>
      </c>
    </row>
    <row r="72" spans="1:5">
      <c r="A72" s="1">
        <v>70</v>
      </c>
      <c r="B72">
        <v>6.9980000000000001E-2</v>
      </c>
      <c r="C72">
        <v>0</v>
      </c>
      <c r="D72">
        <v>0.99999000000000005</v>
      </c>
      <c r="E72">
        <v>0.35672999999999999</v>
      </c>
    </row>
    <row r="73" spans="1:5">
      <c r="A73" s="1">
        <v>71</v>
      </c>
      <c r="B73">
        <v>7.0989999999999998E-2</v>
      </c>
      <c r="C73">
        <v>0</v>
      </c>
      <c r="D73">
        <v>0.99999000000000005</v>
      </c>
      <c r="E73">
        <v>0.35672999999999999</v>
      </c>
    </row>
    <row r="74" spans="1:5">
      <c r="A74" s="1">
        <v>72</v>
      </c>
      <c r="B74">
        <v>7.1980000000000002E-2</v>
      </c>
      <c r="C74">
        <v>0</v>
      </c>
      <c r="D74">
        <v>0.99999000000000005</v>
      </c>
      <c r="E74">
        <v>0.35677999999999999</v>
      </c>
    </row>
    <row r="75" spans="1:5">
      <c r="A75" s="1">
        <v>73</v>
      </c>
      <c r="B75">
        <v>7.2989999999999999E-2</v>
      </c>
      <c r="C75">
        <v>0</v>
      </c>
      <c r="D75">
        <v>0.99999000000000005</v>
      </c>
      <c r="E75">
        <v>0.35680000000000001</v>
      </c>
    </row>
    <row r="76" spans="1:5">
      <c r="A76" s="1">
        <v>74</v>
      </c>
      <c r="B76">
        <v>7.3980000000000004E-2</v>
      </c>
      <c r="C76">
        <v>0</v>
      </c>
      <c r="D76">
        <v>0.99999000000000005</v>
      </c>
      <c r="E76">
        <v>0.35676000000000002</v>
      </c>
    </row>
    <row r="77" spans="1:5">
      <c r="A77" s="1">
        <v>75</v>
      </c>
      <c r="B77">
        <v>7.4990000000000001E-2</v>
      </c>
      <c r="C77">
        <v>0</v>
      </c>
      <c r="D77">
        <v>0.99999000000000005</v>
      </c>
      <c r="E77">
        <v>0.35671999999999998</v>
      </c>
    </row>
    <row r="78" spans="1:5">
      <c r="A78" s="1">
        <v>76</v>
      </c>
      <c r="B78">
        <v>7.5980000000000006E-2</v>
      </c>
      <c r="C78">
        <v>0</v>
      </c>
      <c r="D78">
        <v>0.99999000000000005</v>
      </c>
      <c r="E78">
        <v>0.35674</v>
      </c>
    </row>
    <row r="79" spans="1:5">
      <c r="A79" s="1">
        <v>77</v>
      </c>
      <c r="B79">
        <v>7.6990000000000003E-2</v>
      </c>
      <c r="C79">
        <v>0</v>
      </c>
      <c r="D79">
        <v>0.99999000000000005</v>
      </c>
      <c r="E79">
        <v>0.35671999999999998</v>
      </c>
    </row>
    <row r="80" spans="1:5">
      <c r="A80" s="1">
        <v>78</v>
      </c>
      <c r="B80">
        <v>7.7979999999999994E-2</v>
      </c>
      <c r="C80">
        <v>0</v>
      </c>
      <c r="D80">
        <v>0.99999000000000005</v>
      </c>
      <c r="E80">
        <v>0.35670000000000002</v>
      </c>
    </row>
    <row r="81" spans="1:5">
      <c r="A81" s="1">
        <v>79</v>
      </c>
      <c r="B81">
        <v>7.8990000000000005E-2</v>
      </c>
      <c r="C81">
        <v>0</v>
      </c>
      <c r="D81">
        <v>0.99999000000000005</v>
      </c>
      <c r="E81">
        <v>0.35670000000000002</v>
      </c>
    </row>
    <row r="82" spans="1:5">
      <c r="A82" s="1">
        <v>80</v>
      </c>
      <c r="B82">
        <v>7.9979999999999996E-2</v>
      </c>
      <c r="C82">
        <v>0</v>
      </c>
      <c r="D82">
        <v>0.99999000000000005</v>
      </c>
      <c r="E82">
        <v>0.35666999999999999</v>
      </c>
    </row>
    <row r="83" spans="1:5">
      <c r="A83" s="1">
        <v>81</v>
      </c>
      <c r="B83">
        <v>8.0990000000000006E-2</v>
      </c>
      <c r="C83">
        <v>0</v>
      </c>
      <c r="D83">
        <v>0.99999000000000005</v>
      </c>
      <c r="E83">
        <v>0.35665999999999998</v>
      </c>
    </row>
    <row r="84" spans="1:5">
      <c r="A84" s="1">
        <v>82</v>
      </c>
      <c r="B84">
        <v>8.1979999999999997E-2</v>
      </c>
      <c r="C84">
        <v>0</v>
      </c>
      <c r="D84">
        <v>0.99999000000000005</v>
      </c>
      <c r="E84">
        <v>0.35665000000000002</v>
      </c>
    </row>
    <row r="85" spans="1:5">
      <c r="A85" s="1">
        <v>83</v>
      </c>
      <c r="B85">
        <v>8.2989999999999994E-2</v>
      </c>
      <c r="C85">
        <v>0</v>
      </c>
      <c r="D85">
        <v>0.99999000000000005</v>
      </c>
      <c r="E85">
        <v>0.35666999999999999</v>
      </c>
    </row>
    <row r="86" spans="1:5">
      <c r="A86" s="1">
        <v>84</v>
      </c>
      <c r="B86">
        <v>8.3979999999999999E-2</v>
      </c>
      <c r="C86">
        <v>0</v>
      </c>
      <c r="D86">
        <v>0.99999000000000005</v>
      </c>
      <c r="E86">
        <v>0.35669000000000001</v>
      </c>
    </row>
    <row r="87" spans="1:5">
      <c r="A87" s="1">
        <v>85</v>
      </c>
      <c r="B87">
        <v>8.4989999999999996E-2</v>
      </c>
      <c r="C87">
        <v>0</v>
      </c>
      <c r="D87">
        <v>0.99999000000000005</v>
      </c>
      <c r="E87">
        <v>0.35668</v>
      </c>
    </row>
    <row r="88" spans="1:5">
      <c r="A88" s="1">
        <v>86</v>
      </c>
      <c r="B88">
        <v>8.5980000000000001E-2</v>
      </c>
      <c r="C88">
        <v>0</v>
      </c>
      <c r="D88">
        <v>0.99999000000000005</v>
      </c>
      <c r="E88">
        <v>0.35666999999999999</v>
      </c>
    </row>
    <row r="89" spans="1:5">
      <c r="A89" s="1">
        <v>87</v>
      </c>
      <c r="B89">
        <v>8.6989999999999998E-2</v>
      </c>
      <c r="C89">
        <v>0</v>
      </c>
      <c r="D89">
        <v>0.99999000000000005</v>
      </c>
      <c r="E89">
        <v>0.35664000000000001</v>
      </c>
    </row>
    <row r="90" spans="1:5">
      <c r="A90" s="1">
        <v>88</v>
      </c>
      <c r="B90">
        <v>8.7980000000000003E-2</v>
      </c>
      <c r="C90">
        <v>0</v>
      </c>
      <c r="D90">
        <v>0.99999000000000005</v>
      </c>
      <c r="E90">
        <v>0.35663</v>
      </c>
    </row>
    <row r="91" spans="1:5">
      <c r="A91" s="1">
        <v>89</v>
      </c>
      <c r="B91">
        <v>8.899E-2</v>
      </c>
      <c r="C91">
        <v>0</v>
      </c>
      <c r="D91">
        <v>0.99999000000000005</v>
      </c>
      <c r="E91">
        <v>0.35665000000000002</v>
      </c>
    </row>
    <row r="92" spans="1:5">
      <c r="A92" s="1">
        <v>90</v>
      </c>
      <c r="B92">
        <v>8.9980000000000004E-2</v>
      </c>
      <c r="C92">
        <v>0</v>
      </c>
      <c r="D92">
        <v>0.99999000000000005</v>
      </c>
      <c r="E92">
        <v>0.35663</v>
      </c>
    </row>
    <row r="93" spans="1:5">
      <c r="A93" s="1">
        <v>91</v>
      </c>
      <c r="B93">
        <v>9.0990000000000001E-2</v>
      </c>
      <c r="C93">
        <v>0</v>
      </c>
      <c r="D93">
        <v>0.99999000000000005</v>
      </c>
      <c r="E93">
        <v>0.35659999999999997</v>
      </c>
    </row>
    <row r="94" spans="1:5">
      <c r="A94" s="1">
        <v>92</v>
      </c>
      <c r="B94">
        <v>9.1980000000000006E-2</v>
      </c>
      <c r="C94">
        <v>0</v>
      </c>
      <c r="D94">
        <v>0.99999000000000005</v>
      </c>
      <c r="E94">
        <v>0.35659000000000002</v>
      </c>
    </row>
    <row r="95" spans="1:5">
      <c r="A95" s="1">
        <v>93</v>
      </c>
      <c r="B95">
        <v>9.2990000000000003E-2</v>
      </c>
      <c r="C95">
        <v>0</v>
      </c>
      <c r="D95">
        <v>0.99999000000000005</v>
      </c>
      <c r="E95">
        <v>0.35658000000000001</v>
      </c>
    </row>
    <row r="96" spans="1:5">
      <c r="A96" s="1">
        <v>94</v>
      </c>
      <c r="B96">
        <v>9.4E-2</v>
      </c>
      <c r="C96">
        <v>0</v>
      </c>
      <c r="D96">
        <v>0.99999000000000005</v>
      </c>
      <c r="E96">
        <v>0.35659999999999997</v>
      </c>
    </row>
    <row r="97" spans="1:5">
      <c r="A97" s="1">
        <v>95</v>
      </c>
      <c r="B97">
        <v>9.4990000000000005E-2</v>
      </c>
      <c r="C97">
        <v>0</v>
      </c>
      <c r="D97">
        <v>0.99999000000000005</v>
      </c>
      <c r="E97">
        <v>0.35659999999999997</v>
      </c>
    </row>
    <row r="98" spans="1:5">
      <c r="A98" s="1">
        <v>96</v>
      </c>
      <c r="B98">
        <v>9.6000000000000002E-2</v>
      </c>
      <c r="C98">
        <v>0</v>
      </c>
      <c r="D98">
        <v>0.99999000000000005</v>
      </c>
      <c r="E98">
        <v>0.35659000000000002</v>
      </c>
    </row>
    <row r="99" spans="1:5">
      <c r="A99" s="1">
        <v>97</v>
      </c>
      <c r="B99">
        <v>9.6990000000000007E-2</v>
      </c>
      <c r="C99">
        <v>0</v>
      </c>
      <c r="D99">
        <v>0.99999000000000005</v>
      </c>
      <c r="E99">
        <v>0.35659999999999997</v>
      </c>
    </row>
    <row r="100" spans="1:5">
      <c r="A100" s="1">
        <v>98</v>
      </c>
      <c r="B100">
        <v>9.8000000000000004E-2</v>
      </c>
      <c r="C100">
        <v>0</v>
      </c>
      <c r="D100">
        <v>0.99999000000000005</v>
      </c>
      <c r="E100">
        <v>0.35658000000000001</v>
      </c>
    </row>
    <row r="101" spans="1:5">
      <c r="A101" s="1">
        <v>99</v>
      </c>
      <c r="B101">
        <v>9.8989999999999995E-2</v>
      </c>
      <c r="C101">
        <v>0</v>
      </c>
      <c r="D101">
        <v>0.99999000000000005</v>
      </c>
      <c r="E101">
        <v>0.35655999999999999</v>
      </c>
    </row>
    <row r="102" spans="1:5">
      <c r="A102" s="1">
        <v>100</v>
      </c>
      <c r="B102">
        <v>0.1</v>
      </c>
      <c r="C102">
        <v>0</v>
      </c>
      <c r="D102">
        <v>0.99999000000000005</v>
      </c>
      <c r="E102">
        <v>0.35657</v>
      </c>
    </row>
    <row r="103" spans="1:5">
      <c r="A103" s="1">
        <v>101</v>
      </c>
      <c r="B103">
        <v>0.10099</v>
      </c>
      <c r="C103">
        <v>0</v>
      </c>
      <c r="D103">
        <v>0.99999000000000005</v>
      </c>
      <c r="E103">
        <v>0.35655999999999999</v>
      </c>
    </row>
    <row r="104" spans="1:5">
      <c r="A104" s="1">
        <v>102</v>
      </c>
      <c r="B104">
        <v>0.10199999999999999</v>
      </c>
      <c r="C104">
        <v>0</v>
      </c>
      <c r="D104">
        <v>0.99999000000000005</v>
      </c>
      <c r="E104">
        <v>0.35654999999999998</v>
      </c>
    </row>
    <row r="105" spans="1:5">
      <c r="A105" s="1">
        <v>103</v>
      </c>
      <c r="B105">
        <v>0.10299</v>
      </c>
      <c r="C105">
        <v>0</v>
      </c>
      <c r="D105">
        <v>0.99999000000000005</v>
      </c>
      <c r="E105">
        <v>0.35653000000000001</v>
      </c>
    </row>
    <row r="106" spans="1:5">
      <c r="A106" s="1">
        <v>104</v>
      </c>
      <c r="B106">
        <v>0.104</v>
      </c>
      <c r="C106">
        <v>0</v>
      </c>
      <c r="D106">
        <v>0.99999000000000005</v>
      </c>
      <c r="E106">
        <v>0.35650999999999999</v>
      </c>
    </row>
    <row r="107" spans="1:5">
      <c r="A107" s="1">
        <v>105</v>
      </c>
      <c r="B107">
        <v>0.10498</v>
      </c>
      <c r="C107">
        <v>0</v>
      </c>
      <c r="D107">
        <v>0.99999000000000005</v>
      </c>
      <c r="E107">
        <v>0.35653000000000001</v>
      </c>
    </row>
    <row r="108" spans="1:5">
      <c r="A108" s="1">
        <v>106</v>
      </c>
      <c r="B108">
        <v>0.10599</v>
      </c>
      <c r="C108">
        <v>0</v>
      </c>
      <c r="D108">
        <v>0.99999000000000005</v>
      </c>
      <c r="E108">
        <v>0.35653000000000001</v>
      </c>
    </row>
    <row r="109" spans="1:5">
      <c r="A109" s="1">
        <v>107</v>
      </c>
      <c r="B109">
        <v>0.10698000000000001</v>
      </c>
      <c r="C109">
        <v>0</v>
      </c>
      <c r="D109">
        <v>0.99999000000000005</v>
      </c>
      <c r="E109">
        <v>0.35653000000000001</v>
      </c>
    </row>
    <row r="110" spans="1:5">
      <c r="A110" s="1">
        <v>108</v>
      </c>
      <c r="B110">
        <v>0.10799</v>
      </c>
      <c r="C110">
        <v>0</v>
      </c>
      <c r="D110">
        <v>0.99999000000000005</v>
      </c>
      <c r="E110">
        <v>0.35652</v>
      </c>
    </row>
    <row r="111" spans="1:5">
      <c r="A111" s="1">
        <v>109</v>
      </c>
      <c r="B111">
        <v>0.10897999999999999</v>
      </c>
      <c r="C111">
        <v>0</v>
      </c>
      <c r="D111">
        <v>0.99999000000000005</v>
      </c>
      <c r="E111">
        <v>0.35650999999999999</v>
      </c>
    </row>
    <row r="112" spans="1:5">
      <c r="A112" s="1">
        <v>110</v>
      </c>
      <c r="B112">
        <v>0.10999</v>
      </c>
      <c r="C112">
        <v>0</v>
      </c>
      <c r="D112">
        <v>0.99999000000000005</v>
      </c>
      <c r="E112">
        <v>0.35649999999999998</v>
      </c>
    </row>
    <row r="113" spans="1:5">
      <c r="A113" s="1">
        <v>111</v>
      </c>
      <c r="B113">
        <v>0.11098</v>
      </c>
      <c r="C113">
        <v>0</v>
      </c>
      <c r="D113">
        <v>0.99999000000000005</v>
      </c>
      <c r="E113">
        <v>0.35649999999999998</v>
      </c>
    </row>
    <row r="114" spans="1:5">
      <c r="A114" s="1">
        <v>112</v>
      </c>
      <c r="B114">
        <v>0.11199000000000001</v>
      </c>
      <c r="C114">
        <v>0</v>
      </c>
      <c r="D114">
        <v>0.99999000000000005</v>
      </c>
      <c r="E114">
        <v>0.35648999999999997</v>
      </c>
    </row>
    <row r="115" spans="1:5">
      <c r="A115" s="1">
        <v>113</v>
      </c>
      <c r="B115">
        <v>0.11298</v>
      </c>
      <c r="C115">
        <v>0</v>
      </c>
      <c r="D115">
        <v>0.99999000000000005</v>
      </c>
      <c r="E115">
        <v>0.35648999999999997</v>
      </c>
    </row>
    <row r="116" spans="1:5">
      <c r="A116" s="1">
        <v>114</v>
      </c>
      <c r="B116">
        <v>0.11398999999999999</v>
      </c>
      <c r="C116">
        <v>0</v>
      </c>
      <c r="D116">
        <v>0.99999000000000005</v>
      </c>
      <c r="E116">
        <v>0.35647000000000001</v>
      </c>
    </row>
    <row r="117" spans="1:5">
      <c r="A117" s="1">
        <v>115</v>
      </c>
      <c r="B117">
        <v>0.11498</v>
      </c>
      <c r="C117">
        <v>0</v>
      </c>
      <c r="D117">
        <v>0.99999000000000005</v>
      </c>
      <c r="E117">
        <v>0.35646</v>
      </c>
    </row>
    <row r="118" spans="1:5">
      <c r="A118" s="1">
        <v>116</v>
      </c>
      <c r="B118">
        <v>0.11599</v>
      </c>
      <c r="C118">
        <v>0</v>
      </c>
      <c r="D118">
        <v>0.99999000000000005</v>
      </c>
      <c r="E118">
        <v>0.35646</v>
      </c>
    </row>
    <row r="119" spans="1:5">
      <c r="A119" s="1">
        <v>117</v>
      </c>
      <c r="B119">
        <v>0.11700000000000001</v>
      </c>
      <c r="C119">
        <v>0</v>
      </c>
      <c r="D119">
        <v>0.99999000000000005</v>
      </c>
      <c r="E119">
        <v>0.35646</v>
      </c>
    </row>
    <row r="120" spans="1:5">
      <c r="A120" s="1">
        <v>118</v>
      </c>
      <c r="B120">
        <v>0.11799</v>
      </c>
      <c r="C120">
        <v>0</v>
      </c>
      <c r="D120">
        <v>0.99999000000000005</v>
      </c>
      <c r="E120">
        <v>0.35647000000000001</v>
      </c>
    </row>
    <row r="121" spans="1:5">
      <c r="A121" s="1">
        <v>119</v>
      </c>
      <c r="B121">
        <v>0.11899999999999999</v>
      </c>
      <c r="C121">
        <v>0</v>
      </c>
      <c r="D121">
        <v>0.99999000000000005</v>
      </c>
      <c r="E121">
        <v>0.35647000000000001</v>
      </c>
    </row>
    <row r="122" spans="1:5">
      <c r="A122" s="1">
        <v>120</v>
      </c>
      <c r="B122">
        <v>0.11998</v>
      </c>
      <c r="C122">
        <v>0</v>
      </c>
      <c r="D122">
        <v>0.99999000000000005</v>
      </c>
      <c r="E122">
        <v>0.35643999999999998</v>
      </c>
    </row>
    <row r="123" spans="1:5">
      <c r="A123" s="1">
        <v>121</v>
      </c>
      <c r="B123">
        <v>0.121</v>
      </c>
      <c r="C123">
        <v>0</v>
      </c>
      <c r="D123">
        <v>0.99999000000000005</v>
      </c>
      <c r="E123">
        <v>0.35643000000000002</v>
      </c>
    </row>
    <row r="124" spans="1:5">
      <c r="A124" s="1">
        <v>122</v>
      </c>
      <c r="B124">
        <v>0.12198000000000001</v>
      </c>
      <c r="C124">
        <v>0</v>
      </c>
      <c r="D124">
        <v>0.99999000000000005</v>
      </c>
      <c r="E124">
        <v>0.35643999999999998</v>
      </c>
    </row>
    <row r="125" spans="1:5">
      <c r="A125" s="1">
        <v>123</v>
      </c>
      <c r="B125">
        <v>0.12299</v>
      </c>
      <c r="C125">
        <v>0</v>
      </c>
      <c r="D125">
        <v>0.99999000000000005</v>
      </c>
      <c r="E125">
        <v>0.35643000000000002</v>
      </c>
    </row>
    <row r="126" spans="1:5">
      <c r="A126" s="1">
        <v>124</v>
      </c>
      <c r="B126">
        <v>0.12398000000000001</v>
      </c>
      <c r="C126">
        <v>0</v>
      </c>
      <c r="D126">
        <v>0.99999000000000005</v>
      </c>
      <c r="E126">
        <v>0.35642000000000001</v>
      </c>
    </row>
    <row r="127" spans="1:5">
      <c r="A127" s="1">
        <v>125</v>
      </c>
      <c r="B127">
        <v>0.12499</v>
      </c>
      <c r="C127">
        <v>0</v>
      </c>
      <c r="D127">
        <v>0.99999000000000005</v>
      </c>
      <c r="E127">
        <v>0.35641</v>
      </c>
    </row>
    <row r="128" spans="1:5">
      <c r="A128" s="1">
        <v>126</v>
      </c>
      <c r="B128">
        <v>0.12598000000000001</v>
      </c>
      <c r="C128">
        <v>0</v>
      </c>
      <c r="D128">
        <v>0.99999000000000005</v>
      </c>
      <c r="E128">
        <v>0.35639999999999999</v>
      </c>
    </row>
    <row r="129" spans="1:5">
      <c r="A129" s="1">
        <v>127</v>
      </c>
      <c r="B129">
        <v>0.12698999999999999</v>
      </c>
      <c r="C129">
        <v>0</v>
      </c>
      <c r="D129">
        <v>0.99999000000000005</v>
      </c>
      <c r="E129">
        <v>0.35639999999999999</v>
      </c>
    </row>
    <row r="130" spans="1:5">
      <c r="A130" s="1">
        <v>128</v>
      </c>
      <c r="B130">
        <v>0.12798000000000001</v>
      </c>
      <c r="C130">
        <v>0</v>
      </c>
      <c r="D130">
        <v>0.99999000000000005</v>
      </c>
      <c r="E130">
        <v>0.35639999999999999</v>
      </c>
    </row>
    <row r="131" spans="1:5">
      <c r="A131" s="1">
        <v>129</v>
      </c>
      <c r="B131">
        <v>0.12898999999999999</v>
      </c>
      <c r="C131">
        <v>0</v>
      </c>
      <c r="D131">
        <v>0.99999000000000005</v>
      </c>
      <c r="E131">
        <v>0.35639999999999999</v>
      </c>
    </row>
    <row r="132" spans="1:5">
      <c r="A132" s="1">
        <v>130</v>
      </c>
      <c r="B132">
        <v>0.13</v>
      </c>
      <c r="C132">
        <v>0</v>
      </c>
      <c r="D132">
        <v>0.99999000000000005</v>
      </c>
      <c r="E132">
        <v>0.35639999999999999</v>
      </c>
    </row>
    <row r="133" spans="1:5">
      <c r="A133" s="1">
        <v>131</v>
      </c>
      <c r="B133">
        <v>0.13099</v>
      </c>
      <c r="C133">
        <v>0</v>
      </c>
      <c r="D133">
        <v>0.99999000000000005</v>
      </c>
      <c r="E133">
        <v>0.35638999999999998</v>
      </c>
    </row>
    <row r="134" spans="1:5">
      <c r="A134" s="1">
        <v>132</v>
      </c>
      <c r="B134">
        <v>0.13200000000000001</v>
      </c>
      <c r="C134">
        <v>0</v>
      </c>
      <c r="D134">
        <v>0.99999000000000005</v>
      </c>
      <c r="E134">
        <v>0.35637999999999997</v>
      </c>
    </row>
    <row r="135" spans="1:5">
      <c r="A135" s="1">
        <v>133</v>
      </c>
      <c r="B135">
        <v>0.13297999999999999</v>
      </c>
      <c r="C135">
        <v>0</v>
      </c>
      <c r="D135">
        <v>0.99999000000000005</v>
      </c>
      <c r="E135">
        <v>0.35637999999999997</v>
      </c>
    </row>
    <row r="136" spans="1:5">
      <c r="A136" s="1">
        <v>134</v>
      </c>
      <c r="B136">
        <v>0.13399</v>
      </c>
      <c r="C136">
        <v>0</v>
      </c>
      <c r="D136">
        <v>0.99999000000000005</v>
      </c>
      <c r="E136">
        <v>0.35637000000000002</v>
      </c>
    </row>
    <row r="137" spans="1:5">
      <c r="A137" s="1">
        <v>135</v>
      </c>
      <c r="B137">
        <v>0.13497999999999999</v>
      </c>
      <c r="C137">
        <v>0</v>
      </c>
      <c r="D137">
        <v>0.99999000000000005</v>
      </c>
      <c r="E137">
        <v>0.35637000000000002</v>
      </c>
    </row>
    <row r="138" spans="1:5">
      <c r="A138" s="1">
        <v>136</v>
      </c>
      <c r="B138">
        <v>0.13599</v>
      </c>
      <c r="C138">
        <v>0</v>
      </c>
      <c r="D138">
        <v>0.99999000000000005</v>
      </c>
      <c r="E138">
        <v>0.35635</v>
      </c>
    </row>
    <row r="139" spans="1:5">
      <c r="A139" s="1">
        <v>137</v>
      </c>
      <c r="B139">
        <v>0.13697999999999999</v>
      </c>
      <c r="C139">
        <v>0</v>
      </c>
      <c r="D139">
        <v>0.99999000000000005</v>
      </c>
      <c r="E139">
        <v>0.35633999999999999</v>
      </c>
    </row>
    <row r="140" spans="1:5">
      <c r="A140" s="1">
        <v>138</v>
      </c>
      <c r="B140">
        <v>0.13799</v>
      </c>
      <c r="C140">
        <v>0</v>
      </c>
      <c r="D140">
        <v>0.99999000000000005</v>
      </c>
      <c r="E140">
        <v>0.35633999999999999</v>
      </c>
    </row>
    <row r="141" spans="1:5">
      <c r="A141" s="1">
        <v>139</v>
      </c>
      <c r="B141">
        <v>0.13897999999999999</v>
      </c>
      <c r="C141">
        <v>0</v>
      </c>
      <c r="D141">
        <v>0.99999000000000005</v>
      </c>
      <c r="E141">
        <v>0.35633999999999999</v>
      </c>
    </row>
    <row r="142" spans="1:5">
      <c r="A142" s="1">
        <v>140</v>
      </c>
      <c r="B142">
        <v>0.13999</v>
      </c>
      <c r="C142">
        <v>0</v>
      </c>
      <c r="D142">
        <v>0.99999000000000005</v>
      </c>
      <c r="E142">
        <v>0.35633999999999999</v>
      </c>
    </row>
    <row r="143" spans="1:5">
      <c r="A143" s="1">
        <v>141</v>
      </c>
      <c r="B143">
        <v>0.14099999999999999</v>
      </c>
      <c r="C143">
        <v>0</v>
      </c>
      <c r="D143">
        <v>0.99999000000000005</v>
      </c>
      <c r="E143">
        <v>0.35633999999999999</v>
      </c>
    </row>
    <row r="144" spans="1:5">
      <c r="A144" s="1">
        <v>142</v>
      </c>
      <c r="B144">
        <v>0.14199000000000001</v>
      </c>
      <c r="C144">
        <v>0</v>
      </c>
      <c r="D144">
        <v>0.99999000000000005</v>
      </c>
      <c r="E144">
        <v>0.35632999999999998</v>
      </c>
    </row>
    <row r="145" spans="1:5">
      <c r="A145" s="1">
        <v>143</v>
      </c>
      <c r="B145">
        <v>0.14299999999999999</v>
      </c>
      <c r="C145">
        <v>0</v>
      </c>
      <c r="D145">
        <v>0.99999000000000005</v>
      </c>
      <c r="E145">
        <v>0.35632000000000003</v>
      </c>
    </row>
    <row r="146" spans="1:5">
      <c r="A146" s="1">
        <v>144</v>
      </c>
      <c r="B146">
        <v>0.14398</v>
      </c>
      <c r="C146">
        <v>0</v>
      </c>
      <c r="D146">
        <v>0.99999000000000005</v>
      </c>
      <c r="E146">
        <v>0.35632000000000003</v>
      </c>
    </row>
    <row r="147" spans="1:5">
      <c r="A147" s="1">
        <v>145</v>
      </c>
      <c r="B147">
        <v>0.14499000000000001</v>
      </c>
      <c r="C147">
        <v>0</v>
      </c>
      <c r="D147">
        <v>0.99999000000000005</v>
      </c>
      <c r="E147">
        <v>0.35631000000000002</v>
      </c>
    </row>
    <row r="148" spans="1:5">
      <c r="A148" s="1">
        <v>146</v>
      </c>
      <c r="B148">
        <v>0.14598</v>
      </c>
      <c r="C148">
        <v>0</v>
      </c>
      <c r="D148">
        <v>0.99999000000000005</v>
      </c>
      <c r="E148">
        <v>0.35631000000000002</v>
      </c>
    </row>
    <row r="149" spans="1:5">
      <c r="A149" s="1">
        <v>147</v>
      </c>
      <c r="B149">
        <v>0.14699000000000001</v>
      </c>
      <c r="C149">
        <v>0</v>
      </c>
      <c r="D149">
        <v>0.99999000000000005</v>
      </c>
      <c r="E149">
        <v>0.35630000000000001</v>
      </c>
    </row>
    <row r="150" spans="1:5">
      <c r="A150" s="1">
        <v>148</v>
      </c>
      <c r="B150">
        <v>0.14798</v>
      </c>
      <c r="C150">
        <v>0</v>
      </c>
      <c r="D150">
        <v>0.99999000000000005</v>
      </c>
      <c r="E150">
        <v>0.35629</v>
      </c>
    </row>
    <row r="151" spans="1:5">
      <c r="A151" s="1">
        <v>149</v>
      </c>
      <c r="B151">
        <v>0.14899000000000001</v>
      </c>
      <c r="C151">
        <v>0</v>
      </c>
      <c r="D151">
        <v>0.99999000000000005</v>
      </c>
      <c r="E151">
        <v>0.35627999999999999</v>
      </c>
    </row>
    <row r="152" spans="1:5">
      <c r="A152" s="1">
        <v>150</v>
      </c>
      <c r="B152">
        <v>0.15</v>
      </c>
      <c r="C152">
        <v>0</v>
      </c>
      <c r="D152">
        <v>0.99999000000000005</v>
      </c>
      <c r="E152">
        <v>0.35626999999999998</v>
      </c>
    </row>
    <row r="153" spans="1:5">
      <c r="A153" s="1">
        <v>151</v>
      </c>
      <c r="B153">
        <v>0.15099000000000001</v>
      </c>
      <c r="C153">
        <v>0</v>
      </c>
      <c r="D153">
        <v>0.99999000000000005</v>
      </c>
      <c r="E153">
        <v>0.35627999999999999</v>
      </c>
    </row>
    <row r="154" spans="1:5">
      <c r="A154" s="1">
        <v>152</v>
      </c>
      <c r="B154">
        <v>0.152</v>
      </c>
      <c r="C154">
        <v>0</v>
      </c>
      <c r="D154">
        <v>0.99999000000000005</v>
      </c>
      <c r="E154">
        <v>0.35627999999999999</v>
      </c>
    </row>
    <row r="155" spans="1:5">
      <c r="A155" s="1">
        <v>153</v>
      </c>
      <c r="B155">
        <v>0.15298</v>
      </c>
      <c r="C155">
        <v>0</v>
      </c>
      <c r="D155">
        <v>0.99999000000000005</v>
      </c>
      <c r="E155">
        <v>0.35626000000000002</v>
      </c>
    </row>
    <row r="156" spans="1:5">
      <c r="A156" s="1">
        <v>154</v>
      </c>
      <c r="B156">
        <v>0.15398999999999999</v>
      </c>
      <c r="C156">
        <v>0</v>
      </c>
      <c r="D156">
        <v>0.99999000000000005</v>
      </c>
      <c r="E156">
        <v>0.35626000000000002</v>
      </c>
    </row>
    <row r="157" spans="1:5">
      <c r="A157" s="1">
        <v>155</v>
      </c>
      <c r="B157">
        <v>0.15498000000000001</v>
      </c>
      <c r="C157">
        <v>0</v>
      </c>
      <c r="D157">
        <v>0.99999000000000005</v>
      </c>
      <c r="E157">
        <v>0.35626000000000002</v>
      </c>
    </row>
    <row r="158" spans="1:5">
      <c r="A158" s="1">
        <v>156</v>
      </c>
      <c r="B158">
        <v>0.15598999999999999</v>
      </c>
      <c r="C158">
        <v>0</v>
      </c>
      <c r="D158">
        <v>0.99999000000000005</v>
      </c>
      <c r="E158">
        <v>0.35626000000000002</v>
      </c>
    </row>
    <row r="159" spans="1:5">
      <c r="A159" s="1">
        <v>157</v>
      </c>
      <c r="B159">
        <v>0.157</v>
      </c>
      <c r="C159">
        <v>0</v>
      </c>
      <c r="D159">
        <v>0.99999000000000005</v>
      </c>
      <c r="E159">
        <v>0.35625000000000001</v>
      </c>
    </row>
    <row r="160" spans="1:5">
      <c r="A160" s="1">
        <v>158</v>
      </c>
      <c r="B160">
        <v>0.15798999999999999</v>
      </c>
      <c r="C160">
        <v>0</v>
      </c>
      <c r="D160">
        <v>0.99999000000000005</v>
      </c>
      <c r="E160">
        <v>0.35624</v>
      </c>
    </row>
    <row r="161" spans="1:5">
      <c r="A161" s="1">
        <v>159</v>
      </c>
      <c r="B161">
        <v>0.159</v>
      </c>
      <c r="C161">
        <v>0</v>
      </c>
      <c r="D161">
        <v>0.99999000000000005</v>
      </c>
      <c r="E161">
        <v>0.35622999999999999</v>
      </c>
    </row>
    <row r="162" spans="1:5">
      <c r="A162" s="1">
        <v>160</v>
      </c>
      <c r="B162">
        <v>0.15998000000000001</v>
      </c>
      <c r="C162">
        <v>0</v>
      </c>
      <c r="D162">
        <v>0.99999000000000005</v>
      </c>
      <c r="E162">
        <v>0.35621999999999998</v>
      </c>
    </row>
    <row r="163" spans="1:5">
      <c r="A163" s="1">
        <v>161</v>
      </c>
      <c r="B163">
        <v>0.16098999999999999</v>
      </c>
      <c r="C163">
        <v>0</v>
      </c>
      <c r="D163">
        <v>0.99999000000000005</v>
      </c>
      <c r="E163">
        <v>0.35621000000000003</v>
      </c>
    </row>
    <row r="164" spans="1:5">
      <c r="A164" s="1">
        <v>162</v>
      </c>
      <c r="B164">
        <v>0.16198000000000001</v>
      </c>
      <c r="C164">
        <v>0</v>
      </c>
      <c r="D164">
        <v>0.99999000000000005</v>
      </c>
      <c r="E164">
        <v>0.35621999999999998</v>
      </c>
    </row>
    <row r="165" spans="1:5">
      <c r="A165" s="1">
        <v>163</v>
      </c>
      <c r="B165">
        <v>0.16299</v>
      </c>
      <c r="C165">
        <v>0</v>
      </c>
      <c r="D165">
        <v>0.99999000000000005</v>
      </c>
      <c r="E165">
        <v>0.35621999999999998</v>
      </c>
    </row>
    <row r="166" spans="1:5">
      <c r="A166" s="1">
        <v>164</v>
      </c>
      <c r="B166">
        <v>0.16400000000000001</v>
      </c>
      <c r="C166">
        <v>0</v>
      </c>
      <c r="D166">
        <v>0.99999000000000005</v>
      </c>
      <c r="E166">
        <v>0.35621000000000003</v>
      </c>
    </row>
    <row r="167" spans="1:5">
      <c r="A167" s="1">
        <v>165</v>
      </c>
      <c r="B167">
        <v>0.16497999999999999</v>
      </c>
      <c r="C167">
        <v>0</v>
      </c>
      <c r="D167">
        <v>0.99999000000000005</v>
      </c>
      <c r="E167">
        <v>0.35620000000000002</v>
      </c>
    </row>
    <row r="168" spans="1:5">
      <c r="A168" s="1">
        <v>166</v>
      </c>
      <c r="B168">
        <v>0.16599</v>
      </c>
      <c r="C168">
        <v>0</v>
      </c>
      <c r="D168">
        <v>0.99999000000000005</v>
      </c>
      <c r="E168">
        <v>0.35620000000000002</v>
      </c>
    </row>
    <row r="169" spans="1:5">
      <c r="A169" s="1">
        <v>167</v>
      </c>
      <c r="B169">
        <v>0.16697999999999999</v>
      </c>
      <c r="C169">
        <v>0</v>
      </c>
      <c r="D169">
        <v>0.99999000000000005</v>
      </c>
      <c r="E169">
        <v>0.35619000000000001</v>
      </c>
    </row>
    <row r="170" spans="1:5">
      <c r="A170" s="1">
        <v>168</v>
      </c>
      <c r="B170">
        <v>0.16799</v>
      </c>
      <c r="C170">
        <v>0</v>
      </c>
      <c r="D170">
        <v>0.99999000000000005</v>
      </c>
      <c r="E170">
        <v>0.35619000000000001</v>
      </c>
    </row>
    <row r="171" spans="1:5">
      <c r="A171" s="1">
        <v>169</v>
      </c>
      <c r="B171">
        <v>0.16900000000000001</v>
      </c>
      <c r="C171">
        <v>0</v>
      </c>
      <c r="D171">
        <v>0.99999000000000005</v>
      </c>
      <c r="E171">
        <v>0.35618</v>
      </c>
    </row>
    <row r="172" spans="1:5">
      <c r="A172" s="1">
        <v>170</v>
      </c>
      <c r="B172">
        <v>0.16999</v>
      </c>
      <c r="C172">
        <v>0</v>
      </c>
      <c r="D172">
        <v>0.99999000000000005</v>
      </c>
      <c r="E172">
        <v>0.35616999999999999</v>
      </c>
    </row>
    <row r="173" spans="1:5">
      <c r="A173" s="1">
        <v>171</v>
      </c>
      <c r="B173">
        <v>0.17100000000000001</v>
      </c>
      <c r="C173">
        <v>0</v>
      </c>
      <c r="D173">
        <v>0.99999000000000005</v>
      </c>
      <c r="E173">
        <v>0.35615999999999998</v>
      </c>
    </row>
    <row r="174" spans="1:5">
      <c r="A174" s="1">
        <v>172</v>
      </c>
      <c r="B174">
        <v>0.17197999999999999</v>
      </c>
      <c r="C174">
        <v>0</v>
      </c>
      <c r="D174">
        <v>0.99999000000000005</v>
      </c>
      <c r="E174">
        <v>0.35615999999999998</v>
      </c>
    </row>
    <row r="175" spans="1:5">
      <c r="A175" s="1">
        <v>173</v>
      </c>
      <c r="B175">
        <v>0.17299</v>
      </c>
      <c r="C175">
        <v>0</v>
      </c>
      <c r="D175">
        <v>0.99999000000000005</v>
      </c>
      <c r="E175">
        <v>0.35615999999999998</v>
      </c>
    </row>
    <row r="176" spans="1:5">
      <c r="A176" s="1">
        <v>174</v>
      </c>
      <c r="B176">
        <v>0.17398</v>
      </c>
      <c r="C176">
        <v>0</v>
      </c>
      <c r="D176">
        <v>0.99999000000000005</v>
      </c>
      <c r="E176">
        <v>0.35615000000000002</v>
      </c>
    </row>
    <row r="177" spans="1:5">
      <c r="A177" s="1">
        <v>175</v>
      </c>
      <c r="B177">
        <v>0.17499000000000001</v>
      </c>
      <c r="C177">
        <v>0</v>
      </c>
      <c r="D177">
        <v>0.99999000000000005</v>
      </c>
      <c r="E177">
        <v>0.35615000000000002</v>
      </c>
    </row>
    <row r="178" spans="1:5">
      <c r="A178" s="1">
        <v>176</v>
      </c>
      <c r="B178">
        <v>0.17599999999999999</v>
      </c>
      <c r="C178">
        <v>0</v>
      </c>
      <c r="D178">
        <v>0.99999000000000005</v>
      </c>
      <c r="E178">
        <v>0.35615000000000002</v>
      </c>
    </row>
    <row r="179" spans="1:5">
      <c r="A179" s="1">
        <v>177</v>
      </c>
      <c r="B179">
        <v>0.17698</v>
      </c>
      <c r="C179">
        <v>0</v>
      </c>
      <c r="D179">
        <v>0.99999000000000005</v>
      </c>
      <c r="E179">
        <v>0.35614000000000001</v>
      </c>
    </row>
    <row r="180" spans="1:5">
      <c r="A180" s="1">
        <v>178</v>
      </c>
      <c r="B180">
        <v>0.17799000000000001</v>
      </c>
      <c r="C180">
        <v>0</v>
      </c>
      <c r="D180">
        <v>0.99999000000000005</v>
      </c>
      <c r="E180">
        <v>0.35613</v>
      </c>
    </row>
    <row r="181" spans="1:5">
      <c r="A181" s="1">
        <v>179</v>
      </c>
      <c r="B181">
        <v>0.17898</v>
      </c>
      <c r="C181">
        <v>0</v>
      </c>
      <c r="D181">
        <v>0.99999000000000005</v>
      </c>
      <c r="E181">
        <v>0.35627999999999999</v>
      </c>
    </row>
    <row r="182" spans="1:5">
      <c r="A182" s="1">
        <v>180</v>
      </c>
      <c r="B182">
        <v>0.17999000000000001</v>
      </c>
      <c r="C182">
        <v>0</v>
      </c>
      <c r="D182">
        <v>0.99999000000000005</v>
      </c>
      <c r="E182">
        <v>0.35693999999999998</v>
      </c>
    </row>
    <row r="183" spans="1:5">
      <c r="A183" s="1">
        <v>181</v>
      </c>
      <c r="B183">
        <v>0.18099999999999999</v>
      </c>
      <c r="C183">
        <v>3.5500000000000001E-4</v>
      </c>
      <c r="D183">
        <v>0.99999000000000005</v>
      </c>
      <c r="E183">
        <v>0.35832999999999998</v>
      </c>
    </row>
    <row r="184" spans="1:5">
      <c r="A184" s="1">
        <v>182</v>
      </c>
      <c r="B184">
        <v>0.18198</v>
      </c>
      <c r="C184">
        <v>7.0290000000000283E-4</v>
      </c>
      <c r="D184">
        <v>0.99999000000000005</v>
      </c>
      <c r="E184">
        <v>0.36047000000000001</v>
      </c>
    </row>
    <row r="185" spans="1:5">
      <c r="A185" s="1">
        <v>183</v>
      </c>
      <c r="B185">
        <v>0.18298</v>
      </c>
      <c r="C185">
        <v>1.0579000000000029E-3</v>
      </c>
      <c r="D185">
        <v>0.99997999999999998</v>
      </c>
      <c r="E185">
        <v>0.36797000000000002</v>
      </c>
    </row>
    <row r="186" spans="1:5">
      <c r="A186" s="1">
        <v>184</v>
      </c>
      <c r="B186">
        <v>0.18398</v>
      </c>
      <c r="C186">
        <v>1.412900000000003E-3</v>
      </c>
      <c r="D186">
        <v>0.99997999999999998</v>
      </c>
      <c r="E186">
        <v>0.37597000000000003</v>
      </c>
    </row>
    <row r="187" spans="1:5">
      <c r="A187" s="1">
        <v>185</v>
      </c>
      <c r="B187">
        <v>0.18498999999999999</v>
      </c>
      <c r="C187">
        <v>1.771449999999996E-3</v>
      </c>
      <c r="D187">
        <v>0.99990000000000001</v>
      </c>
      <c r="E187">
        <v>0.38544</v>
      </c>
    </row>
    <row r="188" spans="1:5">
      <c r="A188" s="1">
        <v>186</v>
      </c>
      <c r="B188">
        <v>0.18598000000000001</v>
      </c>
      <c r="C188">
        <v>2.1229000000000031E-3</v>
      </c>
      <c r="D188">
        <v>0.99995999999999996</v>
      </c>
      <c r="E188">
        <v>0.39451999999999998</v>
      </c>
    </row>
    <row r="189" spans="1:5">
      <c r="A189" s="1">
        <v>187</v>
      </c>
      <c r="B189">
        <v>0.18698999999999999</v>
      </c>
      <c r="C189">
        <v>2.481449999999997E-3</v>
      </c>
      <c r="D189">
        <v>0.99990000000000001</v>
      </c>
      <c r="E189">
        <v>0.40239999999999998</v>
      </c>
    </row>
    <row r="190" spans="1:5">
      <c r="A190" s="1">
        <v>188</v>
      </c>
      <c r="B190">
        <v>0.18798999999999999</v>
      </c>
      <c r="C190">
        <v>2.836449999999996E-3</v>
      </c>
      <c r="D190">
        <v>0.99987999999999999</v>
      </c>
      <c r="E190">
        <v>0.40677000000000002</v>
      </c>
    </row>
    <row r="191" spans="1:5">
      <c r="A191" s="1">
        <v>189</v>
      </c>
      <c r="B191">
        <v>0.189</v>
      </c>
      <c r="C191">
        <v>3.1949999999999999E-3</v>
      </c>
      <c r="D191">
        <v>0.99983999999999995</v>
      </c>
      <c r="E191">
        <v>0.41192000000000001</v>
      </c>
    </row>
    <row r="192" spans="1:5">
      <c r="A192" s="1">
        <v>190</v>
      </c>
      <c r="B192">
        <v>0.18998999999999999</v>
      </c>
      <c r="C192">
        <v>3.546449999999997E-3</v>
      </c>
      <c r="D192">
        <v>0.99983</v>
      </c>
      <c r="E192">
        <v>0.41694999999999999</v>
      </c>
    </row>
    <row r="193" spans="1:5">
      <c r="A193" s="1">
        <v>191</v>
      </c>
      <c r="B193">
        <v>0.19098000000000001</v>
      </c>
      <c r="C193">
        <v>4.0478400000000039E-3</v>
      </c>
      <c r="D193">
        <v>0.99994000000000005</v>
      </c>
      <c r="E193">
        <v>0.42126000000000002</v>
      </c>
    </row>
    <row r="194" spans="1:5">
      <c r="A194" s="1">
        <v>192</v>
      </c>
      <c r="B194">
        <v>0.19198999999999999</v>
      </c>
      <c r="C194">
        <v>4.5609199999999952E-3</v>
      </c>
      <c r="D194">
        <v>0.99977000000000005</v>
      </c>
      <c r="E194">
        <v>0.42610999999999999</v>
      </c>
    </row>
    <row r="195" spans="1:5">
      <c r="A195" s="1">
        <v>193</v>
      </c>
      <c r="B195">
        <v>0.193</v>
      </c>
      <c r="C195">
        <v>5.0740000000000004E-3</v>
      </c>
      <c r="D195">
        <v>0.99987000000000004</v>
      </c>
      <c r="E195">
        <v>0.43032999999999999</v>
      </c>
    </row>
    <row r="196" spans="1:5">
      <c r="A196" s="1">
        <v>194</v>
      </c>
      <c r="B196">
        <v>0.19400000000000001</v>
      </c>
      <c r="C196">
        <v>5.5820000000000002E-3</v>
      </c>
      <c r="D196">
        <v>0.99982000000000004</v>
      </c>
      <c r="E196">
        <v>0.43369000000000002</v>
      </c>
    </row>
    <row r="197" spans="1:5">
      <c r="A197" s="1">
        <v>195</v>
      </c>
      <c r="B197">
        <v>0.19497999999999999</v>
      </c>
      <c r="C197">
        <v>6.07983999999999E-3</v>
      </c>
      <c r="D197">
        <v>0.99980999999999998</v>
      </c>
      <c r="E197">
        <v>0.43642999999999998</v>
      </c>
    </row>
    <row r="198" spans="1:5">
      <c r="A198" s="1">
        <v>196</v>
      </c>
      <c r="B198">
        <v>0.19599</v>
      </c>
      <c r="C198">
        <v>6.5929199999999952E-3</v>
      </c>
      <c r="D198">
        <v>0.99985999999999997</v>
      </c>
      <c r="E198">
        <v>0.43852000000000002</v>
      </c>
    </row>
    <row r="199" spans="1:5">
      <c r="A199" s="1">
        <v>197</v>
      </c>
      <c r="B199">
        <v>0.19699</v>
      </c>
      <c r="C199">
        <v>7.1009199999999949E-3</v>
      </c>
      <c r="D199">
        <v>0.99992000000000003</v>
      </c>
      <c r="E199">
        <v>0.44025999999999998</v>
      </c>
    </row>
    <row r="200" spans="1:5">
      <c r="A200" s="1">
        <v>198</v>
      </c>
      <c r="B200">
        <v>0.19800000000000001</v>
      </c>
      <c r="C200">
        <v>7.6140000000000001E-3</v>
      </c>
      <c r="D200">
        <v>0.99992000000000003</v>
      </c>
      <c r="E200">
        <v>0.44262000000000001</v>
      </c>
    </row>
    <row r="201" spans="1:5">
      <c r="A201" s="1">
        <v>199</v>
      </c>
      <c r="B201">
        <v>0.19900000000000001</v>
      </c>
      <c r="C201">
        <v>8.1220000000000007E-3</v>
      </c>
      <c r="D201">
        <v>0.99987999999999999</v>
      </c>
      <c r="E201">
        <v>0.44597999999999999</v>
      </c>
    </row>
    <row r="202" spans="1:5">
      <c r="A202" s="1">
        <v>200</v>
      </c>
      <c r="B202">
        <v>0.2</v>
      </c>
      <c r="C202">
        <v>8.6300000000000005E-3</v>
      </c>
      <c r="D202">
        <v>0.99990999999999997</v>
      </c>
      <c r="E202">
        <v>0.44936999999999999</v>
      </c>
    </row>
    <row r="203" spans="1:5">
      <c r="A203" s="1">
        <v>201</v>
      </c>
      <c r="B203">
        <v>0.20097999999999999</v>
      </c>
      <c r="C203">
        <v>9.1660599999999915E-3</v>
      </c>
      <c r="D203">
        <v>0.99992000000000003</v>
      </c>
      <c r="E203">
        <v>0.45163999999999999</v>
      </c>
    </row>
    <row r="204" spans="1:5">
      <c r="A204" s="1">
        <v>202</v>
      </c>
      <c r="B204">
        <v>0.20199</v>
      </c>
      <c r="C204">
        <v>9.7185299999999978E-3</v>
      </c>
      <c r="D204">
        <v>0.99992999999999999</v>
      </c>
      <c r="E204">
        <v>0.45296999999999998</v>
      </c>
    </row>
    <row r="205" spans="1:5">
      <c r="A205" s="1">
        <v>203</v>
      </c>
      <c r="B205">
        <v>0.20297999999999999</v>
      </c>
      <c r="C205">
        <v>1.0260059999999989E-2</v>
      </c>
      <c r="D205">
        <v>0.99997999999999998</v>
      </c>
      <c r="E205">
        <v>0.45477000000000001</v>
      </c>
    </row>
    <row r="206" spans="1:5">
      <c r="A206" s="1">
        <v>204</v>
      </c>
      <c r="B206">
        <v>0.20397999999999999</v>
      </c>
      <c r="C206">
        <v>1.080706E-2</v>
      </c>
      <c r="D206">
        <v>0.99997000000000003</v>
      </c>
      <c r="E206">
        <v>0.45712000000000003</v>
      </c>
    </row>
    <row r="207" spans="1:5">
      <c r="A207" s="1">
        <v>205</v>
      </c>
      <c r="B207">
        <v>0.20498</v>
      </c>
      <c r="C207">
        <v>1.1354059999999999E-2</v>
      </c>
      <c r="D207">
        <v>0.99995000000000001</v>
      </c>
      <c r="E207">
        <v>0.45911999999999997</v>
      </c>
    </row>
    <row r="208" spans="1:5">
      <c r="A208" s="1">
        <v>206</v>
      </c>
      <c r="B208">
        <v>0.20599000000000001</v>
      </c>
      <c r="C208">
        <v>1.190653E-2</v>
      </c>
      <c r="D208">
        <v>0.99995999999999996</v>
      </c>
      <c r="E208">
        <v>0.4607</v>
      </c>
    </row>
    <row r="209" spans="1:5">
      <c r="A209" s="1">
        <v>207</v>
      </c>
      <c r="B209">
        <v>0.20699000000000001</v>
      </c>
      <c r="C209">
        <v>1.2453530000000001E-2</v>
      </c>
      <c r="D209">
        <v>0.99997999999999998</v>
      </c>
      <c r="E209">
        <v>0.46262999999999999</v>
      </c>
    </row>
    <row r="210" spans="1:5">
      <c r="A210" s="1">
        <v>208</v>
      </c>
      <c r="B210">
        <v>0.20799999999999999</v>
      </c>
      <c r="C210">
        <v>1.3006E-2</v>
      </c>
      <c r="D210">
        <v>0.99995000000000001</v>
      </c>
      <c r="E210">
        <v>0.46484999999999999</v>
      </c>
    </row>
    <row r="211" spans="1:5">
      <c r="A211" s="1">
        <v>209</v>
      </c>
      <c r="B211">
        <v>0.20898</v>
      </c>
      <c r="C211">
        <v>1.354206E-2</v>
      </c>
      <c r="D211">
        <v>0.99995999999999996</v>
      </c>
      <c r="E211">
        <v>0.46577000000000002</v>
      </c>
    </row>
    <row r="212" spans="1:5">
      <c r="A212" s="1">
        <v>210</v>
      </c>
      <c r="B212">
        <v>0.20998</v>
      </c>
      <c r="C212">
        <v>1.408906E-2</v>
      </c>
      <c r="D212">
        <v>0.99999000000000005</v>
      </c>
      <c r="E212">
        <v>0.46551999999999999</v>
      </c>
    </row>
    <row r="213" spans="1:5">
      <c r="A213" s="1">
        <v>211</v>
      </c>
      <c r="B213">
        <v>0.21099000000000001</v>
      </c>
      <c r="C213">
        <v>1.4703900000000009E-2</v>
      </c>
      <c r="D213">
        <v>0.99995999999999996</v>
      </c>
      <c r="E213">
        <v>0.46523999999999999</v>
      </c>
    </row>
    <row r="214" spans="1:5">
      <c r="A214" s="1">
        <v>212</v>
      </c>
      <c r="B214">
        <v>0.21199000000000001</v>
      </c>
      <c r="C214">
        <v>1.531390000000001E-2</v>
      </c>
      <c r="D214">
        <v>0.99995999999999996</v>
      </c>
      <c r="E214">
        <v>0.46604000000000001</v>
      </c>
    </row>
    <row r="215" spans="1:5">
      <c r="A215" s="1">
        <v>213</v>
      </c>
      <c r="B215">
        <v>0.21299000000000001</v>
      </c>
      <c r="C215">
        <v>1.5923900000000012E-2</v>
      </c>
      <c r="D215">
        <v>0.99997000000000003</v>
      </c>
      <c r="E215">
        <v>0.46838000000000002</v>
      </c>
    </row>
    <row r="216" spans="1:5">
      <c r="A216" s="1">
        <v>214</v>
      </c>
      <c r="B216">
        <v>0.214</v>
      </c>
      <c r="C216">
        <v>1.6539999999999999E-2</v>
      </c>
      <c r="D216">
        <v>0.99995000000000001</v>
      </c>
      <c r="E216">
        <v>0.47083000000000003</v>
      </c>
    </row>
    <row r="217" spans="1:5">
      <c r="A217" s="1">
        <v>215</v>
      </c>
      <c r="B217">
        <v>0.215</v>
      </c>
      <c r="C217">
        <v>1.7149999999999999E-2</v>
      </c>
      <c r="D217">
        <v>0.99995999999999996</v>
      </c>
      <c r="E217">
        <v>0.4718</v>
      </c>
    </row>
    <row r="218" spans="1:5">
      <c r="A218" s="1">
        <v>216</v>
      </c>
      <c r="B218">
        <v>0.21598000000000001</v>
      </c>
      <c r="C218">
        <v>1.7747800000000001E-2</v>
      </c>
      <c r="D218">
        <v>0.99994000000000005</v>
      </c>
      <c r="E218">
        <v>0.47250999999999999</v>
      </c>
    </row>
    <row r="219" spans="1:5">
      <c r="A219" s="1">
        <v>217</v>
      </c>
      <c r="B219">
        <v>0.21698000000000001</v>
      </c>
      <c r="C219">
        <v>1.8357800000000001E-2</v>
      </c>
      <c r="D219">
        <v>0.99992999999999999</v>
      </c>
      <c r="E219">
        <v>0.47388000000000002</v>
      </c>
    </row>
    <row r="220" spans="1:5">
      <c r="A220" s="1">
        <v>218</v>
      </c>
      <c r="B220">
        <v>0.21798000000000001</v>
      </c>
      <c r="C220">
        <v>1.89678E-2</v>
      </c>
      <c r="D220">
        <v>0.99987999999999999</v>
      </c>
      <c r="E220">
        <v>0.47524</v>
      </c>
    </row>
    <row r="221" spans="1:5">
      <c r="A221" s="1">
        <v>219</v>
      </c>
      <c r="B221">
        <v>0.21898999999999999</v>
      </c>
      <c r="C221">
        <v>1.9583899999999991E-2</v>
      </c>
      <c r="D221">
        <v>0.99994000000000005</v>
      </c>
      <c r="E221">
        <v>0.47711999999999999</v>
      </c>
    </row>
    <row r="222" spans="1:5">
      <c r="A222" s="1">
        <v>220</v>
      </c>
      <c r="B222">
        <v>0.21998999999999999</v>
      </c>
      <c r="C222">
        <v>2.019389999999999E-2</v>
      </c>
      <c r="D222">
        <v>0.99994000000000005</v>
      </c>
      <c r="E222">
        <v>0.47877999999999998</v>
      </c>
    </row>
    <row r="223" spans="1:5">
      <c r="A223" s="1">
        <v>221</v>
      </c>
      <c r="B223">
        <v>0.22098999999999999</v>
      </c>
      <c r="C223">
        <v>2.0784099999999989E-2</v>
      </c>
      <c r="D223">
        <v>0.99995000000000001</v>
      </c>
      <c r="E223">
        <v>0.47937000000000002</v>
      </c>
    </row>
    <row r="224" spans="1:5">
      <c r="A224" s="1">
        <v>222</v>
      </c>
      <c r="B224">
        <v>0.22198999999999999</v>
      </c>
      <c r="C224">
        <v>2.137409999999999E-2</v>
      </c>
      <c r="D224">
        <v>0.99994000000000005</v>
      </c>
      <c r="E224">
        <v>0.47982999999999998</v>
      </c>
    </row>
    <row r="225" spans="1:5">
      <c r="A225" s="1">
        <v>223</v>
      </c>
      <c r="B225">
        <v>0.22298999999999999</v>
      </c>
      <c r="C225">
        <v>2.196409999999999E-2</v>
      </c>
      <c r="D225">
        <v>0.99988999999999995</v>
      </c>
      <c r="E225">
        <v>0.48059000000000002</v>
      </c>
    </row>
    <row r="226" spans="1:5">
      <c r="A226" s="1">
        <v>224</v>
      </c>
      <c r="B226">
        <v>0.22398999999999999</v>
      </c>
      <c r="C226">
        <v>2.255409999999999E-2</v>
      </c>
      <c r="D226">
        <v>0.99990999999999997</v>
      </c>
      <c r="E226">
        <v>0.48038999999999998</v>
      </c>
    </row>
    <row r="227" spans="1:5">
      <c r="A227" s="1">
        <v>225</v>
      </c>
      <c r="B227">
        <v>0.22499</v>
      </c>
      <c r="C227">
        <v>2.314409999999999E-2</v>
      </c>
      <c r="D227">
        <v>0.99995000000000001</v>
      </c>
      <c r="E227">
        <v>0.47954000000000002</v>
      </c>
    </row>
    <row r="228" spans="1:5">
      <c r="A228" s="1">
        <v>226</v>
      </c>
      <c r="B228">
        <v>0.22599</v>
      </c>
      <c r="C228">
        <v>2.3734099999999991E-2</v>
      </c>
      <c r="D228">
        <v>0.99995000000000001</v>
      </c>
      <c r="E228">
        <v>0.4793</v>
      </c>
    </row>
    <row r="229" spans="1:5">
      <c r="A229" s="1">
        <v>227</v>
      </c>
      <c r="B229">
        <v>0.22699</v>
      </c>
      <c r="C229">
        <v>2.4324099999999991E-2</v>
      </c>
      <c r="D229">
        <v>0.99987999999999999</v>
      </c>
      <c r="E229">
        <v>0.48057</v>
      </c>
    </row>
    <row r="230" spans="1:5">
      <c r="A230" s="1">
        <v>228</v>
      </c>
      <c r="B230">
        <v>0.22799</v>
      </c>
      <c r="C230">
        <v>2.4914099999999991E-2</v>
      </c>
      <c r="D230">
        <v>0.99997000000000003</v>
      </c>
      <c r="E230">
        <v>0.48298000000000002</v>
      </c>
    </row>
    <row r="231" spans="1:5">
      <c r="A231" s="1">
        <v>229</v>
      </c>
      <c r="B231">
        <v>0.22899</v>
      </c>
      <c r="C231">
        <v>2.5504099999999991E-2</v>
      </c>
      <c r="D231">
        <v>0.99994000000000005</v>
      </c>
      <c r="E231">
        <v>0.48487000000000002</v>
      </c>
    </row>
    <row r="232" spans="1:5">
      <c r="A232" s="1">
        <v>230</v>
      </c>
      <c r="B232">
        <v>0.22999</v>
      </c>
      <c r="C232">
        <v>2.6094099999999999E-2</v>
      </c>
      <c r="D232">
        <v>0.99990000000000001</v>
      </c>
      <c r="E232">
        <v>0.48566999999999999</v>
      </c>
    </row>
    <row r="233" spans="1:5">
      <c r="A233" s="1">
        <v>231</v>
      </c>
      <c r="B233">
        <v>0.23099</v>
      </c>
      <c r="C233">
        <v>2.67237E-2</v>
      </c>
      <c r="D233">
        <v>0.99990000000000001</v>
      </c>
      <c r="E233">
        <v>0.48566999999999999</v>
      </c>
    </row>
    <row r="234" spans="1:5">
      <c r="A234" s="1">
        <v>232</v>
      </c>
      <c r="B234">
        <v>0.23199</v>
      </c>
      <c r="C234">
        <v>2.7353700000000002E-2</v>
      </c>
      <c r="D234">
        <v>0.99990000000000001</v>
      </c>
      <c r="E234">
        <v>0.48637999999999998</v>
      </c>
    </row>
    <row r="235" spans="1:5">
      <c r="A235" s="1">
        <v>233</v>
      </c>
      <c r="B235">
        <v>0.23299</v>
      </c>
      <c r="C235">
        <v>2.79837E-2</v>
      </c>
      <c r="D235">
        <v>0.99992000000000003</v>
      </c>
      <c r="E235">
        <v>0.48809000000000002</v>
      </c>
    </row>
    <row r="236" spans="1:5">
      <c r="A236" s="1">
        <v>234</v>
      </c>
      <c r="B236">
        <v>0.23399</v>
      </c>
      <c r="C236">
        <v>2.8613699999999999E-2</v>
      </c>
      <c r="D236">
        <v>0.99987999999999999</v>
      </c>
      <c r="E236">
        <v>0.48982999999999999</v>
      </c>
    </row>
    <row r="237" spans="1:5">
      <c r="A237" s="1">
        <v>235</v>
      </c>
      <c r="B237">
        <v>0.23499</v>
      </c>
      <c r="C237">
        <v>2.9243700000000001E-2</v>
      </c>
      <c r="D237">
        <v>0.99992000000000003</v>
      </c>
      <c r="E237">
        <v>0.49091000000000001</v>
      </c>
    </row>
    <row r="238" spans="1:5">
      <c r="A238" s="1">
        <v>236</v>
      </c>
      <c r="B238">
        <v>0.23598</v>
      </c>
      <c r="C238">
        <v>2.9867399999999999E-2</v>
      </c>
      <c r="D238">
        <v>0.99992000000000003</v>
      </c>
      <c r="E238">
        <v>0.49097000000000002</v>
      </c>
    </row>
    <row r="239" spans="1:5">
      <c r="A239" s="1">
        <v>237</v>
      </c>
      <c r="B239">
        <v>0.23698</v>
      </c>
      <c r="C239">
        <v>3.0497400000000001E-2</v>
      </c>
      <c r="D239">
        <v>0.99995000000000001</v>
      </c>
      <c r="E239">
        <v>0.49049999999999999</v>
      </c>
    </row>
    <row r="240" spans="1:5">
      <c r="A240" s="1">
        <v>238</v>
      </c>
      <c r="B240">
        <v>0.23798</v>
      </c>
      <c r="C240">
        <v>3.11274E-2</v>
      </c>
      <c r="D240">
        <v>0.99995000000000001</v>
      </c>
      <c r="E240">
        <v>0.49021999999999999</v>
      </c>
    </row>
    <row r="241" spans="1:5">
      <c r="A241" s="1">
        <v>239</v>
      </c>
      <c r="B241">
        <v>0.23899000000000001</v>
      </c>
      <c r="C241">
        <v>3.1763700000000013E-2</v>
      </c>
      <c r="D241">
        <v>0.99990999999999997</v>
      </c>
      <c r="E241">
        <v>0.48971999999999999</v>
      </c>
    </row>
    <row r="242" spans="1:5">
      <c r="A242" s="1">
        <v>240</v>
      </c>
      <c r="B242">
        <v>0.23998</v>
      </c>
      <c r="C242">
        <v>3.2387399999999997E-2</v>
      </c>
      <c r="D242">
        <v>0.99992000000000003</v>
      </c>
      <c r="E242">
        <v>0.48935000000000001</v>
      </c>
    </row>
    <row r="243" spans="1:5">
      <c r="A243" s="1">
        <v>241</v>
      </c>
      <c r="B243">
        <v>0.24098</v>
      </c>
      <c r="C243">
        <v>3.3144800000000002E-2</v>
      </c>
      <c r="D243">
        <v>0.99992999999999999</v>
      </c>
      <c r="E243">
        <v>0.48993999999999999</v>
      </c>
    </row>
    <row r="244" spans="1:5">
      <c r="A244" s="1">
        <v>242</v>
      </c>
      <c r="B244">
        <v>0.24199999999999999</v>
      </c>
      <c r="C244">
        <v>3.3919999999999999E-2</v>
      </c>
      <c r="D244">
        <v>0.99987999999999999</v>
      </c>
      <c r="E244">
        <v>0.49115999999999999</v>
      </c>
    </row>
    <row r="245" spans="1:5">
      <c r="A245" s="1">
        <v>243</v>
      </c>
      <c r="B245">
        <v>0.24299000000000001</v>
      </c>
      <c r="C245">
        <v>3.4672400000000013E-2</v>
      </c>
      <c r="D245">
        <v>0.99988999999999995</v>
      </c>
      <c r="E245">
        <v>0.49271999999999999</v>
      </c>
    </row>
    <row r="246" spans="1:5">
      <c r="A246" s="1">
        <v>244</v>
      </c>
      <c r="B246">
        <v>0.24399000000000001</v>
      </c>
      <c r="C246">
        <v>3.543240000000001E-2</v>
      </c>
      <c r="D246">
        <v>0.99992000000000003</v>
      </c>
      <c r="E246">
        <v>0.49437999999999999</v>
      </c>
    </row>
    <row r="247" spans="1:5">
      <c r="A247" s="1">
        <v>245</v>
      </c>
      <c r="B247">
        <v>0.245</v>
      </c>
      <c r="C247">
        <v>3.6200000000000003E-2</v>
      </c>
      <c r="D247">
        <v>0.99985999999999997</v>
      </c>
      <c r="E247">
        <v>0.49514999999999998</v>
      </c>
    </row>
    <row r="248" spans="1:5">
      <c r="A248" s="1">
        <v>246</v>
      </c>
      <c r="B248">
        <v>0.24598999999999999</v>
      </c>
      <c r="C248">
        <v>3.6952399999999989E-2</v>
      </c>
      <c r="D248">
        <v>0.99985000000000002</v>
      </c>
      <c r="E248">
        <v>0.49525999999999998</v>
      </c>
    </row>
    <row r="249" spans="1:5">
      <c r="A249" s="1">
        <v>247</v>
      </c>
      <c r="B249">
        <v>0.24698000000000001</v>
      </c>
      <c r="C249">
        <v>3.7704799999999997E-2</v>
      </c>
      <c r="D249">
        <v>0.99987000000000004</v>
      </c>
      <c r="E249">
        <v>0.49565999999999999</v>
      </c>
    </row>
    <row r="250" spans="1:5">
      <c r="A250" s="1">
        <v>248</v>
      </c>
      <c r="B250">
        <v>0.248</v>
      </c>
      <c r="C250">
        <v>3.848E-2</v>
      </c>
      <c r="D250">
        <v>0.99985000000000002</v>
      </c>
      <c r="E250">
        <v>0.49701000000000001</v>
      </c>
    </row>
    <row r="251" spans="1:5">
      <c r="A251" s="1">
        <v>249</v>
      </c>
      <c r="B251">
        <v>0.24898999999999999</v>
      </c>
      <c r="C251">
        <v>3.9232399999999987E-2</v>
      </c>
      <c r="D251">
        <v>0.99983</v>
      </c>
      <c r="E251">
        <v>0.49886000000000003</v>
      </c>
    </row>
    <row r="252" spans="1:5">
      <c r="A252" s="1">
        <v>250</v>
      </c>
      <c r="B252">
        <v>0.24998999999999999</v>
      </c>
      <c r="C252">
        <v>3.999239999999999E-2</v>
      </c>
      <c r="D252">
        <v>0.99987000000000004</v>
      </c>
      <c r="E252">
        <v>0.50014000000000003</v>
      </c>
    </row>
    <row r="253" spans="1:5">
      <c r="A253" s="1">
        <v>251</v>
      </c>
      <c r="B253">
        <v>0.25098999999999999</v>
      </c>
      <c r="C253">
        <v>4.0692999999999993E-2</v>
      </c>
      <c r="D253">
        <v>0.99985000000000002</v>
      </c>
      <c r="E253">
        <v>0.49989</v>
      </c>
    </row>
    <row r="254" spans="1:5">
      <c r="A254" s="1">
        <v>252</v>
      </c>
      <c r="B254">
        <v>0.252</v>
      </c>
      <c r="C254">
        <v>4.1399999999999999E-2</v>
      </c>
      <c r="D254">
        <v>0.99985000000000002</v>
      </c>
      <c r="E254">
        <v>0.49862000000000001</v>
      </c>
    </row>
    <row r="255" spans="1:5">
      <c r="A255" s="1">
        <v>253</v>
      </c>
      <c r="B255">
        <v>0.25297999999999998</v>
      </c>
      <c r="C255">
        <v>4.2085999999999978E-2</v>
      </c>
      <c r="D255">
        <v>0.99985000000000002</v>
      </c>
      <c r="E255">
        <v>0.49768000000000001</v>
      </c>
    </row>
    <row r="256" spans="1:5">
      <c r="A256" s="1">
        <v>254</v>
      </c>
      <c r="B256">
        <v>0.25398999999999999</v>
      </c>
      <c r="C256">
        <v>4.2792999999999991E-2</v>
      </c>
      <c r="D256">
        <v>0.99990000000000001</v>
      </c>
      <c r="E256">
        <v>0.49747999999999998</v>
      </c>
    </row>
    <row r="257" spans="1:5">
      <c r="A257" s="1">
        <v>255</v>
      </c>
      <c r="B257">
        <v>0.25498999999999999</v>
      </c>
      <c r="C257">
        <v>4.349299999999999E-2</v>
      </c>
      <c r="D257">
        <v>0.99983999999999995</v>
      </c>
      <c r="E257">
        <v>0.49770999999999999</v>
      </c>
    </row>
    <row r="258" spans="1:5">
      <c r="A258" s="1">
        <v>256</v>
      </c>
      <c r="B258">
        <v>0.25597999999999999</v>
      </c>
      <c r="C258">
        <v>4.4185999999999989E-2</v>
      </c>
      <c r="D258">
        <v>0.99985000000000002</v>
      </c>
      <c r="E258">
        <v>0.49854999999999999</v>
      </c>
    </row>
    <row r="259" spans="1:5">
      <c r="A259" s="1">
        <v>257</v>
      </c>
      <c r="B259">
        <v>0.25699</v>
      </c>
      <c r="C259">
        <v>4.4893000000000002E-2</v>
      </c>
      <c r="D259">
        <v>0.99987000000000004</v>
      </c>
      <c r="E259">
        <v>0.49975000000000003</v>
      </c>
    </row>
    <row r="260" spans="1:5">
      <c r="A260" s="1">
        <v>258</v>
      </c>
      <c r="B260">
        <v>0.25799</v>
      </c>
      <c r="C260">
        <v>4.5592999999999988E-2</v>
      </c>
      <c r="D260">
        <v>0.99983999999999995</v>
      </c>
      <c r="E260">
        <v>0.50080999999999998</v>
      </c>
    </row>
    <row r="261" spans="1:5">
      <c r="A261" s="1">
        <v>259</v>
      </c>
      <c r="B261">
        <v>0.25897999999999999</v>
      </c>
      <c r="C261">
        <v>4.6285999999999987E-2</v>
      </c>
      <c r="D261">
        <v>0.99983999999999995</v>
      </c>
      <c r="E261">
        <v>0.50178999999999996</v>
      </c>
    </row>
    <row r="262" spans="1:5">
      <c r="A262" s="1">
        <v>260</v>
      </c>
      <c r="B262">
        <v>0.25999</v>
      </c>
      <c r="C262">
        <v>4.6992999999999993E-2</v>
      </c>
      <c r="D262">
        <v>0.99983</v>
      </c>
      <c r="E262">
        <v>0.50275000000000003</v>
      </c>
    </row>
    <row r="263" spans="1:5">
      <c r="A263" s="1">
        <v>261</v>
      </c>
      <c r="B263">
        <v>0.26100000000000001</v>
      </c>
      <c r="C263">
        <v>4.7730000000000002E-2</v>
      </c>
      <c r="D263">
        <v>0.99980999999999998</v>
      </c>
      <c r="E263">
        <v>0.50334000000000001</v>
      </c>
    </row>
    <row r="264" spans="1:5">
      <c r="A264" s="1">
        <v>262</v>
      </c>
      <c r="B264">
        <v>0.26200000000000001</v>
      </c>
      <c r="C264">
        <v>4.8460000000000003E-2</v>
      </c>
      <c r="D264">
        <v>0.99978999999999996</v>
      </c>
      <c r="E264">
        <v>0.50390999999999997</v>
      </c>
    </row>
    <row r="265" spans="1:5">
      <c r="A265" s="1">
        <v>263</v>
      </c>
      <c r="B265">
        <v>0.26300000000000001</v>
      </c>
      <c r="C265">
        <v>4.9189999999999998E-2</v>
      </c>
      <c r="D265">
        <v>0.99983</v>
      </c>
      <c r="E265">
        <v>0.50505</v>
      </c>
    </row>
    <row r="266" spans="1:5">
      <c r="A266" s="1">
        <v>264</v>
      </c>
      <c r="B266">
        <v>0.26399</v>
      </c>
      <c r="C266">
        <v>4.991269999999999E-2</v>
      </c>
      <c r="D266">
        <v>0.99978999999999996</v>
      </c>
      <c r="E266">
        <v>0.50641000000000003</v>
      </c>
    </row>
    <row r="267" spans="1:5">
      <c r="A267" s="1">
        <v>265</v>
      </c>
      <c r="B267">
        <v>0.26497999999999999</v>
      </c>
      <c r="C267">
        <v>5.0635399999999983E-2</v>
      </c>
      <c r="D267">
        <v>0.99980999999999998</v>
      </c>
      <c r="E267">
        <v>0.50727</v>
      </c>
    </row>
    <row r="268" spans="1:5">
      <c r="A268" s="1">
        <v>266</v>
      </c>
      <c r="B268">
        <v>0.26597999999999999</v>
      </c>
      <c r="C268">
        <v>5.1365399999999978E-2</v>
      </c>
      <c r="D268">
        <v>0.99978999999999996</v>
      </c>
      <c r="E268">
        <v>0.50734000000000001</v>
      </c>
    </row>
    <row r="269" spans="1:5">
      <c r="A269" s="1">
        <v>267</v>
      </c>
      <c r="B269">
        <v>0.26698</v>
      </c>
      <c r="C269">
        <v>5.2095399999999993E-2</v>
      </c>
      <c r="D269">
        <v>0.99978999999999996</v>
      </c>
      <c r="E269">
        <v>0.50653999999999999</v>
      </c>
    </row>
    <row r="270" spans="1:5">
      <c r="A270" s="1">
        <v>268</v>
      </c>
      <c r="B270">
        <v>0.26799000000000001</v>
      </c>
      <c r="C270">
        <v>5.2832700000000003E-2</v>
      </c>
      <c r="D270">
        <v>0.99977000000000005</v>
      </c>
      <c r="E270">
        <v>0.50531999999999999</v>
      </c>
    </row>
    <row r="271" spans="1:5">
      <c r="A271" s="1">
        <v>269</v>
      </c>
      <c r="B271">
        <v>0.26899000000000001</v>
      </c>
      <c r="C271">
        <v>5.3562699999999991E-2</v>
      </c>
      <c r="D271">
        <v>0.99975000000000003</v>
      </c>
      <c r="E271">
        <v>0.50463000000000002</v>
      </c>
    </row>
    <row r="272" spans="1:5">
      <c r="A272" s="1">
        <v>270</v>
      </c>
      <c r="B272">
        <v>0.26998</v>
      </c>
      <c r="C272">
        <v>5.4285399999999977E-2</v>
      </c>
      <c r="D272">
        <v>0.99977000000000005</v>
      </c>
      <c r="E272">
        <v>0.50505</v>
      </c>
    </row>
    <row r="273" spans="1:5">
      <c r="A273" s="1">
        <v>271</v>
      </c>
      <c r="B273">
        <v>0.27099000000000001</v>
      </c>
      <c r="C273">
        <v>5.5151399999999989E-2</v>
      </c>
      <c r="D273">
        <v>0.99975000000000003</v>
      </c>
      <c r="E273">
        <v>0.50643000000000005</v>
      </c>
    </row>
    <row r="274" spans="1:5">
      <c r="A274" s="1">
        <v>272</v>
      </c>
      <c r="B274">
        <v>0.27198</v>
      </c>
      <c r="C274">
        <v>5.6002799999999978E-2</v>
      </c>
      <c r="D274">
        <v>0.99978</v>
      </c>
      <c r="E274">
        <v>0.50780000000000003</v>
      </c>
    </row>
    <row r="275" spans="1:5">
      <c r="A275" s="1">
        <v>273</v>
      </c>
      <c r="B275">
        <v>0.27299000000000001</v>
      </c>
      <c r="C275">
        <v>5.6871399999999989E-2</v>
      </c>
      <c r="D275">
        <v>0.99978999999999996</v>
      </c>
      <c r="E275">
        <v>0.50856999999999997</v>
      </c>
    </row>
    <row r="276" spans="1:5">
      <c r="A276" s="1">
        <v>274</v>
      </c>
      <c r="B276">
        <v>0.27398</v>
      </c>
      <c r="C276">
        <v>5.7722799999999977E-2</v>
      </c>
      <c r="D276">
        <v>0.99978999999999996</v>
      </c>
      <c r="E276">
        <v>0.50919000000000003</v>
      </c>
    </row>
    <row r="277" spans="1:5">
      <c r="A277" s="1">
        <v>275</v>
      </c>
      <c r="B277">
        <v>0.27498</v>
      </c>
      <c r="C277">
        <v>5.8582799999999977E-2</v>
      </c>
      <c r="D277">
        <v>0.99980999999999998</v>
      </c>
      <c r="E277">
        <v>0.50993999999999995</v>
      </c>
    </row>
    <row r="278" spans="1:5">
      <c r="A278" s="1">
        <v>276</v>
      </c>
      <c r="B278">
        <v>0.27598</v>
      </c>
      <c r="C278">
        <v>5.9442799999999983E-2</v>
      </c>
      <c r="D278">
        <v>0.99982000000000004</v>
      </c>
      <c r="E278">
        <v>0.51056000000000001</v>
      </c>
    </row>
    <row r="279" spans="1:5">
      <c r="A279" s="1">
        <v>277</v>
      </c>
      <c r="B279">
        <v>0.27698</v>
      </c>
      <c r="C279">
        <v>6.0302799999999983E-2</v>
      </c>
      <c r="D279">
        <v>0.99980000000000002</v>
      </c>
      <c r="E279">
        <v>0.51144999999999996</v>
      </c>
    </row>
    <row r="280" spans="1:5">
      <c r="A280" s="1">
        <v>278</v>
      </c>
      <c r="B280">
        <v>0.27799000000000001</v>
      </c>
      <c r="C280">
        <v>6.1171399999999987E-2</v>
      </c>
      <c r="D280">
        <v>0.99978999999999996</v>
      </c>
      <c r="E280">
        <v>0.51258000000000004</v>
      </c>
    </row>
    <row r="281" spans="1:5">
      <c r="A281" s="1">
        <v>279</v>
      </c>
      <c r="B281">
        <v>0.27900000000000003</v>
      </c>
      <c r="C281">
        <v>6.2039999999999998E-2</v>
      </c>
      <c r="D281">
        <v>0.99980000000000002</v>
      </c>
      <c r="E281">
        <v>0.51354</v>
      </c>
    </row>
    <row r="282" spans="1:5">
      <c r="A282" s="1">
        <v>280</v>
      </c>
      <c r="B282">
        <v>0.27998000000000001</v>
      </c>
      <c r="C282">
        <v>6.2882799999999975E-2</v>
      </c>
      <c r="D282">
        <v>0.99977000000000005</v>
      </c>
      <c r="E282">
        <v>0.51398999999999995</v>
      </c>
    </row>
    <row r="283" spans="1:5">
      <c r="A283" s="1">
        <v>281</v>
      </c>
      <c r="B283">
        <v>0.28099000000000002</v>
      </c>
      <c r="C283">
        <v>6.3741499999999993E-2</v>
      </c>
      <c r="D283">
        <v>0.99975999999999998</v>
      </c>
      <c r="E283">
        <v>0.51412999999999998</v>
      </c>
    </row>
    <row r="284" spans="1:5">
      <c r="A284" s="1">
        <v>282</v>
      </c>
      <c r="B284">
        <v>0.28199999999999997</v>
      </c>
      <c r="C284">
        <v>6.4599999999999963E-2</v>
      </c>
      <c r="D284">
        <v>0.99975999999999998</v>
      </c>
      <c r="E284">
        <v>0.51382000000000005</v>
      </c>
    </row>
    <row r="285" spans="1:5">
      <c r="A285" s="1">
        <v>283</v>
      </c>
      <c r="B285">
        <v>0.28299999999999997</v>
      </c>
      <c r="C285">
        <v>6.5449999999999967E-2</v>
      </c>
      <c r="D285">
        <v>0.99975000000000003</v>
      </c>
      <c r="E285">
        <v>0.51300999999999997</v>
      </c>
    </row>
    <row r="286" spans="1:5">
      <c r="A286" s="1">
        <v>284</v>
      </c>
      <c r="B286">
        <v>0.28399999999999997</v>
      </c>
      <c r="C286">
        <v>6.629999999999997E-2</v>
      </c>
      <c r="D286">
        <v>0.99973999999999996</v>
      </c>
      <c r="E286">
        <v>0.51254999999999995</v>
      </c>
    </row>
    <row r="287" spans="1:5">
      <c r="A287" s="1">
        <v>285</v>
      </c>
      <c r="B287">
        <v>0.28499000000000002</v>
      </c>
      <c r="C287">
        <v>6.7141500000000021E-2</v>
      </c>
      <c r="D287">
        <v>0.99978</v>
      </c>
      <c r="E287">
        <v>0.51293</v>
      </c>
    </row>
    <row r="288" spans="1:5">
      <c r="A288" s="1">
        <v>286</v>
      </c>
      <c r="B288">
        <v>0.28599999999999998</v>
      </c>
      <c r="C288">
        <v>6.7999999999999977E-2</v>
      </c>
      <c r="D288">
        <v>0.99975999999999998</v>
      </c>
      <c r="E288">
        <v>0.51398999999999995</v>
      </c>
    </row>
    <row r="289" spans="1:5">
      <c r="A289" s="1">
        <v>287</v>
      </c>
      <c r="B289">
        <v>0.28698000000000001</v>
      </c>
      <c r="C289">
        <v>6.8833000000000019E-2</v>
      </c>
      <c r="D289">
        <v>0.99978</v>
      </c>
      <c r="E289">
        <v>0.51539000000000001</v>
      </c>
    </row>
    <row r="290" spans="1:5">
      <c r="A290" s="1">
        <v>288</v>
      </c>
      <c r="B290">
        <v>0.28799000000000002</v>
      </c>
      <c r="C290">
        <v>6.9691500000000031E-2</v>
      </c>
      <c r="D290">
        <v>0.99978999999999996</v>
      </c>
      <c r="E290">
        <v>0.51658000000000004</v>
      </c>
    </row>
    <row r="291" spans="1:5">
      <c r="A291" s="1">
        <v>289</v>
      </c>
      <c r="B291">
        <v>0.28899000000000002</v>
      </c>
      <c r="C291">
        <v>7.0541500000000035E-2</v>
      </c>
      <c r="D291">
        <v>0.99977000000000005</v>
      </c>
      <c r="E291">
        <v>0.51715</v>
      </c>
    </row>
    <row r="292" spans="1:5">
      <c r="A292" s="1">
        <v>290</v>
      </c>
      <c r="B292">
        <v>0.28999000000000003</v>
      </c>
      <c r="C292">
        <v>7.1391500000000038E-2</v>
      </c>
      <c r="D292">
        <v>0.99977000000000005</v>
      </c>
      <c r="E292">
        <v>0.51746000000000003</v>
      </c>
    </row>
    <row r="293" spans="1:5">
      <c r="A293" s="1">
        <v>291</v>
      </c>
      <c r="B293">
        <v>0.29099999999999998</v>
      </c>
      <c r="C293">
        <v>7.2250000000000009E-2</v>
      </c>
      <c r="D293">
        <v>0.99978</v>
      </c>
      <c r="E293">
        <v>0.51783000000000001</v>
      </c>
    </row>
    <row r="294" spans="1:5">
      <c r="A294" s="1">
        <v>292</v>
      </c>
      <c r="B294">
        <v>0.29198000000000002</v>
      </c>
      <c r="C294">
        <v>7.3083000000000037E-2</v>
      </c>
      <c r="D294">
        <v>0.99978</v>
      </c>
      <c r="E294">
        <v>0.51832</v>
      </c>
    </row>
    <row r="295" spans="1:5">
      <c r="A295" s="1">
        <v>293</v>
      </c>
      <c r="B295">
        <v>0.29298999999999997</v>
      </c>
      <c r="C295">
        <v>7.3941499999999993E-2</v>
      </c>
      <c r="D295">
        <v>0.99980000000000002</v>
      </c>
      <c r="E295">
        <v>0.51936000000000004</v>
      </c>
    </row>
    <row r="296" spans="1:5">
      <c r="A296" s="1">
        <v>294</v>
      </c>
      <c r="B296">
        <v>0.29398999999999997</v>
      </c>
      <c r="C296">
        <v>7.4791499999999997E-2</v>
      </c>
      <c r="D296">
        <v>0.99980999999999998</v>
      </c>
      <c r="E296">
        <v>0.52027999999999996</v>
      </c>
    </row>
    <row r="297" spans="1:5">
      <c r="A297" s="1">
        <v>295</v>
      </c>
      <c r="B297">
        <v>0.29499999999999998</v>
      </c>
      <c r="C297">
        <v>7.5649999999999995E-2</v>
      </c>
      <c r="D297">
        <v>0.99980999999999998</v>
      </c>
      <c r="E297">
        <v>0.52064999999999995</v>
      </c>
    </row>
    <row r="298" spans="1:5">
      <c r="A298" s="1">
        <v>296</v>
      </c>
      <c r="B298">
        <v>0.29599999999999999</v>
      </c>
      <c r="C298">
        <v>7.6499999999999999E-2</v>
      </c>
      <c r="D298">
        <v>0.99985999999999997</v>
      </c>
      <c r="E298">
        <v>0.52075000000000005</v>
      </c>
    </row>
    <row r="299" spans="1:5">
      <c r="A299" s="1">
        <v>297</v>
      </c>
      <c r="B299">
        <v>0.29698000000000002</v>
      </c>
      <c r="C299">
        <v>7.7333000000000027E-2</v>
      </c>
      <c r="D299">
        <v>0.99988999999999995</v>
      </c>
      <c r="E299">
        <v>0.52059</v>
      </c>
    </row>
    <row r="300" spans="1:5">
      <c r="A300" s="1">
        <v>298</v>
      </c>
      <c r="B300">
        <v>0.29798000000000002</v>
      </c>
      <c r="C300">
        <v>7.818300000000003E-2</v>
      </c>
      <c r="D300">
        <v>0.99995000000000001</v>
      </c>
      <c r="E300">
        <v>0.52029999999999998</v>
      </c>
    </row>
    <row r="301" spans="1:5">
      <c r="A301" s="1">
        <v>299</v>
      </c>
      <c r="B301">
        <v>0.29898999999999998</v>
      </c>
      <c r="C301">
        <v>7.9041499999999987E-2</v>
      </c>
      <c r="D301">
        <v>0.99992000000000003</v>
      </c>
      <c r="E301">
        <v>0.52039000000000002</v>
      </c>
    </row>
    <row r="302" spans="1:5">
      <c r="A302" s="1">
        <v>300</v>
      </c>
      <c r="B302">
        <v>0.29998999999999998</v>
      </c>
      <c r="C302">
        <v>7.989149999999999E-2</v>
      </c>
      <c r="D302">
        <v>0.99990000000000001</v>
      </c>
      <c r="E302">
        <v>0.52097000000000004</v>
      </c>
    </row>
    <row r="303" spans="1:5">
      <c r="A303" s="1">
        <v>301</v>
      </c>
      <c r="B303">
        <v>0.30098999999999998</v>
      </c>
      <c r="C303">
        <v>8.0830599999999989E-2</v>
      </c>
      <c r="D303">
        <v>0.99995000000000001</v>
      </c>
      <c r="E303">
        <v>0.52202999999999999</v>
      </c>
    </row>
    <row r="304" spans="1:5">
      <c r="A304" s="1">
        <v>302</v>
      </c>
      <c r="B304">
        <v>0.30199999999999999</v>
      </c>
      <c r="C304">
        <v>8.1780000000000005E-2</v>
      </c>
      <c r="D304">
        <v>0.99997000000000003</v>
      </c>
      <c r="E304">
        <v>0.52337999999999996</v>
      </c>
    </row>
    <row r="305" spans="1:5">
      <c r="A305" s="1">
        <v>303</v>
      </c>
      <c r="B305">
        <v>0.30299999999999999</v>
      </c>
      <c r="C305">
        <v>8.2720000000000002E-2</v>
      </c>
      <c r="D305">
        <v>0.99994000000000005</v>
      </c>
      <c r="E305">
        <v>0.52456999999999998</v>
      </c>
    </row>
    <row r="306" spans="1:5">
      <c r="A306" s="1">
        <v>304</v>
      </c>
      <c r="B306">
        <v>0.30399999999999999</v>
      </c>
      <c r="C306">
        <v>8.3659999999999998E-2</v>
      </c>
      <c r="D306">
        <v>0.99997999999999998</v>
      </c>
      <c r="E306">
        <v>0.52522999999999997</v>
      </c>
    </row>
    <row r="307" spans="1:5">
      <c r="A307" s="1">
        <v>305</v>
      </c>
      <c r="B307">
        <v>0.30497999999999997</v>
      </c>
      <c r="C307">
        <v>8.4581199999999981E-2</v>
      </c>
      <c r="D307">
        <v>0.99999000000000005</v>
      </c>
      <c r="E307">
        <v>0.52549999999999997</v>
      </c>
    </row>
    <row r="308" spans="1:5">
      <c r="A308" s="1">
        <v>306</v>
      </c>
      <c r="B308">
        <v>0.30597999999999997</v>
      </c>
      <c r="C308">
        <v>8.5521199999999978E-2</v>
      </c>
      <c r="D308">
        <v>0.99997999999999998</v>
      </c>
      <c r="E308">
        <v>0.52559</v>
      </c>
    </row>
    <row r="309" spans="1:5">
      <c r="A309" s="1">
        <v>307</v>
      </c>
      <c r="B309">
        <v>0.30697999999999998</v>
      </c>
      <c r="C309">
        <v>8.6461199999999988E-2</v>
      </c>
      <c r="D309">
        <v>0.99992999999999999</v>
      </c>
      <c r="E309">
        <v>0.52580000000000005</v>
      </c>
    </row>
    <row r="310" spans="1:5">
      <c r="A310" s="1">
        <v>308</v>
      </c>
      <c r="B310">
        <v>0.30797999999999998</v>
      </c>
      <c r="C310">
        <v>8.7401199999999984E-2</v>
      </c>
      <c r="D310">
        <v>0.99992000000000003</v>
      </c>
      <c r="E310">
        <v>0.52637</v>
      </c>
    </row>
    <row r="311" spans="1:5">
      <c r="A311" s="1">
        <v>309</v>
      </c>
      <c r="B311">
        <v>0.30897999999999998</v>
      </c>
      <c r="C311">
        <v>8.8341199999999981E-2</v>
      </c>
      <c r="D311">
        <v>0.99987999999999999</v>
      </c>
      <c r="E311">
        <v>0.52703999999999995</v>
      </c>
    </row>
    <row r="312" spans="1:5">
      <c r="A312" s="1">
        <v>310</v>
      </c>
      <c r="B312">
        <v>0.30997999999999998</v>
      </c>
      <c r="C312">
        <v>8.9281199999999991E-2</v>
      </c>
      <c r="D312">
        <v>0.99987000000000004</v>
      </c>
      <c r="E312">
        <v>0.52739000000000003</v>
      </c>
    </row>
    <row r="313" spans="1:5">
      <c r="A313" s="1">
        <v>311</v>
      </c>
      <c r="B313">
        <v>0.31097999999999998</v>
      </c>
      <c r="C313">
        <v>9.0230999999999978E-2</v>
      </c>
      <c r="D313">
        <v>0.99985000000000002</v>
      </c>
      <c r="E313">
        <v>0.52739999999999998</v>
      </c>
    </row>
    <row r="314" spans="1:5">
      <c r="A314" s="1">
        <v>312</v>
      </c>
      <c r="B314">
        <v>0.312</v>
      </c>
      <c r="C314">
        <v>9.1200000000000003E-2</v>
      </c>
      <c r="D314">
        <v>0.99985000000000002</v>
      </c>
      <c r="E314">
        <v>0.52749000000000001</v>
      </c>
    </row>
    <row r="315" spans="1:5">
      <c r="A315" s="1">
        <v>313</v>
      </c>
      <c r="B315">
        <v>0.313</v>
      </c>
      <c r="C315">
        <v>9.215000000000001E-2</v>
      </c>
      <c r="D315">
        <v>0.99987999999999999</v>
      </c>
      <c r="E315">
        <v>0.52768999999999999</v>
      </c>
    </row>
    <row r="316" spans="1:5">
      <c r="A316" s="1">
        <v>314</v>
      </c>
      <c r="B316">
        <v>0.314</v>
      </c>
      <c r="C316">
        <v>9.3100000000000002E-2</v>
      </c>
      <c r="D316">
        <v>0.99988999999999995</v>
      </c>
      <c r="E316">
        <v>0.52805000000000002</v>
      </c>
    </row>
    <row r="317" spans="1:5">
      <c r="A317" s="1">
        <v>315</v>
      </c>
      <c r="B317">
        <v>0.31498999999999999</v>
      </c>
      <c r="C317">
        <v>9.4040499999999999E-2</v>
      </c>
      <c r="D317">
        <v>0.99987000000000004</v>
      </c>
      <c r="E317">
        <v>0.52875000000000005</v>
      </c>
    </row>
    <row r="318" spans="1:5">
      <c r="A318" s="1">
        <v>316</v>
      </c>
      <c r="B318">
        <v>0.31598999999999999</v>
      </c>
      <c r="C318">
        <v>9.4990499999999992E-2</v>
      </c>
      <c r="D318">
        <v>0.99990000000000001</v>
      </c>
      <c r="E318">
        <v>0.52986</v>
      </c>
    </row>
    <row r="319" spans="1:5">
      <c r="A319" s="1">
        <v>317</v>
      </c>
      <c r="B319">
        <v>0.31698999999999999</v>
      </c>
      <c r="C319">
        <v>9.5940499999999984E-2</v>
      </c>
      <c r="D319">
        <v>0.99990999999999997</v>
      </c>
      <c r="E319">
        <v>0.53115999999999997</v>
      </c>
    </row>
    <row r="320" spans="1:5">
      <c r="A320" s="1">
        <v>318</v>
      </c>
      <c r="B320">
        <v>0.31797999999999998</v>
      </c>
      <c r="C320">
        <v>9.6880999999999981E-2</v>
      </c>
      <c r="D320">
        <v>0.99990000000000001</v>
      </c>
      <c r="E320">
        <v>0.53234999999999999</v>
      </c>
    </row>
    <row r="321" spans="1:5">
      <c r="A321" s="1">
        <v>319</v>
      </c>
      <c r="B321">
        <v>0.31897999999999999</v>
      </c>
      <c r="C321">
        <v>9.7830999999999974E-2</v>
      </c>
      <c r="D321">
        <v>0.99992000000000003</v>
      </c>
      <c r="E321">
        <v>0.53302000000000005</v>
      </c>
    </row>
    <row r="322" spans="1:5">
      <c r="A322" s="1">
        <v>320</v>
      </c>
      <c r="B322">
        <v>0.31997999999999999</v>
      </c>
      <c r="C322">
        <v>9.878099999999998E-2</v>
      </c>
      <c r="D322">
        <v>0.99992999999999999</v>
      </c>
      <c r="E322">
        <v>0.53315000000000001</v>
      </c>
    </row>
    <row r="323" spans="1:5">
      <c r="A323" s="1">
        <v>321</v>
      </c>
      <c r="B323">
        <v>0.32100000000000001</v>
      </c>
      <c r="C323">
        <v>9.9720000000000003E-2</v>
      </c>
      <c r="D323">
        <v>0.99994000000000005</v>
      </c>
      <c r="E323">
        <v>0.53322999999999998</v>
      </c>
    </row>
    <row r="324" spans="1:5">
      <c r="A324" s="1">
        <v>322</v>
      </c>
      <c r="B324">
        <v>0.32199</v>
      </c>
      <c r="C324">
        <v>0.10063080000000001</v>
      </c>
      <c r="D324">
        <v>0.99994000000000005</v>
      </c>
      <c r="E324">
        <v>0.5333</v>
      </c>
    </row>
    <row r="325" spans="1:5">
      <c r="A325" s="1">
        <v>323</v>
      </c>
      <c r="B325">
        <v>0.32299</v>
      </c>
      <c r="C325">
        <v>0.1015508</v>
      </c>
      <c r="D325">
        <v>0.99992999999999999</v>
      </c>
      <c r="E325">
        <v>0.53332000000000002</v>
      </c>
    </row>
    <row r="326" spans="1:5">
      <c r="A326" s="1">
        <v>324</v>
      </c>
      <c r="B326">
        <v>0.32397999999999999</v>
      </c>
      <c r="C326">
        <v>0.1024616</v>
      </c>
      <c r="D326">
        <v>0.99995000000000001</v>
      </c>
      <c r="E326">
        <v>0.53352999999999995</v>
      </c>
    </row>
    <row r="327" spans="1:5">
      <c r="A327" s="1">
        <v>325</v>
      </c>
      <c r="B327">
        <v>0.32500000000000001</v>
      </c>
      <c r="C327">
        <v>0.10340000000000001</v>
      </c>
      <c r="D327">
        <v>0.99992999999999999</v>
      </c>
      <c r="E327">
        <v>0.53378999999999999</v>
      </c>
    </row>
    <row r="328" spans="1:5">
      <c r="A328" s="1">
        <v>326</v>
      </c>
      <c r="B328">
        <v>0.32599</v>
      </c>
      <c r="C328">
        <v>0.1043108</v>
      </c>
      <c r="D328">
        <v>0.99994000000000005</v>
      </c>
      <c r="E328">
        <v>0.53408</v>
      </c>
    </row>
    <row r="329" spans="1:5">
      <c r="A329" s="1">
        <v>327</v>
      </c>
      <c r="B329">
        <v>0.32699</v>
      </c>
      <c r="C329">
        <v>0.1052308</v>
      </c>
      <c r="D329">
        <v>0.99995000000000001</v>
      </c>
      <c r="E329">
        <v>0.53447999999999996</v>
      </c>
    </row>
    <row r="330" spans="1:5">
      <c r="A330" s="1">
        <v>328</v>
      </c>
      <c r="B330">
        <v>0.32797999999999999</v>
      </c>
      <c r="C330">
        <v>0.1061416</v>
      </c>
      <c r="D330">
        <v>0.99995000000000001</v>
      </c>
      <c r="E330">
        <v>0.53486999999999996</v>
      </c>
    </row>
    <row r="331" spans="1:5">
      <c r="A331" s="1">
        <v>329</v>
      </c>
      <c r="B331">
        <v>0.32900000000000001</v>
      </c>
      <c r="C331">
        <v>0.10707999999999999</v>
      </c>
      <c r="D331">
        <v>0.99995000000000001</v>
      </c>
      <c r="E331">
        <v>0.53535999999999995</v>
      </c>
    </row>
    <row r="332" spans="1:5">
      <c r="A332" s="1">
        <v>330</v>
      </c>
      <c r="B332">
        <v>0.32999000000000001</v>
      </c>
      <c r="C332">
        <v>0.1079908</v>
      </c>
      <c r="D332">
        <v>0.99995999999999996</v>
      </c>
      <c r="E332">
        <v>0.53615999999999997</v>
      </c>
    </row>
    <row r="333" spans="1:5">
      <c r="A333" s="1">
        <v>331</v>
      </c>
      <c r="B333">
        <v>0.33098</v>
      </c>
      <c r="C333">
        <v>0.10888200000000001</v>
      </c>
      <c r="D333">
        <v>0.99995000000000001</v>
      </c>
      <c r="E333">
        <v>0.53734999999999999</v>
      </c>
    </row>
    <row r="334" spans="1:5">
      <c r="A334" s="1">
        <v>332</v>
      </c>
      <c r="B334">
        <v>0.33200000000000002</v>
      </c>
      <c r="C334">
        <v>0.10979999999999999</v>
      </c>
      <c r="D334">
        <v>0.99994000000000005</v>
      </c>
      <c r="E334">
        <v>0.53886000000000001</v>
      </c>
    </row>
    <row r="335" spans="1:5">
      <c r="A335" s="1">
        <v>333</v>
      </c>
      <c r="B335">
        <v>0.33299000000000001</v>
      </c>
      <c r="C335">
        <v>0.110691</v>
      </c>
      <c r="D335">
        <v>0.99995999999999996</v>
      </c>
      <c r="E335">
        <v>0.54013</v>
      </c>
    </row>
    <row r="336" spans="1:5">
      <c r="A336" s="1">
        <v>334</v>
      </c>
      <c r="B336">
        <v>0.33398</v>
      </c>
      <c r="C336">
        <v>0.111582</v>
      </c>
      <c r="D336">
        <v>0.99995999999999996</v>
      </c>
      <c r="E336">
        <v>0.54081999999999997</v>
      </c>
    </row>
    <row r="337" spans="1:5">
      <c r="A337" s="1">
        <v>335</v>
      </c>
      <c r="B337">
        <v>0.33499000000000001</v>
      </c>
      <c r="C337">
        <v>0.11249099999999999</v>
      </c>
      <c r="D337">
        <v>0.99995999999999996</v>
      </c>
      <c r="E337">
        <v>0.54100999999999999</v>
      </c>
    </row>
    <row r="338" spans="1:5">
      <c r="A338" s="1">
        <v>336</v>
      </c>
      <c r="B338">
        <v>0.33599000000000001</v>
      </c>
      <c r="C338">
        <v>0.11339100000000001</v>
      </c>
      <c r="D338">
        <v>0.99995999999999996</v>
      </c>
      <c r="E338">
        <v>0.54095000000000004</v>
      </c>
    </row>
    <row r="339" spans="1:5">
      <c r="A339" s="1">
        <v>337</v>
      </c>
      <c r="B339">
        <v>0.33698</v>
      </c>
      <c r="C339">
        <v>0.11428199999999999</v>
      </c>
      <c r="D339">
        <v>0.99994000000000005</v>
      </c>
      <c r="E339">
        <v>0.54064999999999996</v>
      </c>
    </row>
    <row r="340" spans="1:5">
      <c r="A340" s="1">
        <v>338</v>
      </c>
      <c r="B340">
        <v>0.33799000000000001</v>
      </c>
      <c r="C340">
        <v>0.115191</v>
      </c>
      <c r="D340">
        <v>0.99995999999999996</v>
      </c>
      <c r="E340">
        <v>0.54042000000000001</v>
      </c>
    </row>
    <row r="341" spans="1:5">
      <c r="A341" s="1">
        <v>339</v>
      </c>
      <c r="B341">
        <v>0.33899000000000001</v>
      </c>
      <c r="C341">
        <v>0.116091</v>
      </c>
      <c r="D341">
        <v>0.99995999999999996</v>
      </c>
      <c r="E341">
        <v>0.54052999999999995</v>
      </c>
    </row>
    <row r="342" spans="1:5">
      <c r="A342" s="1">
        <v>340</v>
      </c>
      <c r="B342">
        <v>0.34</v>
      </c>
      <c r="C342">
        <v>0.11700000000000001</v>
      </c>
      <c r="D342">
        <v>0.99994000000000005</v>
      </c>
      <c r="E342">
        <v>0.54073000000000004</v>
      </c>
    </row>
    <row r="343" spans="1:5">
      <c r="A343" s="1">
        <v>341</v>
      </c>
      <c r="B343">
        <v>0.34099000000000002</v>
      </c>
      <c r="C343">
        <v>0.11799</v>
      </c>
      <c r="D343">
        <v>0.99995000000000001</v>
      </c>
      <c r="E343">
        <v>0.54093000000000002</v>
      </c>
    </row>
    <row r="344" spans="1:5">
      <c r="A344" s="1">
        <v>342</v>
      </c>
      <c r="B344">
        <v>0.34200000000000003</v>
      </c>
      <c r="C344">
        <v>0.11899999999999999</v>
      </c>
      <c r="D344">
        <v>0.99995999999999996</v>
      </c>
      <c r="E344">
        <v>0.54140999999999995</v>
      </c>
    </row>
    <row r="345" spans="1:5">
      <c r="A345" s="1">
        <v>343</v>
      </c>
      <c r="B345">
        <v>0.34299000000000002</v>
      </c>
      <c r="C345">
        <v>0.11999</v>
      </c>
      <c r="D345">
        <v>0.99995999999999996</v>
      </c>
      <c r="E345">
        <v>0.54203000000000001</v>
      </c>
    </row>
    <row r="346" spans="1:5">
      <c r="A346" s="1">
        <v>344</v>
      </c>
      <c r="B346">
        <v>0.34399999999999997</v>
      </c>
      <c r="C346">
        <v>0.121</v>
      </c>
      <c r="D346">
        <v>0.99995000000000001</v>
      </c>
      <c r="E346">
        <v>0.54283000000000003</v>
      </c>
    </row>
    <row r="347" spans="1:5">
      <c r="A347" s="1">
        <v>345</v>
      </c>
      <c r="B347">
        <v>0.34499000000000002</v>
      </c>
      <c r="C347">
        <v>0.12199</v>
      </c>
      <c r="D347">
        <v>0.99995999999999996</v>
      </c>
      <c r="E347">
        <v>0.54381999999999997</v>
      </c>
    </row>
    <row r="348" spans="1:5">
      <c r="A348" s="1">
        <v>346</v>
      </c>
      <c r="B348">
        <v>0.34599999999999997</v>
      </c>
      <c r="C348">
        <v>0.123</v>
      </c>
      <c r="D348">
        <v>0.99995999999999996</v>
      </c>
      <c r="E348">
        <v>0.54503999999999997</v>
      </c>
    </row>
    <row r="349" spans="1:5">
      <c r="A349" s="1">
        <v>347</v>
      </c>
      <c r="B349">
        <v>0.34698000000000001</v>
      </c>
      <c r="C349">
        <v>0.12398000000000001</v>
      </c>
      <c r="D349">
        <v>0.99995000000000001</v>
      </c>
      <c r="E349">
        <v>0.54635</v>
      </c>
    </row>
    <row r="350" spans="1:5">
      <c r="A350" s="1">
        <v>348</v>
      </c>
      <c r="B350">
        <v>0.34799000000000002</v>
      </c>
      <c r="C350">
        <v>0.12499</v>
      </c>
      <c r="D350">
        <v>0.99995999999999996</v>
      </c>
      <c r="E350">
        <v>0.54752999999999996</v>
      </c>
    </row>
    <row r="351" spans="1:5">
      <c r="A351" s="1">
        <v>349</v>
      </c>
      <c r="B351">
        <v>0.34898000000000001</v>
      </c>
      <c r="C351">
        <v>0.12598000000000001</v>
      </c>
      <c r="D351">
        <v>0.99995999999999996</v>
      </c>
      <c r="E351">
        <v>0.54835</v>
      </c>
    </row>
    <row r="352" spans="1:5">
      <c r="A352" s="1">
        <v>350</v>
      </c>
      <c r="B352">
        <v>0.34999000000000002</v>
      </c>
      <c r="C352">
        <v>0.12698999999999999</v>
      </c>
      <c r="D352">
        <v>0.99995000000000001</v>
      </c>
      <c r="E352">
        <v>0.54859999999999998</v>
      </c>
    </row>
    <row r="353" spans="1:5">
      <c r="A353" s="1">
        <v>351</v>
      </c>
      <c r="B353">
        <v>0.35098000000000001</v>
      </c>
      <c r="C353">
        <v>0.12798000000000001</v>
      </c>
      <c r="D353">
        <v>0.99992999999999999</v>
      </c>
      <c r="E353">
        <v>0.54834000000000005</v>
      </c>
    </row>
    <row r="354" spans="1:5">
      <c r="A354" s="1">
        <v>352</v>
      </c>
      <c r="B354">
        <v>0.35199000000000003</v>
      </c>
      <c r="C354">
        <v>0.12898999999999999</v>
      </c>
      <c r="D354">
        <v>0.99995000000000001</v>
      </c>
      <c r="E354">
        <v>0.54798000000000002</v>
      </c>
    </row>
    <row r="355" spans="1:5">
      <c r="A355" s="1">
        <v>353</v>
      </c>
      <c r="B355">
        <v>0.35299999999999998</v>
      </c>
      <c r="C355">
        <v>0.13</v>
      </c>
      <c r="D355">
        <v>0.99995000000000001</v>
      </c>
      <c r="E355">
        <v>0.54762999999999995</v>
      </c>
    </row>
    <row r="356" spans="1:5">
      <c r="A356" s="1">
        <v>354</v>
      </c>
      <c r="B356">
        <v>0.35398000000000002</v>
      </c>
      <c r="C356">
        <v>0.13098000000000001</v>
      </c>
      <c r="D356">
        <v>0.99995000000000001</v>
      </c>
      <c r="E356">
        <v>0.54754999999999998</v>
      </c>
    </row>
    <row r="357" spans="1:5">
      <c r="A357" s="1">
        <v>355</v>
      </c>
      <c r="B357">
        <v>0.35498000000000002</v>
      </c>
      <c r="C357">
        <v>0.13197999999999999</v>
      </c>
      <c r="D357">
        <v>0.99995999999999996</v>
      </c>
      <c r="E357">
        <v>0.54788000000000003</v>
      </c>
    </row>
    <row r="358" spans="1:5">
      <c r="A358" s="1">
        <v>356</v>
      </c>
      <c r="B358">
        <v>0.35598999999999997</v>
      </c>
      <c r="C358">
        <v>0.13299</v>
      </c>
      <c r="D358">
        <v>0.99995999999999996</v>
      </c>
      <c r="E358">
        <v>0.54832999999999998</v>
      </c>
    </row>
    <row r="359" spans="1:5">
      <c r="A359" s="1">
        <v>357</v>
      </c>
      <c r="B359">
        <v>0.35698999999999997</v>
      </c>
      <c r="C359">
        <v>0.13399</v>
      </c>
      <c r="D359">
        <v>0.99995000000000001</v>
      </c>
      <c r="E359">
        <v>0.54873000000000005</v>
      </c>
    </row>
    <row r="360" spans="1:5">
      <c r="A360" s="1">
        <v>358</v>
      </c>
      <c r="B360">
        <v>0.35799999999999998</v>
      </c>
      <c r="C360">
        <v>0.13500000000000001</v>
      </c>
      <c r="D360">
        <v>0.99992999999999999</v>
      </c>
      <c r="E360">
        <v>0.54944000000000004</v>
      </c>
    </row>
    <row r="361" spans="1:5">
      <c r="A361" s="1">
        <v>359</v>
      </c>
      <c r="B361">
        <v>0.35898000000000002</v>
      </c>
      <c r="C361">
        <v>0.13597999999999999</v>
      </c>
      <c r="D361">
        <v>0.99995999999999996</v>
      </c>
      <c r="E361">
        <v>0.55040999999999995</v>
      </c>
    </row>
    <row r="362" spans="1:5">
      <c r="A362" s="1">
        <v>360</v>
      </c>
      <c r="B362">
        <v>0.35998000000000002</v>
      </c>
      <c r="C362">
        <v>0.13697999999999999</v>
      </c>
      <c r="D362">
        <v>0.99995000000000001</v>
      </c>
      <c r="E362">
        <v>0.55162</v>
      </c>
    </row>
    <row r="363" spans="1:5">
      <c r="A363" s="1">
        <v>361</v>
      </c>
      <c r="B363">
        <v>0.36098999999999998</v>
      </c>
      <c r="C363">
        <v>0.13789100000000001</v>
      </c>
      <c r="D363">
        <v>0.99992999999999999</v>
      </c>
      <c r="E363">
        <v>0.55286999999999997</v>
      </c>
    </row>
    <row r="364" spans="1:5">
      <c r="A364" s="1">
        <v>362</v>
      </c>
      <c r="B364">
        <v>0.36198999999999998</v>
      </c>
      <c r="C364">
        <v>0.138791</v>
      </c>
      <c r="D364">
        <v>0.99995000000000001</v>
      </c>
      <c r="E364">
        <v>0.55401999999999996</v>
      </c>
    </row>
    <row r="365" spans="1:5">
      <c r="A365" s="1">
        <v>363</v>
      </c>
      <c r="B365">
        <v>0.36299999999999999</v>
      </c>
      <c r="C365">
        <v>0.13969999999999999</v>
      </c>
      <c r="D365">
        <v>0.99995000000000001</v>
      </c>
      <c r="E365">
        <v>0.55488000000000004</v>
      </c>
    </row>
    <row r="366" spans="1:5">
      <c r="A366" s="1">
        <v>364</v>
      </c>
      <c r="B366">
        <v>0.36398000000000003</v>
      </c>
      <c r="C366">
        <v>0.14058200000000001</v>
      </c>
      <c r="D366">
        <v>0.99994000000000005</v>
      </c>
      <c r="E366">
        <v>0.55544000000000004</v>
      </c>
    </row>
    <row r="367" spans="1:5">
      <c r="A367" s="1">
        <v>365</v>
      </c>
      <c r="B367">
        <v>0.36498000000000003</v>
      </c>
      <c r="C367">
        <v>0.141482</v>
      </c>
      <c r="D367">
        <v>0.99995999999999996</v>
      </c>
      <c r="E367">
        <v>0.55562</v>
      </c>
    </row>
    <row r="368" spans="1:5">
      <c r="A368" s="1">
        <v>366</v>
      </c>
      <c r="B368">
        <v>0.36599999999999999</v>
      </c>
      <c r="C368">
        <v>0.1424</v>
      </c>
      <c r="D368">
        <v>0.99995000000000001</v>
      </c>
      <c r="E368">
        <v>0.55549000000000004</v>
      </c>
    </row>
    <row r="369" spans="1:5">
      <c r="A369" s="1">
        <v>367</v>
      </c>
      <c r="B369">
        <v>0.36697999999999997</v>
      </c>
      <c r="C369">
        <v>0.14328199999999999</v>
      </c>
      <c r="D369">
        <v>0.99994000000000005</v>
      </c>
      <c r="E369">
        <v>0.55525999999999998</v>
      </c>
    </row>
    <row r="370" spans="1:5">
      <c r="A370" s="1">
        <v>368</v>
      </c>
      <c r="B370">
        <v>0.36798999999999998</v>
      </c>
      <c r="C370">
        <v>0.14419100000000001</v>
      </c>
      <c r="D370">
        <v>0.99995999999999996</v>
      </c>
      <c r="E370">
        <v>0.55495000000000005</v>
      </c>
    </row>
    <row r="371" spans="1:5">
      <c r="A371" s="1">
        <v>369</v>
      </c>
      <c r="B371">
        <v>0.36898999999999998</v>
      </c>
      <c r="C371">
        <v>0.145091</v>
      </c>
      <c r="D371">
        <v>0.99992999999999999</v>
      </c>
      <c r="E371">
        <v>0.55489999999999995</v>
      </c>
    </row>
    <row r="372" spans="1:5">
      <c r="A372" s="1">
        <v>370</v>
      </c>
      <c r="B372">
        <v>0.36998999999999999</v>
      </c>
      <c r="C372">
        <v>0.14599100000000001</v>
      </c>
      <c r="D372">
        <v>0.99995000000000001</v>
      </c>
      <c r="E372">
        <v>0.55520999999999998</v>
      </c>
    </row>
    <row r="373" spans="1:5">
      <c r="A373" s="1">
        <v>371</v>
      </c>
      <c r="B373">
        <v>0.37098999999999999</v>
      </c>
      <c r="C373">
        <v>0.14699000000000001</v>
      </c>
      <c r="D373">
        <v>0.99995999999999996</v>
      </c>
      <c r="E373">
        <v>0.55571000000000004</v>
      </c>
    </row>
    <row r="374" spans="1:5">
      <c r="A374" s="1">
        <v>372</v>
      </c>
      <c r="B374">
        <v>0.37198999999999999</v>
      </c>
      <c r="C374">
        <v>0.14799000000000001</v>
      </c>
      <c r="D374">
        <v>0.99995000000000001</v>
      </c>
      <c r="E374">
        <v>0.55642999999999998</v>
      </c>
    </row>
    <row r="375" spans="1:5">
      <c r="A375" s="1">
        <v>373</v>
      </c>
      <c r="B375">
        <v>0.37298999999999999</v>
      </c>
      <c r="C375">
        <v>0.14899000000000001</v>
      </c>
      <c r="D375">
        <v>0.99995000000000001</v>
      </c>
      <c r="E375">
        <v>0.55744000000000005</v>
      </c>
    </row>
    <row r="376" spans="1:5">
      <c r="A376" s="1">
        <v>374</v>
      </c>
      <c r="B376">
        <v>0.37398999999999999</v>
      </c>
      <c r="C376">
        <v>0.14999000000000001</v>
      </c>
      <c r="D376">
        <v>0.99994000000000005</v>
      </c>
      <c r="E376">
        <v>0.55854000000000004</v>
      </c>
    </row>
    <row r="377" spans="1:5">
      <c r="A377" s="1">
        <v>375</v>
      </c>
      <c r="B377">
        <v>0.37498999999999999</v>
      </c>
      <c r="C377">
        <v>0.15099000000000001</v>
      </c>
      <c r="D377">
        <v>0.99995000000000001</v>
      </c>
      <c r="E377">
        <v>0.55954999999999999</v>
      </c>
    </row>
    <row r="378" spans="1:5">
      <c r="A378" s="1">
        <v>376</v>
      </c>
      <c r="B378">
        <v>0.37598999999999999</v>
      </c>
      <c r="C378">
        <v>0.15198999999999999</v>
      </c>
      <c r="D378">
        <v>0.99995000000000001</v>
      </c>
      <c r="E378">
        <v>0.56061000000000005</v>
      </c>
    </row>
    <row r="379" spans="1:5">
      <c r="A379" s="1">
        <v>377</v>
      </c>
      <c r="B379">
        <v>0.37698999999999999</v>
      </c>
      <c r="C379">
        <v>0.15298999999999999</v>
      </c>
      <c r="D379">
        <v>0.99995000000000001</v>
      </c>
      <c r="E379">
        <v>0.56162999999999996</v>
      </c>
    </row>
    <row r="380" spans="1:5">
      <c r="A380" s="1">
        <v>378</v>
      </c>
      <c r="B380">
        <v>0.37798999999999999</v>
      </c>
      <c r="C380">
        <v>0.15398999999999999</v>
      </c>
      <c r="D380">
        <v>0.99992999999999999</v>
      </c>
      <c r="E380">
        <v>0.56228</v>
      </c>
    </row>
    <row r="381" spans="1:5">
      <c r="A381" s="1">
        <v>379</v>
      </c>
      <c r="B381">
        <v>0.37897999999999998</v>
      </c>
      <c r="C381">
        <v>0.15498000000000001</v>
      </c>
      <c r="D381">
        <v>0.99995000000000001</v>
      </c>
      <c r="E381">
        <v>0.56252000000000002</v>
      </c>
    </row>
    <row r="382" spans="1:5">
      <c r="A382" s="1">
        <v>380</v>
      </c>
      <c r="B382">
        <v>0.37997999999999998</v>
      </c>
      <c r="C382">
        <v>0.15598000000000001</v>
      </c>
      <c r="D382">
        <v>0.99995999999999996</v>
      </c>
      <c r="E382">
        <v>0.56254999999999999</v>
      </c>
    </row>
    <row r="383" spans="1:5">
      <c r="A383" s="1">
        <v>381</v>
      </c>
      <c r="B383">
        <v>0.38100000000000001</v>
      </c>
      <c r="C383">
        <v>0.157</v>
      </c>
      <c r="D383">
        <v>0.99995000000000001</v>
      </c>
      <c r="E383">
        <v>0.56250999999999995</v>
      </c>
    </row>
    <row r="384" spans="1:5">
      <c r="A384" s="1">
        <v>382</v>
      </c>
      <c r="B384">
        <v>0.38200000000000001</v>
      </c>
      <c r="C384">
        <v>0.158</v>
      </c>
      <c r="D384">
        <v>0.99994000000000005</v>
      </c>
      <c r="E384">
        <v>0.56235000000000002</v>
      </c>
    </row>
    <row r="385" spans="1:5">
      <c r="A385" s="1">
        <v>383</v>
      </c>
      <c r="B385">
        <v>0.38297999999999999</v>
      </c>
      <c r="C385">
        <v>0.15898000000000001</v>
      </c>
      <c r="D385">
        <v>0.99995999999999996</v>
      </c>
      <c r="E385">
        <v>0.56228999999999996</v>
      </c>
    </row>
    <row r="386" spans="1:5">
      <c r="A386" s="1">
        <v>384</v>
      </c>
      <c r="B386">
        <v>0.38399</v>
      </c>
      <c r="C386">
        <v>0.15998999999999999</v>
      </c>
      <c r="D386">
        <v>0.99995000000000001</v>
      </c>
      <c r="E386">
        <v>0.56237999999999999</v>
      </c>
    </row>
    <row r="387" spans="1:5">
      <c r="A387" s="1">
        <v>385</v>
      </c>
      <c r="B387">
        <v>0.38499</v>
      </c>
      <c r="C387">
        <v>0.16098999999999999</v>
      </c>
      <c r="D387">
        <v>0.99995000000000001</v>
      </c>
      <c r="E387">
        <v>0.56274000000000002</v>
      </c>
    </row>
    <row r="388" spans="1:5">
      <c r="A388" s="1">
        <v>386</v>
      </c>
      <c r="B388">
        <v>0.38597999999999999</v>
      </c>
      <c r="C388">
        <v>0.16198000000000001</v>
      </c>
      <c r="D388">
        <v>0.99995999999999996</v>
      </c>
      <c r="E388">
        <v>0.56338999999999995</v>
      </c>
    </row>
    <row r="389" spans="1:5">
      <c r="A389" s="1">
        <v>387</v>
      </c>
      <c r="B389">
        <v>0.38697999999999999</v>
      </c>
      <c r="C389">
        <v>0.16298000000000001</v>
      </c>
      <c r="D389">
        <v>0.99995999999999996</v>
      </c>
      <c r="E389">
        <v>0.56437000000000004</v>
      </c>
    </row>
    <row r="390" spans="1:5">
      <c r="A390" s="1">
        <v>388</v>
      </c>
      <c r="B390">
        <v>0.38800000000000001</v>
      </c>
      <c r="C390">
        <v>0.16400000000000001</v>
      </c>
      <c r="D390">
        <v>0.99995000000000001</v>
      </c>
      <c r="E390">
        <v>0.56555</v>
      </c>
    </row>
    <row r="391" spans="1:5">
      <c r="A391" s="1">
        <v>389</v>
      </c>
      <c r="B391">
        <v>0.38899</v>
      </c>
      <c r="C391">
        <v>0.16499</v>
      </c>
      <c r="D391">
        <v>0.99995999999999996</v>
      </c>
      <c r="E391">
        <v>0.56666000000000005</v>
      </c>
    </row>
    <row r="392" spans="1:5">
      <c r="A392" s="1">
        <v>390</v>
      </c>
      <c r="B392">
        <v>0.38997999999999999</v>
      </c>
      <c r="C392">
        <v>0.16597999999999999</v>
      </c>
      <c r="D392">
        <v>0.99997000000000003</v>
      </c>
      <c r="E392">
        <v>0.56760999999999995</v>
      </c>
    </row>
    <row r="393" spans="1:5">
      <c r="A393" s="1">
        <v>391</v>
      </c>
      <c r="B393">
        <v>0.39097999999999999</v>
      </c>
      <c r="C393">
        <v>0.16697999999999999</v>
      </c>
      <c r="D393">
        <v>0.99995000000000001</v>
      </c>
      <c r="E393">
        <v>0.56840000000000002</v>
      </c>
    </row>
    <row r="394" spans="1:5">
      <c r="A394" s="1">
        <v>392</v>
      </c>
      <c r="B394">
        <v>0.39199000000000001</v>
      </c>
      <c r="C394">
        <v>0.16799</v>
      </c>
      <c r="D394">
        <v>0.99995000000000001</v>
      </c>
      <c r="E394">
        <v>0.56903000000000004</v>
      </c>
    </row>
    <row r="395" spans="1:5">
      <c r="A395" s="1">
        <v>393</v>
      </c>
      <c r="B395">
        <v>0.39299000000000001</v>
      </c>
      <c r="C395">
        <v>0.16899</v>
      </c>
      <c r="D395">
        <v>0.99995000000000001</v>
      </c>
      <c r="E395">
        <v>0.56942000000000004</v>
      </c>
    </row>
    <row r="396" spans="1:5">
      <c r="A396" s="1">
        <v>394</v>
      </c>
      <c r="B396">
        <v>0.39400000000000002</v>
      </c>
      <c r="C396">
        <v>0.17</v>
      </c>
      <c r="D396">
        <v>0.99995000000000001</v>
      </c>
      <c r="E396">
        <v>0.56964000000000004</v>
      </c>
    </row>
    <row r="397" spans="1:5">
      <c r="A397" s="1">
        <v>395</v>
      </c>
      <c r="B397">
        <v>0.39499000000000001</v>
      </c>
      <c r="C397">
        <v>0.17099</v>
      </c>
      <c r="D397">
        <v>0.99995999999999996</v>
      </c>
      <c r="E397">
        <v>0.56972</v>
      </c>
    </row>
    <row r="398" spans="1:5">
      <c r="A398" s="1">
        <v>396</v>
      </c>
      <c r="B398">
        <v>0.39599000000000001</v>
      </c>
      <c r="C398">
        <v>0.17199</v>
      </c>
      <c r="D398">
        <v>0.99997999999999998</v>
      </c>
      <c r="E398">
        <v>0.56962999999999997</v>
      </c>
    </row>
    <row r="399" spans="1:5">
      <c r="A399" s="1">
        <v>397</v>
      </c>
      <c r="B399">
        <v>0.39700000000000002</v>
      </c>
      <c r="C399">
        <v>0.17299999999999999</v>
      </c>
      <c r="D399">
        <v>0.99995000000000001</v>
      </c>
      <c r="E399">
        <v>0.56950999999999996</v>
      </c>
    </row>
    <row r="400" spans="1:5">
      <c r="A400" s="1">
        <v>398</v>
      </c>
      <c r="B400">
        <v>0.39799000000000001</v>
      </c>
      <c r="C400">
        <v>0.17399000000000001</v>
      </c>
      <c r="D400">
        <v>0.99997999999999998</v>
      </c>
      <c r="E400">
        <v>0.56955999999999996</v>
      </c>
    </row>
    <row r="401" spans="1:5">
      <c r="A401" s="1">
        <v>399</v>
      </c>
      <c r="B401">
        <v>0.39900000000000002</v>
      </c>
      <c r="C401">
        <v>0.17499999999999999</v>
      </c>
      <c r="D401">
        <v>0.99997999999999998</v>
      </c>
      <c r="E401">
        <v>0.56993000000000005</v>
      </c>
    </row>
    <row r="402" spans="1:5">
      <c r="A402" s="1">
        <v>400</v>
      </c>
      <c r="B402">
        <v>0.39999000000000001</v>
      </c>
      <c r="C402">
        <v>0.17599000000000001</v>
      </c>
      <c r="D402">
        <v>0.99995999999999996</v>
      </c>
      <c r="E402">
        <v>0.57055</v>
      </c>
    </row>
    <row r="403" spans="1:5">
      <c r="A403" s="1">
        <v>401</v>
      </c>
      <c r="B403">
        <v>0.40098</v>
      </c>
      <c r="C403">
        <v>0.17698</v>
      </c>
      <c r="D403">
        <v>0.99997999999999998</v>
      </c>
      <c r="E403">
        <v>0.57140999999999997</v>
      </c>
    </row>
    <row r="404" spans="1:5">
      <c r="A404" s="1">
        <v>402</v>
      </c>
      <c r="B404">
        <v>0.40199000000000001</v>
      </c>
      <c r="C404">
        <v>0.17799000000000001</v>
      </c>
      <c r="D404">
        <v>0.99997999999999998</v>
      </c>
      <c r="E404">
        <v>0.57247999999999999</v>
      </c>
    </row>
    <row r="405" spans="1:5">
      <c r="A405" s="1">
        <v>403</v>
      </c>
      <c r="B405">
        <v>0.40298</v>
      </c>
      <c r="C405">
        <v>0.17898</v>
      </c>
      <c r="D405">
        <v>0.99995999999999996</v>
      </c>
      <c r="E405">
        <v>0.57360999999999995</v>
      </c>
    </row>
    <row r="406" spans="1:5">
      <c r="A406" s="1">
        <v>404</v>
      </c>
      <c r="B406">
        <v>0.40399000000000002</v>
      </c>
      <c r="C406">
        <v>0.17999000000000001</v>
      </c>
      <c r="D406">
        <v>0.99995999999999996</v>
      </c>
      <c r="E406">
        <v>0.57467999999999997</v>
      </c>
    </row>
    <row r="407" spans="1:5">
      <c r="A407" s="1">
        <v>405</v>
      </c>
      <c r="B407">
        <v>0.40498000000000001</v>
      </c>
      <c r="C407">
        <v>0.18098</v>
      </c>
      <c r="D407">
        <v>0.99995999999999996</v>
      </c>
      <c r="E407">
        <v>0.57547999999999999</v>
      </c>
    </row>
    <row r="408" spans="1:5">
      <c r="A408" s="1">
        <v>406</v>
      </c>
      <c r="B408">
        <v>0.40599000000000002</v>
      </c>
      <c r="C408">
        <v>0.18199000000000001</v>
      </c>
      <c r="D408">
        <v>0.99995999999999996</v>
      </c>
      <c r="E408">
        <v>0.57601999999999998</v>
      </c>
    </row>
    <row r="409" spans="1:5">
      <c r="A409" s="1">
        <v>407</v>
      </c>
      <c r="B409">
        <v>0.40699999999999997</v>
      </c>
      <c r="C409">
        <v>0.183</v>
      </c>
      <c r="D409">
        <v>0.99997999999999998</v>
      </c>
      <c r="E409">
        <v>0.57645000000000002</v>
      </c>
    </row>
    <row r="410" spans="1:5">
      <c r="A410" s="1">
        <v>408</v>
      </c>
      <c r="B410">
        <v>0.40798000000000001</v>
      </c>
      <c r="C410">
        <v>0.18398</v>
      </c>
      <c r="D410">
        <v>0.99995000000000001</v>
      </c>
      <c r="E410">
        <v>0.57674999999999998</v>
      </c>
    </row>
    <row r="411" spans="1:5">
      <c r="A411" s="1">
        <v>409</v>
      </c>
      <c r="B411">
        <v>0.40899000000000002</v>
      </c>
      <c r="C411">
        <v>0.18498999999999999</v>
      </c>
      <c r="D411">
        <v>0.99997000000000003</v>
      </c>
      <c r="E411">
        <v>0.57681000000000004</v>
      </c>
    </row>
    <row r="412" spans="1:5">
      <c r="A412" s="1">
        <v>410</v>
      </c>
      <c r="B412">
        <v>0.40998000000000001</v>
      </c>
      <c r="C412">
        <v>0.18598000000000001</v>
      </c>
      <c r="D412">
        <v>0.99997999999999998</v>
      </c>
      <c r="E412">
        <v>0.57682</v>
      </c>
    </row>
    <row r="413" spans="1:5">
      <c r="A413" s="1">
        <v>411</v>
      </c>
      <c r="B413">
        <v>0.41099000000000002</v>
      </c>
      <c r="C413">
        <v>0.18708900000000009</v>
      </c>
      <c r="D413">
        <v>0.99997999999999998</v>
      </c>
      <c r="E413">
        <v>0.57682</v>
      </c>
    </row>
    <row r="414" spans="1:5">
      <c r="A414" s="1">
        <v>412</v>
      </c>
      <c r="B414">
        <v>0.41199000000000002</v>
      </c>
      <c r="C414">
        <v>0.18818900000000011</v>
      </c>
      <c r="D414">
        <v>0.99997999999999998</v>
      </c>
      <c r="E414">
        <v>0.57689999999999997</v>
      </c>
    </row>
    <row r="415" spans="1:5">
      <c r="A415" s="1">
        <v>413</v>
      </c>
      <c r="B415">
        <v>0.41298000000000001</v>
      </c>
      <c r="C415">
        <v>0.189278</v>
      </c>
      <c r="D415">
        <v>0.99997999999999998</v>
      </c>
      <c r="E415">
        <v>0.57713000000000003</v>
      </c>
    </row>
    <row r="416" spans="1:5">
      <c r="A416" s="1">
        <v>414</v>
      </c>
      <c r="B416">
        <v>0.41399000000000002</v>
      </c>
      <c r="C416">
        <v>0.19038900000000011</v>
      </c>
      <c r="D416">
        <v>0.99997999999999998</v>
      </c>
      <c r="E416">
        <v>0.57760999999999996</v>
      </c>
    </row>
    <row r="417" spans="1:5">
      <c r="A417" s="1">
        <v>415</v>
      </c>
      <c r="B417">
        <v>0.41499000000000003</v>
      </c>
      <c r="C417">
        <v>0.19148899999999999</v>
      </c>
      <c r="D417">
        <v>0.99997999999999998</v>
      </c>
      <c r="E417">
        <v>0.57838999999999996</v>
      </c>
    </row>
    <row r="418" spans="1:5">
      <c r="A418" s="1">
        <v>416</v>
      </c>
      <c r="B418">
        <v>0.41598000000000002</v>
      </c>
      <c r="C418">
        <v>0.19257800000000011</v>
      </c>
      <c r="D418">
        <v>0.99997999999999998</v>
      </c>
      <c r="E418">
        <v>0.57942000000000005</v>
      </c>
    </row>
    <row r="419" spans="1:5">
      <c r="A419" s="1">
        <v>417</v>
      </c>
      <c r="B419">
        <v>0.41698000000000002</v>
      </c>
      <c r="C419">
        <v>0.19367799999999999</v>
      </c>
      <c r="D419">
        <v>0.99997999999999998</v>
      </c>
      <c r="E419">
        <v>0.58059000000000005</v>
      </c>
    </row>
    <row r="420" spans="1:5">
      <c r="A420" s="1">
        <v>418</v>
      </c>
      <c r="B420">
        <v>0.41798999999999997</v>
      </c>
      <c r="C420">
        <v>0.19478899999999999</v>
      </c>
      <c r="D420">
        <v>0.99997999999999998</v>
      </c>
      <c r="E420">
        <v>0.58167000000000002</v>
      </c>
    </row>
    <row r="421" spans="1:5">
      <c r="A421" s="1">
        <v>419</v>
      </c>
      <c r="B421">
        <v>0.41898999999999997</v>
      </c>
      <c r="C421">
        <v>0.19588900000000001</v>
      </c>
      <c r="D421">
        <v>0.99997999999999998</v>
      </c>
      <c r="E421">
        <v>0.58245999999999998</v>
      </c>
    </row>
    <row r="422" spans="1:5">
      <c r="A422" s="1">
        <v>420</v>
      </c>
      <c r="B422">
        <v>0.42</v>
      </c>
      <c r="C422">
        <v>0.19700000000000001</v>
      </c>
      <c r="D422">
        <v>0.99997999999999998</v>
      </c>
      <c r="E422">
        <v>0.58309999999999995</v>
      </c>
    </row>
    <row r="423" spans="1:5">
      <c r="A423" s="1">
        <v>421</v>
      </c>
      <c r="B423">
        <v>0.42098000000000002</v>
      </c>
      <c r="C423">
        <v>0.19797999999999999</v>
      </c>
      <c r="D423">
        <v>0.99997000000000003</v>
      </c>
      <c r="E423">
        <v>0.58353999999999995</v>
      </c>
    </row>
    <row r="424" spans="1:5">
      <c r="A424" s="1">
        <v>422</v>
      </c>
      <c r="B424">
        <v>0.42198000000000002</v>
      </c>
      <c r="C424">
        <v>0.19897999999999999</v>
      </c>
      <c r="D424">
        <v>0.99997000000000003</v>
      </c>
      <c r="E424">
        <v>0.58382000000000001</v>
      </c>
    </row>
    <row r="425" spans="1:5">
      <c r="A425" s="1">
        <v>423</v>
      </c>
      <c r="B425">
        <v>0.42298000000000002</v>
      </c>
      <c r="C425">
        <v>0.19997999999999999</v>
      </c>
      <c r="D425">
        <v>0.99997999999999998</v>
      </c>
      <c r="E425">
        <v>0.58401999999999998</v>
      </c>
    </row>
    <row r="426" spans="1:5">
      <c r="A426" s="1">
        <v>424</v>
      </c>
      <c r="B426">
        <v>0.42398000000000002</v>
      </c>
      <c r="C426">
        <v>0.20097999999999999</v>
      </c>
      <c r="D426">
        <v>0.99995999999999996</v>
      </c>
      <c r="E426">
        <v>0.58411000000000002</v>
      </c>
    </row>
    <row r="427" spans="1:5">
      <c r="A427" s="1">
        <v>425</v>
      </c>
      <c r="B427">
        <v>0.42498000000000002</v>
      </c>
      <c r="C427">
        <v>0.20197999999999999</v>
      </c>
      <c r="D427">
        <v>0.99995000000000001</v>
      </c>
      <c r="E427">
        <v>0.58413999999999999</v>
      </c>
    </row>
    <row r="428" spans="1:5">
      <c r="A428" s="1">
        <v>426</v>
      </c>
      <c r="B428">
        <v>0.42598000000000003</v>
      </c>
      <c r="C428">
        <v>0.20297999999999999</v>
      </c>
      <c r="D428">
        <v>0.99995999999999996</v>
      </c>
      <c r="E428">
        <v>0.58416999999999997</v>
      </c>
    </row>
    <row r="429" spans="1:5">
      <c r="A429" s="1">
        <v>427</v>
      </c>
      <c r="B429">
        <v>0.42698000000000003</v>
      </c>
      <c r="C429">
        <v>0.20397999999999999</v>
      </c>
      <c r="D429">
        <v>0.99997999999999998</v>
      </c>
      <c r="E429">
        <v>0.58435000000000004</v>
      </c>
    </row>
    <row r="430" spans="1:5">
      <c r="A430" s="1">
        <v>428</v>
      </c>
      <c r="B430">
        <v>0.42798000000000003</v>
      </c>
      <c r="C430">
        <v>0.20498</v>
      </c>
      <c r="D430">
        <v>0.99997999999999998</v>
      </c>
      <c r="E430">
        <v>0.58482000000000001</v>
      </c>
    </row>
    <row r="431" spans="1:5">
      <c r="A431" s="1">
        <v>429</v>
      </c>
      <c r="B431">
        <v>0.42897999999999997</v>
      </c>
      <c r="C431">
        <v>0.20598</v>
      </c>
      <c r="D431">
        <v>0.99995999999999996</v>
      </c>
      <c r="E431">
        <v>0.58547000000000005</v>
      </c>
    </row>
    <row r="432" spans="1:5">
      <c r="A432" s="1">
        <v>430</v>
      </c>
      <c r="B432">
        <v>0.42998999999999998</v>
      </c>
      <c r="C432">
        <v>0.20699000000000001</v>
      </c>
      <c r="D432">
        <v>0.99997999999999998</v>
      </c>
      <c r="E432">
        <v>0.58631</v>
      </c>
    </row>
    <row r="433" spans="1:5">
      <c r="A433" s="1">
        <v>431</v>
      </c>
      <c r="B433">
        <v>0.43098999999999998</v>
      </c>
      <c r="C433">
        <v>0.20799000000000001</v>
      </c>
      <c r="D433">
        <v>0.99997999999999998</v>
      </c>
      <c r="E433">
        <v>0.58735999999999999</v>
      </c>
    </row>
    <row r="434" spans="1:5">
      <c r="A434" s="1">
        <v>432</v>
      </c>
      <c r="B434">
        <v>0.43198999999999999</v>
      </c>
      <c r="C434">
        <v>0.20899000000000001</v>
      </c>
      <c r="D434">
        <v>0.99997999999999998</v>
      </c>
      <c r="E434">
        <v>0.58848999999999996</v>
      </c>
    </row>
    <row r="435" spans="1:5">
      <c r="A435" s="1">
        <v>433</v>
      </c>
      <c r="B435">
        <v>0.43298999999999999</v>
      </c>
      <c r="C435">
        <v>0.20999000000000001</v>
      </c>
      <c r="D435">
        <v>0.99997999999999998</v>
      </c>
      <c r="E435">
        <v>0.58945999999999998</v>
      </c>
    </row>
    <row r="436" spans="1:5">
      <c r="A436" s="1">
        <v>434</v>
      </c>
      <c r="B436">
        <v>0.43397999999999998</v>
      </c>
      <c r="C436">
        <v>0.21098</v>
      </c>
      <c r="D436">
        <v>0.99997000000000003</v>
      </c>
      <c r="E436">
        <v>0.59016999999999997</v>
      </c>
    </row>
    <row r="437" spans="1:5">
      <c r="A437" s="1">
        <v>435</v>
      </c>
      <c r="B437">
        <v>0.43497999999999998</v>
      </c>
      <c r="C437">
        <v>0.21198</v>
      </c>
      <c r="D437">
        <v>0.99997999999999998</v>
      </c>
      <c r="E437">
        <v>0.59062000000000003</v>
      </c>
    </row>
    <row r="438" spans="1:5">
      <c r="A438" s="1">
        <v>436</v>
      </c>
      <c r="B438">
        <v>0.43597999999999998</v>
      </c>
      <c r="C438">
        <v>0.21298</v>
      </c>
      <c r="D438">
        <v>0.99995000000000001</v>
      </c>
      <c r="E438">
        <v>0.59086000000000005</v>
      </c>
    </row>
    <row r="439" spans="1:5">
      <c r="A439" s="1">
        <v>437</v>
      </c>
      <c r="B439">
        <v>0.43697999999999998</v>
      </c>
      <c r="C439">
        <v>0.21398</v>
      </c>
      <c r="D439">
        <v>0.99997000000000003</v>
      </c>
      <c r="E439">
        <v>0.59103000000000006</v>
      </c>
    </row>
    <row r="440" spans="1:5">
      <c r="A440" s="1">
        <v>438</v>
      </c>
      <c r="B440">
        <v>0.438</v>
      </c>
      <c r="C440">
        <v>0.215</v>
      </c>
      <c r="D440">
        <v>0.99995000000000001</v>
      </c>
      <c r="E440">
        <v>0.59118000000000004</v>
      </c>
    </row>
    <row r="441" spans="1:5">
      <c r="A441" s="1">
        <v>439</v>
      </c>
      <c r="B441">
        <v>0.43898999999999999</v>
      </c>
      <c r="C441">
        <v>0.21598999999999999</v>
      </c>
      <c r="D441">
        <v>0.99995000000000001</v>
      </c>
      <c r="E441">
        <v>0.59128000000000003</v>
      </c>
    </row>
    <row r="442" spans="1:5">
      <c r="A442" s="1">
        <v>440</v>
      </c>
      <c r="B442">
        <v>0.43998999999999999</v>
      </c>
      <c r="C442">
        <v>0.21698999999999999</v>
      </c>
      <c r="D442">
        <v>0.99994000000000005</v>
      </c>
      <c r="E442">
        <v>0.59143999999999997</v>
      </c>
    </row>
    <row r="443" spans="1:5">
      <c r="A443" s="1">
        <v>441</v>
      </c>
      <c r="B443">
        <v>0.44098999999999999</v>
      </c>
      <c r="C443">
        <v>0.21808900000000001</v>
      </c>
      <c r="D443">
        <v>0.99997999999999998</v>
      </c>
      <c r="E443">
        <v>0.59167999999999998</v>
      </c>
    </row>
    <row r="444" spans="1:5">
      <c r="A444" s="1">
        <v>442</v>
      </c>
      <c r="B444">
        <v>0.44197999999999998</v>
      </c>
      <c r="C444">
        <v>0.21917800000000001</v>
      </c>
      <c r="D444">
        <v>0.99997000000000003</v>
      </c>
      <c r="E444">
        <v>0.59201000000000004</v>
      </c>
    </row>
    <row r="445" spans="1:5">
      <c r="A445" s="1">
        <v>443</v>
      </c>
      <c r="B445">
        <v>0.44297999999999998</v>
      </c>
      <c r="C445">
        <v>0.220278</v>
      </c>
      <c r="D445">
        <v>0.99995999999999996</v>
      </c>
      <c r="E445">
        <v>0.59248000000000001</v>
      </c>
    </row>
    <row r="446" spans="1:5">
      <c r="A446" s="1">
        <v>444</v>
      </c>
      <c r="B446">
        <v>0.44400000000000001</v>
      </c>
      <c r="C446">
        <v>0.22140000000000001</v>
      </c>
      <c r="D446">
        <v>0.99995999999999996</v>
      </c>
      <c r="E446">
        <v>0.59323000000000004</v>
      </c>
    </row>
    <row r="447" spans="1:5">
      <c r="A447" s="1">
        <v>445</v>
      </c>
      <c r="B447">
        <v>0.44499</v>
      </c>
      <c r="C447">
        <v>0.22248899999999999</v>
      </c>
      <c r="D447">
        <v>0.99997999999999998</v>
      </c>
      <c r="E447">
        <v>0.59419</v>
      </c>
    </row>
    <row r="448" spans="1:5">
      <c r="A448" s="1">
        <v>446</v>
      </c>
      <c r="B448">
        <v>0.44597999999999999</v>
      </c>
      <c r="C448">
        <v>0.223578</v>
      </c>
      <c r="D448">
        <v>0.99995999999999996</v>
      </c>
      <c r="E448">
        <v>0.59523999999999999</v>
      </c>
    </row>
    <row r="449" spans="1:5">
      <c r="A449" s="1">
        <v>447</v>
      </c>
      <c r="B449">
        <v>0.44697999999999999</v>
      </c>
      <c r="C449">
        <v>0.22467799999999999</v>
      </c>
      <c r="D449">
        <v>0.99995999999999996</v>
      </c>
      <c r="E449">
        <v>0.59621999999999997</v>
      </c>
    </row>
    <row r="450" spans="1:5">
      <c r="A450" s="1">
        <v>448</v>
      </c>
      <c r="B450">
        <v>0.44799</v>
      </c>
      <c r="C450">
        <v>0.22578899999999999</v>
      </c>
      <c r="D450">
        <v>0.99997999999999998</v>
      </c>
      <c r="E450">
        <v>0.59706999999999999</v>
      </c>
    </row>
    <row r="451" spans="1:5">
      <c r="A451" s="1">
        <v>449</v>
      </c>
      <c r="B451">
        <v>0.44899</v>
      </c>
      <c r="C451">
        <v>0.22688900000000001</v>
      </c>
      <c r="D451">
        <v>0.99997999999999998</v>
      </c>
      <c r="E451">
        <v>0.59765999999999997</v>
      </c>
    </row>
    <row r="452" spans="1:5">
      <c r="A452" s="1">
        <v>450</v>
      </c>
      <c r="B452">
        <v>0.44997999999999999</v>
      </c>
      <c r="C452">
        <v>0.22797799999999999</v>
      </c>
      <c r="D452">
        <v>0.99995999999999996</v>
      </c>
      <c r="E452">
        <v>0.59799999999999998</v>
      </c>
    </row>
    <row r="453" spans="1:5">
      <c r="A453" s="1">
        <v>451</v>
      </c>
      <c r="B453">
        <v>0.45099</v>
      </c>
      <c r="C453">
        <v>0.22899</v>
      </c>
      <c r="D453">
        <v>0.99995999999999996</v>
      </c>
      <c r="E453">
        <v>0.59814999999999996</v>
      </c>
    </row>
    <row r="454" spans="1:5">
      <c r="A454" s="1">
        <v>452</v>
      </c>
      <c r="B454">
        <v>0.45199</v>
      </c>
      <c r="C454">
        <v>0.22999</v>
      </c>
      <c r="D454">
        <v>0.99997000000000003</v>
      </c>
      <c r="E454">
        <v>0.59818000000000005</v>
      </c>
    </row>
    <row r="455" spans="1:5">
      <c r="A455" s="1">
        <v>453</v>
      </c>
      <c r="B455">
        <v>0.45297999999999999</v>
      </c>
      <c r="C455">
        <v>0.23097999999999999</v>
      </c>
      <c r="D455">
        <v>0.99995000000000001</v>
      </c>
      <c r="E455">
        <v>0.59826000000000001</v>
      </c>
    </row>
    <row r="456" spans="1:5">
      <c r="A456" s="1">
        <v>454</v>
      </c>
      <c r="B456">
        <v>0.45399</v>
      </c>
      <c r="C456">
        <v>0.23199</v>
      </c>
      <c r="D456">
        <v>0.99997000000000003</v>
      </c>
      <c r="E456">
        <v>0.59840000000000004</v>
      </c>
    </row>
    <row r="457" spans="1:5">
      <c r="A457" s="1">
        <v>455</v>
      </c>
      <c r="B457">
        <v>0.45498</v>
      </c>
      <c r="C457">
        <v>0.23297999999999999</v>
      </c>
      <c r="D457">
        <v>0.99995000000000001</v>
      </c>
      <c r="E457">
        <v>0.59858</v>
      </c>
    </row>
    <row r="458" spans="1:5">
      <c r="A458" s="1">
        <v>456</v>
      </c>
      <c r="B458">
        <v>0.45599000000000001</v>
      </c>
      <c r="C458">
        <v>0.23399</v>
      </c>
      <c r="D458">
        <v>0.99995000000000001</v>
      </c>
      <c r="E458">
        <v>0.59882999999999997</v>
      </c>
    </row>
    <row r="459" spans="1:5">
      <c r="A459" s="1">
        <v>457</v>
      </c>
      <c r="B459">
        <v>0.45698</v>
      </c>
      <c r="C459">
        <v>0.23497999999999999</v>
      </c>
      <c r="D459">
        <v>0.99995999999999996</v>
      </c>
      <c r="E459">
        <v>0.59919999999999995</v>
      </c>
    </row>
    <row r="460" spans="1:5">
      <c r="A460" s="1">
        <v>458</v>
      </c>
      <c r="B460">
        <v>0.45799000000000001</v>
      </c>
      <c r="C460">
        <v>0.23599000000000001</v>
      </c>
      <c r="D460">
        <v>0.99995000000000001</v>
      </c>
      <c r="E460">
        <v>0.59979000000000005</v>
      </c>
    </row>
    <row r="461" spans="1:5">
      <c r="A461" s="1">
        <v>459</v>
      </c>
      <c r="B461">
        <v>0.45898</v>
      </c>
      <c r="C461">
        <v>0.23698</v>
      </c>
      <c r="D461">
        <v>0.99995999999999996</v>
      </c>
      <c r="E461">
        <v>0.60068999999999995</v>
      </c>
    </row>
    <row r="462" spans="1:5">
      <c r="A462" s="1">
        <v>460</v>
      </c>
      <c r="B462">
        <v>0.45999000000000001</v>
      </c>
      <c r="C462">
        <v>0.23799000000000001</v>
      </c>
      <c r="D462">
        <v>0.99997999999999998</v>
      </c>
      <c r="E462">
        <v>0.60179000000000005</v>
      </c>
    </row>
    <row r="463" spans="1:5">
      <c r="A463" s="1">
        <v>461</v>
      </c>
      <c r="B463">
        <v>0.46098</v>
      </c>
      <c r="C463">
        <v>0.23898</v>
      </c>
      <c r="D463">
        <v>0.99995999999999996</v>
      </c>
      <c r="E463">
        <v>0.60285</v>
      </c>
    </row>
    <row r="464" spans="1:5">
      <c r="A464" s="1">
        <v>462</v>
      </c>
      <c r="B464">
        <v>0.46199000000000001</v>
      </c>
      <c r="C464">
        <v>0.23999000000000001</v>
      </c>
      <c r="D464">
        <v>0.99995999999999996</v>
      </c>
      <c r="E464">
        <v>0.60382999999999998</v>
      </c>
    </row>
    <row r="465" spans="1:5">
      <c r="A465" s="1">
        <v>463</v>
      </c>
      <c r="B465">
        <v>0.46298</v>
      </c>
      <c r="C465">
        <v>0.24098</v>
      </c>
      <c r="D465">
        <v>0.99997999999999998</v>
      </c>
      <c r="E465">
        <v>0.60455000000000003</v>
      </c>
    </row>
    <row r="466" spans="1:5">
      <c r="A466" s="1">
        <v>464</v>
      </c>
      <c r="B466">
        <v>0.46399000000000001</v>
      </c>
      <c r="C466">
        <v>0.24199000000000001</v>
      </c>
      <c r="D466">
        <v>0.99997000000000003</v>
      </c>
      <c r="E466">
        <v>0.60497000000000001</v>
      </c>
    </row>
    <row r="467" spans="1:5">
      <c r="A467" s="1">
        <v>465</v>
      </c>
      <c r="B467">
        <v>0.46500000000000002</v>
      </c>
      <c r="C467">
        <v>0.24299999999999999</v>
      </c>
      <c r="D467">
        <v>0.99997000000000003</v>
      </c>
      <c r="E467">
        <v>0.60519000000000001</v>
      </c>
    </row>
    <row r="468" spans="1:5">
      <c r="A468" s="1">
        <v>466</v>
      </c>
      <c r="B468">
        <v>0.46598000000000001</v>
      </c>
      <c r="C468">
        <v>0.24398</v>
      </c>
      <c r="D468">
        <v>0.99995999999999996</v>
      </c>
      <c r="E468">
        <v>0.60524</v>
      </c>
    </row>
    <row r="469" spans="1:5">
      <c r="A469" s="1">
        <v>467</v>
      </c>
      <c r="B469">
        <v>0.46699000000000002</v>
      </c>
      <c r="C469">
        <v>0.24499000000000001</v>
      </c>
      <c r="D469">
        <v>0.99997000000000003</v>
      </c>
      <c r="E469">
        <v>0.60521000000000003</v>
      </c>
    </row>
    <row r="470" spans="1:5">
      <c r="A470" s="1">
        <v>468</v>
      </c>
      <c r="B470">
        <v>0.46798000000000001</v>
      </c>
      <c r="C470">
        <v>0.24598</v>
      </c>
      <c r="D470">
        <v>0.99997000000000003</v>
      </c>
      <c r="E470">
        <v>0.60523000000000005</v>
      </c>
    </row>
    <row r="471" spans="1:5">
      <c r="A471" s="1">
        <v>469</v>
      </c>
      <c r="B471">
        <v>0.46898000000000001</v>
      </c>
      <c r="C471">
        <v>0.24698000000000001</v>
      </c>
      <c r="D471">
        <v>0.99997000000000003</v>
      </c>
      <c r="E471">
        <v>0.60531000000000001</v>
      </c>
    </row>
    <row r="472" spans="1:5">
      <c r="A472" s="1">
        <v>470</v>
      </c>
      <c r="B472">
        <v>0.46999000000000002</v>
      </c>
      <c r="C472">
        <v>0.24798999999999999</v>
      </c>
      <c r="D472">
        <v>0.99995999999999996</v>
      </c>
      <c r="E472">
        <v>0.60548000000000002</v>
      </c>
    </row>
    <row r="473" spans="1:5">
      <c r="A473" s="1">
        <v>471</v>
      </c>
      <c r="B473">
        <v>0.47099999999999997</v>
      </c>
      <c r="C473">
        <v>0.24909999999999999</v>
      </c>
      <c r="D473">
        <v>0.99995999999999996</v>
      </c>
      <c r="E473">
        <v>0.60579000000000005</v>
      </c>
    </row>
    <row r="474" spans="1:5">
      <c r="A474" s="1">
        <v>472</v>
      </c>
      <c r="B474">
        <v>0.47198000000000001</v>
      </c>
      <c r="C474">
        <v>0.25017800000000001</v>
      </c>
      <c r="D474">
        <v>0.99997000000000003</v>
      </c>
      <c r="E474">
        <v>0.60631999999999997</v>
      </c>
    </row>
    <row r="475" spans="1:5">
      <c r="A475" s="1">
        <v>473</v>
      </c>
      <c r="B475">
        <v>0.47298000000000001</v>
      </c>
      <c r="C475">
        <v>0.25127800000000011</v>
      </c>
      <c r="D475">
        <v>0.99997999999999998</v>
      </c>
      <c r="E475">
        <v>0.60714000000000001</v>
      </c>
    </row>
    <row r="476" spans="1:5">
      <c r="A476" s="1">
        <v>474</v>
      </c>
      <c r="B476">
        <v>0.47399000000000002</v>
      </c>
      <c r="C476">
        <v>0.25238899999999997</v>
      </c>
      <c r="D476">
        <v>0.99997999999999998</v>
      </c>
      <c r="E476">
        <v>0.60819999999999996</v>
      </c>
    </row>
    <row r="477" spans="1:5">
      <c r="A477" s="1">
        <v>475</v>
      </c>
      <c r="B477">
        <v>0.47499000000000002</v>
      </c>
      <c r="C477">
        <v>0.25348900000000008</v>
      </c>
      <c r="D477">
        <v>0.99997999999999998</v>
      </c>
      <c r="E477">
        <v>0.60938999999999999</v>
      </c>
    </row>
    <row r="478" spans="1:5">
      <c r="A478" s="1">
        <v>476</v>
      </c>
      <c r="B478">
        <v>0.47599999999999998</v>
      </c>
      <c r="C478">
        <v>0.25459999999999999</v>
      </c>
      <c r="D478">
        <v>0.99997999999999998</v>
      </c>
      <c r="E478">
        <v>0.61048999999999998</v>
      </c>
    </row>
    <row r="479" spans="1:5">
      <c r="A479" s="1">
        <v>477</v>
      </c>
      <c r="B479">
        <v>0.47698000000000002</v>
      </c>
      <c r="C479">
        <v>0.25567800000000013</v>
      </c>
      <c r="D479">
        <v>0.99997999999999998</v>
      </c>
      <c r="E479">
        <v>0.61126000000000003</v>
      </c>
    </row>
    <row r="480" spans="1:5">
      <c r="A480" s="1">
        <v>478</v>
      </c>
      <c r="B480">
        <v>0.47798000000000002</v>
      </c>
      <c r="C480">
        <v>0.25677800000000012</v>
      </c>
      <c r="D480">
        <v>0.99997999999999998</v>
      </c>
      <c r="E480">
        <v>0.61180999999999996</v>
      </c>
    </row>
    <row r="481" spans="1:5">
      <c r="A481" s="1">
        <v>479</v>
      </c>
      <c r="B481">
        <v>0.47899000000000003</v>
      </c>
      <c r="C481">
        <v>0.25788899999999998</v>
      </c>
      <c r="D481">
        <v>0.99997999999999998</v>
      </c>
      <c r="E481">
        <v>0.61209000000000002</v>
      </c>
    </row>
    <row r="482" spans="1:5">
      <c r="A482" s="1">
        <v>480</v>
      </c>
      <c r="B482">
        <v>0.47999000000000003</v>
      </c>
      <c r="C482">
        <v>0.25898900000000008</v>
      </c>
      <c r="D482">
        <v>0.99997999999999998</v>
      </c>
      <c r="E482">
        <v>0.61214999999999997</v>
      </c>
    </row>
    <row r="483" spans="1:5">
      <c r="A483" s="1">
        <v>481</v>
      </c>
      <c r="B483">
        <v>0.48098999999999997</v>
      </c>
      <c r="C483">
        <v>0.26008900000000001</v>
      </c>
      <c r="D483">
        <v>0.99997999999999998</v>
      </c>
      <c r="E483">
        <v>0.61209999999999998</v>
      </c>
    </row>
    <row r="484" spans="1:5">
      <c r="A484" s="1">
        <v>482</v>
      </c>
      <c r="B484">
        <v>0.48198999999999997</v>
      </c>
      <c r="C484">
        <v>0.261189</v>
      </c>
      <c r="D484">
        <v>0.99997999999999998</v>
      </c>
      <c r="E484">
        <v>0.61201000000000005</v>
      </c>
    </row>
    <row r="485" spans="1:5">
      <c r="A485" s="1">
        <v>483</v>
      </c>
      <c r="B485">
        <v>0.48298999999999997</v>
      </c>
      <c r="C485">
        <v>0.26228899999999999</v>
      </c>
      <c r="D485">
        <v>0.99997999999999998</v>
      </c>
      <c r="E485">
        <v>0.61199999999999999</v>
      </c>
    </row>
    <row r="486" spans="1:5">
      <c r="A486" s="1">
        <v>484</v>
      </c>
      <c r="B486">
        <v>0.48398999999999998</v>
      </c>
      <c r="C486">
        <v>0.26338899999999998</v>
      </c>
      <c r="D486">
        <v>0.99997999999999998</v>
      </c>
      <c r="E486">
        <v>0.61209999999999998</v>
      </c>
    </row>
    <row r="487" spans="1:5">
      <c r="A487" s="1">
        <v>485</v>
      </c>
      <c r="B487">
        <v>0.48498999999999998</v>
      </c>
      <c r="C487">
        <v>0.26448899999999997</v>
      </c>
      <c r="D487">
        <v>0.99997999999999998</v>
      </c>
      <c r="E487">
        <v>0.61234999999999995</v>
      </c>
    </row>
    <row r="488" spans="1:5">
      <c r="A488" s="1">
        <v>486</v>
      </c>
      <c r="B488">
        <v>0.48598999999999998</v>
      </c>
      <c r="C488">
        <v>0.26558900000000002</v>
      </c>
      <c r="D488">
        <v>0.99997999999999998</v>
      </c>
      <c r="E488">
        <v>0.61285999999999996</v>
      </c>
    </row>
    <row r="489" spans="1:5">
      <c r="A489" s="1">
        <v>487</v>
      </c>
      <c r="B489">
        <v>0.48698999999999998</v>
      </c>
      <c r="C489">
        <v>0.26668900000000001</v>
      </c>
      <c r="D489">
        <v>0.99997999999999998</v>
      </c>
      <c r="E489">
        <v>0.61363000000000001</v>
      </c>
    </row>
    <row r="490" spans="1:5">
      <c r="A490" s="1">
        <v>488</v>
      </c>
      <c r="B490">
        <v>0.48798999999999998</v>
      </c>
      <c r="C490">
        <v>0.267789</v>
      </c>
      <c r="D490">
        <v>0.99997000000000003</v>
      </c>
      <c r="E490">
        <v>0.61460999999999999</v>
      </c>
    </row>
    <row r="491" spans="1:5">
      <c r="A491" s="1">
        <v>489</v>
      </c>
      <c r="B491">
        <v>0.48898999999999998</v>
      </c>
      <c r="C491">
        <v>0.26888899999999999</v>
      </c>
      <c r="D491">
        <v>0.99997999999999998</v>
      </c>
      <c r="E491">
        <v>0.61577999999999999</v>
      </c>
    </row>
    <row r="492" spans="1:5">
      <c r="A492" s="1">
        <v>490</v>
      </c>
      <c r="B492">
        <v>0.48998999999999998</v>
      </c>
      <c r="C492">
        <v>0.26998899999999998</v>
      </c>
      <c r="D492">
        <v>0.99997999999999998</v>
      </c>
      <c r="E492">
        <v>0.6169</v>
      </c>
    </row>
    <row r="493" spans="1:5">
      <c r="A493" s="1">
        <v>491</v>
      </c>
      <c r="B493">
        <v>0.49098000000000003</v>
      </c>
      <c r="C493">
        <v>0.27098000000000011</v>
      </c>
      <c r="D493">
        <v>0.99997000000000003</v>
      </c>
      <c r="E493">
        <v>0.61780999999999997</v>
      </c>
    </row>
    <row r="494" spans="1:5">
      <c r="A494" s="1">
        <v>492</v>
      </c>
      <c r="B494">
        <v>0.49197999999999997</v>
      </c>
      <c r="C494">
        <v>0.27198</v>
      </c>
      <c r="D494">
        <v>0.99997000000000003</v>
      </c>
      <c r="E494">
        <v>0.61846000000000001</v>
      </c>
    </row>
    <row r="495" spans="1:5">
      <c r="A495" s="1">
        <v>493</v>
      </c>
      <c r="B495">
        <v>0.49297999999999997</v>
      </c>
      <c r="C495">
        <v>0.27298</v>
      </c>
      <c r="D495">
        <v>0.99997000000000003</v>
      </c>
      <c r="E495">
        <v>0.61882000000000004</v>
      </c>
    </row>
    <row r="496" spans="1:5">
      <c r="A496" s="1">
        <v>494</v>
      </c>
      <c r="B496">
        <v>0.49399999999999999</v>
      </c>
      <c r="C496">
        <v>0.27400000000000002</v>
      </c>
      <c r="D496">
        <v>0.99997000000000003</v>
      </c>
      <c r="E496">
        <v>0.61897999999999997</v>
      </c>
    </row>
    <row r="497" spans="1:5">
      <c r="A497" s="1">
        <v>495</v>
      </c>
      <c r="B497">
        <v>0.49498999999999999</v>
      </c>
      <c r="C497">
        <v>0.27499000000000001</v>
      </c>
      <c r="D497">
        <v>0.99995999999999996</v>
      </c>
      <c r="E497">
        <v>0.61894000000000005</v>
      </c>
    </row>
    <row r="498" spans="1:5">
      <c r="A498" s="1">
        <v>496</v>
      </c>
      <c r="B498">
        <v>0.49598999999999999</v>
      </c>
      <c r="C498">
        <v>0.27599000000000001</v>
      </c>
      <c r="D498">
        <v>0.99997000000000003</v>
      </c>
      <c r="E498">
        <v>0.61882999999999999</v>
      </c>
    </row>
    <row r="499" spans="1:5">
      <c r="A499" s="1">
        <v>497</v>
      </c>
      <c r="B499">
        <v>0.49697999999999998</v>
      </c>
      <c r="C499">
        <v>0.27698</v>
      </c>
      <c r="D499">
        <v>0.99997999999999998</v>
      </c>
      <c r="E499">
        <v>0.61873</v>
      </c>
    </row>
    <row r="500" spans="1:5">
      <c r="A500" s="1">
        <v>498</v>
      </c>
      <c r="B500">
        <v>0.49797999999999998</v>
      </c>
      <c r="C500">
        <v>0.27798</v>
      </c>
      <c r="D500">
        <v>0.99995999999999996</v>
      </c>
      <c r="E500">
        <v>0.61873999999999996</v>
      </c>
    </row>
    <row r="501" spans="1:5">
      <c r="A501" s="1">
        <v>499</v>
      </c>
      <c r="B501">
        <v>0.49898999999999999</v>
      </c>
      <c r="C501">
        <v>0.27899000000000002</v>
      </c>
      <c r="D501">
        <v>0.99997000000000003</v>
      </c>
      <c r="E501">
        <v>0.61894000000000005</v>
      </c>
    </row>
    <row r="502" spans="1:5">
      <c r="A502" s="1">
        <v>500</v>
      </c>
      <c r="B502">
        <v>0.49998999999999999</v>
      </c>
      <c r="C502">
        <v>0.27999000000000002</v>
      </c>
      <c r="D502">
        <v>0.99997000000000003</v>
      </c>
      <c r="E502">
        <v>0.61936000000000002</v>
      </c>
    </row>
    <row r="503" spans="1:5">
      <c r="A503" s="1">
        <v>501</v>
      </c>
      <c r="B503">
        <v>0.50097999999999998</v>
      </c>
      <c r="C503">
        <v>0.28107799999999999</v>
      </c>
      <c r="D503">
        <v>0.99995999999999996</v>
      </c>
      <c r="E503">
        <v>0.62</v>
      </c>
    </row>
    <row r="504" spans="1:5">
      <c r="A504" s="1">
        <v>502</v>
      </c>
      <c r="B504">
        <v>0.50199000000000005</v>
      </c>
      <c r="C504">
        <v>0.28218900000000008</v>
      </c>
      <c r="D504">
        <v>0.99995000000000001</v>
      </c>
      <c r="E504">
        <v>0.62094000000000005</v>
      </c>
    </row>
    <row r="505" spans="1:5">
      <c r="A505" s="1">
        <v>503</v>
      </c>
      <c r="B505">
        <v>0.50299000000000005</v>
      </c>
      <c r="C505">
        <v>0.28328900000000012</v>
      </c>
      <c r="D505">
        <v>0.99995000000000001</v>
      </c>
      <c r="E505">
        <v>0.62202000000000002</v>
      </c>
    </row>
    <row r="506" spans="1:5">
      <c r="A506" s="1">
        <v>504</v>
      </c>
      <c r="B506">
        <v>0.50397999999999998</v>
      </c>
      <c r="C506">
        <v>0.28437800000000002</v>
      </c>
      <c r="D506">
        <v>0.99995000000000001</v>
      </c>
      <c r="E506">
        <v>0.62312000000000001</v>
      </c>
    </row>
    <row r="507" spans="1:5">
      <c r="A507" s="1">
        <v>505</v>
      </c>
      <c r="B507">
        <v>0.50499000000000005</v>
      </c>
      <c r="C507">
        <v>0.28548899999999999</v>
      </c>
      <c r="D507">
        <v>0.99995000000000001</v>
      </c>
      <c r="E507">
        <v>0.62416000000000005</v>
      </c>
    </row>
    <row r="508" spans="1:5">
      <c r="A508" s="1">
        <v>506</v>
      </c>
      <c r="B508">
        <v>0.50597999999999999</v>
      </c>
      <c r="C508">
        <v>0.286578</v>
      </c>
      <c r="D508">
        <v>0.99994000000000005</v>
      </c>
      <c r="E508">
        <v>0.62492999999999999</v>
      </c>
    </row>
    <row r="509" spans="1:5">
      <c r="A509" s="1">
        <v>507</v>
      </c>
      <c r="B509">
        <v>0.50700000000000001</v>
      </c>
      <c r="C509">
        <v>0.28770000000000001</v>
      </c>
      <c r="D509">
        <v>0.99992999999999999</v>
      </c>
      <c r="E509">
        <v>0.62544999999999995</v>
      </c>
    </row>
    <row r="510" spans="1:5">
      <c r="A510" s="1">
        <v>508</v>
      </c>
      <c r="B510">
        <v>0.50799000000000005</v>
      </c>
      <c r="C510">
        <v>0.28878900000000002</v>
      </c>
      <c r="D510">
        <v>0.99994000000000005</v>
      </c>
      <c r="E510">
        <v>0.62566999999999995</v>
      </c>
    </row>
    <row r="511" spans="1:5">
      <c r="A511" s="1">
        <v>509</v>
      </c>
      <c r="B511">
        <v>0.50897999999999999</v>
      </c>
      <c r="C511">
        <v>0.28987800000000002</v>
      </c>
      <c r="D511">
        <v>0.99994000000000005</v>
      </c>
      <c r="E511">
        <v>0.62572000000000005</v>
      </c>
    </row>
    <row r="512" spans="1:5">
      <c r="A512" s="1">
        <v>510</v>
      </c>
      <c r="B512">
        <v>0.50999000000000005</v>
      </c>
      <c r="C512">
        <v>0.29098900000000011</v>
      </c>
      <c r="D512">
        <v>0.99992999999999999</v>
      </c>
      <c r="E512">
        <v>0.62561</v>
      </c>
    </row>
    <row r="513" spans="1:5">
      <c r="A513" s="1">
        <v>511</v>
      </c>
      <c r="B513">
        <v>0.51097999999999999</v>
      </c>
      <c r="C513">
        <v>0.29207799999999989</v>
      </c>
      <c r="D513">
        <v>0.99992000000000003</v>
      </c>
      <c r="E513">
        <v>0.62548000000000004</v>
      </c>
    </row>
    <row r="514" spans="1:5">
      <c r="A514" s="1">
        <v>512</v>
      </c>
      <c r="B514">
        <v>0.51198999999999995</v>
      </c>
      <c r="C514">
        <v>0.29318899999999992</v>
      </c>
      <c r="D514">
        <v>0.99992000000000003</v>
      </c>
      <c r="E514">
        <v>0.62539</v>
      </c>
    </row>
    <row r="515" spans="1:5">
      <c r="A515" s="1">
        <v>513</v>
      </c>
      <c r="B515">
        <v>0.51300000000000001</v>
      </c>
      <c r="C515">
        <v>0.29430000000000001</v>
      </c>
      <c r="D515">
        <v>0.99992000000000003</v>
      </c>
      <c r="E515">
        <v>0.62551000000000001</v>
      </c>
    </row>
    <row r="516" spans="1:5">
      <c r="A516" s="1">
        <v>514</v>
      </c>
      <c r="B516">
        <v>0.51397999999999999</v>
      </c>
      <c r="C516">
        <v>0.29537799999999997</v>
      </c>
      <c r="D516">
        <v>0.99990999999999997</v>
      </c>
      <c r="E516">
        <v>0.62580999999999998</v>
      </c>
    </row>
    <row r="517" spans="1:5">
      <c r="A517" s="1">
        <v>515</v>
      </c>
      <c r="B517">
        <v>0.51498999999999995</v>
      </c>
      <c r="C517">
        <v>0.29648899999999989</v>
      </c>
      <c r="D517">
        <v>0.99990999999999997</v>
      </c>
      <c r="E517">
        <v>0.62636999999999998</v>
      </c>
    </row>
    <row r="518" spans="1:5">
      <c r="A518" s="1">
        <v>516</v>
      </c>
      <c r="B518">
        <v>0.51597999999999999</v>
      </c>
      <c r="C518">
        <v>0.29757800000000001</v>
      </c>
      <c r="D518">
        <v>0.99990999999999997</v>
      </c>
      <c r="E518">
        <v>0.62714000000000003</v>
      </c>
    </row>
    <row r="519" spans="1:5">
      <c r="A519" s="1">
        <v>517</v>
      </c>
      <c r="B519">
        <v>0.51698999999999995</v>
      </c>
      <c r="C519">
        <v>0.29868899999999993</v>
      </c>
      <c r="D519">
        <v>0.99992000000000003</v>
      </c>
      <c r="E519">
        <v>0.62814000000000003</v>
      </c>
    </row>
    <row r="520" spans="1:5">
      <c r="A520" s="1">
        <v>518</v>
      </c>
      <c r="B520">
        <v>0.51798999999999995</v>
      </c>
      <c r="C520">
        <v>0.29978899999999992</v>
      </c>
      <c r="D520">
        <v>0.99990999999999997</v>
      </c>
      <c r="E520">
        <v>0.62924000000000002</v>
      </c>
    </row>
    <row r="521" spans="1:5">
      <c r="A521" s="1">
        <v>519</v>
      </c>
      <c r="B521">
        <v>0.51898</v>
      </c>
      <c r="C521">
        <v>0.30087799999999998</v>
      </c>
      <c r="D521">
        <v>0.99992000000000003</v>
      </c>
      <c r="E521">
        <v>0.63029000000000002</v>
      </c>
    </row>
    <row r="522" spans="1:5">
      <c r="A522" s="1">
        <v>520</v>
      </c>
      <c r="B522">
        <v>0.51998999999999995</v>
      </c>
      <c r="C522">
        <v>0.3019889999999999</v>
      </c>
      <c r="D522">
        <v>0.99992000000000003</v>
      </c>
      <c r="E522">
        <v>0.63122999999999996</v>
      </c>
    </row>
    <row r="523" spans="1:5">
      <c r="A523" s="1">
        <v>521</v>
      </c>
      <c r="B523">
        <v>0.52098999999999995</v>
      </c>
      <c r="C523">
        <v>0.30298999999999993</v>
      </c>
      <c r="D523">
        <v>0.99992000000000003</v>
      </c>
      <c r="E523">
        <v>0.63185999999999998</v>
      </c>
    </row>
    <row r="524" spans="1:5">
      <c r="A524" s="1">
        <v>522</v>
      </c>
      <c r="B524">
        <v>0.52198</v>
      </c>
      <c r="C524">
        <v>0.30397999999999997</v>
      </c>
      <c r="D524">
        <v>0.99992000000000003</v>
      </c>
      <c r="E524">
        <v>0.63219999999999998</v>
      </c>
    </row>
    <row r="525" spans="1:5">
      <c r="A525" s="1">
        <v>523</v>
      </c>
      <c r="B525">
        <v>0.52298</v>
      </c>
      <c r="C525">
        <v>0.30497999999999997</v>
      </c>
      <c r="D525">
        <v>0.99990000000000001</v>
      </c>
      <c r="E525">
        <v>0.63234000000000001</v>
      </c>
    </row>
    <row r="526" spans="1:5">
      <c r="A526" s="1">
        <v>524</v>
      </c>
      <c r="B526">
        <v>0.52398999999999996</v>
      </c>
      <c r="C526">
        <v>0.30598999999999987</v>
      </c>
      <c r="D526">
        <v>0.99987999999999999</v>
      </c>
      <c r="E526">
        <v>0.63227999999999995</v>
      </c>
    </row>
    <row r="527" spans="1:5">
      <c r="A527" s="1">
        <v>525</v>
      </c>
      <c r="B527">
        <v>0.52498999999999996</v>
      </c>
      <c r="C527">
        <v>0.30698999999999987</v>
      </c>
      <c r="D527">
        <v>0.99988999999999995</v>
      </c>
      <c r="E527">
        <v>0.6321</v>
      </c>
    </row>
    <row r="528" spans="1:5">
      <c r="A528" s="1">
        <v>526</v>
      </c>
      <c r="B528">
        <v>0.52600000000000002</v>
      </c>
      <c r="C528">
        <v>0.308</v>
      </c>
      <c r="D528">
        <v>0.99988999999999995</v>
      </c>
      <c r="E528">
        <v>0.63199000000000005</v>
      </c>
    </row>
    <row r="529" spans="1:5">
      <c r="A529" s="1">
        <v>527</v>
      </c>
      <c r="B529">
        <v>0.52698</v>
      </c>
      <c r="C529">
        <v>0.30897999999999998</v>
      </c>
      <c r="D529">
        <v>0.99987000000000004</v>
      </c>
      <c r="E529">
        <v>0.63199000000000005</v>
      </c>
    </row>
    <row r="530" spans="1:5">
      <c r="A530" s="1">
        <v>528</v>
      </c>
      <c r="B530">
        <v>0.52798</v>
      </c>
      <c r="C530">
        <v>0.30997999999999998</v>
      </c>
      <c r="D530">
        <v>0.99987999999999999</v>
      </c>
      <c r="E530">
        <v>0.63222</v>
      </c>
    </row>
    <row r="531" spans="1:5">
      <c r="A531" s="1">
        <v>529</v>
      </c>
      <c r="B531">
        <v>0.52898999999999996</v>
      </c>
      <c r="C531">
        <v>0.31098999999999988</v>
      </c>
      <c r="D531">
        <v>0.99988999999999995</v>
      </c>
      <c r="E531">
        <v>0.63263000000000003</v>
      </c>
    </row>
    <row r="532" spans="1:5">
      <c r="A532" s="1">
        <v>530</v>
      </c>
      <c r="B532">
        <v>0.52998999999999996</v>
      </c>
      <c r="C532">
        <v>0.31198999999999988</v>
      </c>
      <c r="D532">
        <v>0.99985999999999997</v>
      </c>
      <c r="E532">
        <v>0.63329000000000002</v>
      </c>
    </row>
    <row r="533" spans="1:5">
      <c r="A533" s="1">
        <v>531</v>
      </c>
      <c r="B533">
        <v>0.53098999999999996</v>
      </c>
      <c r="C533">
        <v>0.31308900000000001</v>
      </c>
      <c r="D533">
        <v>0.99987000000000004</v>
      </c>
      <c r="E533">
        <v>0.63419999999999999</v>
      </c>
    </row>
    <row r="534" spans="1:5">
      <c r="A534" s="1">
        <v>532</v>
      </c>
      <c r="B534">
        <v>0.53198999999999996</v>
      </c>
      <c r="C534">
        <v>0.31418899999999989</v>
      </c>
      <c r="D534">
        <v>0.99987999999999999</v>
      </c>
      <c r="E534">
        <v>0.63522999999999996</v>
      </c>
    </row>
    <row r="535" spans="1:5">
      <c r="A535" s="1">
        <v>533</v>
      </c>
      <c r="B535">
        <v>0.53298999999999996</v>
      </c>
      <c r="C535">
        <v>0.31528899999999987</v>
      </c>
      <c r="D535">
        <v>0.99985999999999997</v>
      </c>
      <c r="E535">
        <v>0.63629000000000002</v>
      </c>
    </row>
    <row r="536" spans="1:5">
      <c r="A536" s="1">
        <v>534</v>
      </c>
      <c r="B536">
        <v>0.53398999999999996</v>
      </c>
      <c r="C536">
        <v>0.31638899999999992</v>
      </c>
      <c r="D536">
        <v>0.99987999999999999</v>
      </c>
      <c r="E536">
        <v>0.63727</v>
      </c>
    </row>
    <row r="537" spans="1:5">
      <c r="A537" s="1">
        <v>535</v>
      </c>
      <c r="B537">
        <v>0.53498999999999997</v>
      </c>
      <c r="C537">
        <v>0.31748899999999991</v>
      </c>
      <c r="D537">
        <v>0.99987000000000004</v>
      </c>
      <c r="E537">
        <v>0.63802000000000003</v>
      </c>
    </row>
    <row r="538" spans="1:5">
      <c r="A538" s="1">
        <v>536</v>
      </c>
      <c r="B538">
        <v>0.53598999999999997</v>
      </c>
      <c r="C538">
        <v>0.31858900000000001</v>
      </c>
      <c r="D538">
        <v>0.99987000000000004</v>
      </c>
      <c r="E538">
        <v>0.63846999999999998</v>
      </c>
    </row>
    <row r="539" spans="1:5">
      <c r="A539" s="1">
        <v>537</v>
      </c>
      <c r="B539">
        <v>0.53698999999999997</v>
      </c>
      <c r="C539">
        <v>0.31968899999999989</v>
      </c>
      <c r="D539">
        <v>0.99987999999999999</v>
      </c>
      <c r="E539">
        <v>0.63866999999999996</v>
      </c>
    </row>
    <row r="540" spans="1:5">
      <c r="A540" s="1">
        <v>538</v>
      </c>
      <c r="B540">
        <v>0.53798999999999997</v>
      </c>
      <c r="C540">
        <v>0.32078899999999988</v>
      </c>
      <c r="D540">
        <v>0.99987000000000004</v>
      </c>
      <c r="E540">
        <v>0.63861000000000001</v>
      </c>
    </row>
    <row r="541" spans="1:5">
      <c r="A541" s="1">
        <v>539</v>
      </c>
      <c r="B541">
        <v>0.53900000000000003</v>
      </c>
      <c r="C541">
        <v>0.32190000000000002</v>
      </c>
      <c r="D541">
        <v>0.99987000000000004</v>
      </c>
      <c r="E541">
        <v>0.63848000000000005</v>
      </c>
    </row>
    <row r="542" spans="1:5">
      <c r="A542" s="1">
        <v>540</v>
      </c>
      <c r="B542">
        <v>0.54</v>
      </c>
      <c r="C542">
        <v>0.32300000000000001</v>
      </c>
      <c r="D542">
        <v>0.99985999999999997</v>
      </c>
      <c r="E542">
        <v>0.63836999999999999</v>
      </c>
    </row>
    <row r="543" spans="1:5">
      <c r="A543" s="1">
        <v>541</v>
      </c>
      <c r="B543">
        <v>0.54098999999999997</v>
      </c>
      <c r="C543">
        <v>0.32408900000000002</v>
      </c>
      <c r="D543">
        <v>0.99983</v>
      </c>
      <c r="E543">
        <v>0.63832999999999995</v>
      </c>
    </row>
    <row r="544" spans="1:5">
      <c r="A544" s="1">
        <v>542</v>
      </c>
      <c r="B544">
        <v>0.54198999999999997</v>
      </c>
      <c r="C544">
        <v>0.32518900000000001</v>
      </c>
      <c r="D544">
        <v>0.99980000000000002</v>
      </c>
      <c r="E544">
        <v>0.63846000000000003</v>
      </c>
    </row>
    <row r="545" spans="1:5">
      <c r="A545" s="1">
        <v>543</v>
      </c>
      <c r="B545">
        <v>0.54298999999999997</v>
      </c>
      <c r="C545">
        <v>0.32628899999999988</v>
      </c>
      <c r="D545">
        <v>0.99982000000000004</v>
      </c>
      <c r="E545">
        <v>0.63878000000000001</v>
      </c>
    </row>
    <row r="546" spans="1:5">
      <c r="A546" s="1">
        <v>544</v>
      </c>
      <c r="B546">
        <v>0.54398000000000002</v>
      </c>
      <c r="C546">
        <v>0.327378</v>
      </c>
      <c r="D546">
        <v>0.99980999999999998</v>
      </c>
      <c r="E546">
        <v>0.63934000000000002</v>
      </c>
    </row>
    <row r="547" spans="1:5">
      <c r="A547" s="1">
        <v>545</v>
      </c>
      <c r="B547">
        <v>0.54498000000000002</v>
      </c>
      <c r="C547">
        <v>0.32847799999999999</v>
      </c>
      <c r="D547">
        <v>0.99980000000000002</v>
      </c>
      <c r="E547">
        <v>0.64012999999999998</v>
      </c>
    </row>
    <row r="548" spans="1:5">
      <c r="A548" s="1">
        <v>546</v>
      </c>
      <c r="B548">
        <v>0.54598999999999998</v>
      </c>
      <c r="C548">
        <v>0.32958900000000002</v>
      </c>
      <c r="D548">
        <v>0.99982000000000004</v>
      </c>
      <c r="E548">
        <v>0.6411</v>
      </c>
    </row>
    <row r="549" spans="1:5">
      <c r="A549" s="1">
        <v>547</v>
      </c>
      <c r="B549">
        <v>0.54698999999999998</v>
      </c>
      <c r="C549">
        <v>0.33068900000000001</v>
      </c>
      <c r="D549">
        <v>0.99983</v>
      </c>
      <c r="E549">
        <v>0.64210999999999996</v>
      </c>
    </row>
    <row r="550" spans="1:5">
      <c r="A550" s="1">
        <v>548</v>
      </c>
      <c r="B550">
        <v>0.54798000000000002</v>
      </c>
      <c r="C550">
        <v>0.33177800000000002</v>
      </c>
      <c r="D550">
        <v>0.99983</v>
      </c>
      <c r="E550">
        <v>0.64302000000000004</v>
      </c>
    </row>
    <row r="551" spans="1:5">
      <c r="A551" s="1">
        <v>549</v>
      </c>
      <c r="B551">
        <v>0.54898000000000002</v>
      </c>
      <c r="C551">
        <v>0.33287800000000001</v>
      </c>
      <c r="D551">
        <v>0.99983999999999995</v>
      </c>
      <c r="E551">
        <v>0.64378999999999997</v>
      </c>
    </row>
    <row r="552" spans="1:5">
      <c r="A552" s="1">
        <v>550</v>
      </c>
      <c r="B552">
        <v>0.54998999999999998</v>
      </c>
      <c r="C552">
        <v>0.33398899999999992</v>
      </c>
      <c r="D552">
        <v>0.99983999999999995</v>
      </c>
      <c r="E552">
        <v>0.64429999999999998</v>
      </c>
    </row>
    <row r="553" spans="1:5">
      <c r="A553" s="1">
        <v>551</v>
      </c>
      <c r="B553">
        <v>0.55098000000000003</v>
      </c>
      <c r="C553">
        <v>0.33507799999999999</v>
      </c>
      <c r="D553">
        <v>0.99985000000000002</v>
      </c>
      <c r="E553">
        <v>0.64456999999999998</v>
      </c>
    </row>
    <row r="554" spans="1:5">
      <c r="A554" s="1">
        <v>552</v>
      </c>
      <c r="B554">
        <v>0.55198000000000003</v>
      </c>
      <c r="C554">
        <v>0.33617799999999998</v>
      </c>
      <c r="D554">
        <v>0.99985000000000002</v>
      </c>
      <c r="E554">
        <v>0.64459999999999995</v>
      </c>
    </row>
    <row r="555" spans="1:5">
      <c r="A555" s="1">
        <v>553</v>
      </c>
      <c r="B555">
        <v>0.55298999999999998</v>
      </c>
      <c r="C555">
        <v>0.33728899999999989</v>
      </c>
      <c r="D555">
        <v>0.99978</v>
      </c>
      <c r="E555">
        <v>0.64454</v>
      </c>
    </row>
    <row r="556" spans="1:5">
      <c r="A556" s="1">
        <v>554</v>
      </c>
      <c r="B556">
        <v>0.55398000000000003</v>
      </c>
      <c r="C556">
        <v>0.33837800000000001</v>
      </c>
      <c r="D556">
        <v>0.99977000000000005</v>
      </c>
      <c r="E556">
        <v>0.64444999999999997</v>
      </c>
    </row>
    <row r="557" spans="1:5">
      <c r="A557" s="1">
        <v>555</v>
      </c>
      <c r="B557">
        <v>0.55498999999999998</v>
      </c>
      <c r="C557">
        <v>0.33948899999999987</v>
      </c>
      <c r="D557">
        <v>0.99980999999999998</v>
      </c>
      <c r="E557">
        <v>0.64437</v>
      </c>
    </row>
    <row r="558" spans="1:5">
      <c r="A558" s="1">
        <v>556</v>
      </c>
      <c r="B558">
        <v>0.55598000000000003</v>
      </c>
      <c r="C558">
        <v>0.34057799999999999</v>
      </c>
      <c r="D558">
        <v>0.99975000000000003</v>
      </c>
      <c r="E558">
        <v>0.64446000000000003</v>
      </c>
    </row>
    <row r="559" spans="1:5">
      <c r="A559" s="1">
        <v>557</v>
      </c>
      <c r="B559">
        <v>0.55700000000000005</v>
      </c>
      <c r="C559">
        <v>0.3417</v>
      </c>
      <c r="D559">
        <v>0.99977000000000005</v>
      </c>
      <c r="E559">
        <v>0.64470000000000005</v>
      </c>
    </row>
    <row r="560" spans="1:5">
      <c r="A560" s="1">
        <v>558</v>
      </c>
      <c r="B560">
        <v>0.55798999999999999</v>
      </c>
      <c r="C560">
        <v>0.3427889999999999</v>
      </c>
      <c r="D560">
        <v>0.99975999999999998</v>
      </c>
      <c r="E560">
        <v>0.64510000000000001</v>
      </c>
    </row>
    <row r="561" spans="1:5">
      <c r="A561" s="1">
        <v>559</v>
      </c>
      <c r="B561">
        <v>0.55900000000000005</v>
      </c>
      <c r="C561">
        <v>0.34389999999999998</v>
      </c>
      <c r="D561">
        <v>0.99978</v>
      </c>
      <c r="E561">
        <v>0.64575000000000005</v>
      </c>
    </row>
    <row r="562" spans="1:5">
      <c r="A562" s="1">
        <v>560</v>
      </c>
      <c r="B562">
        <v>0.55998000000000003</v>
      </c>
      <c r="C562">
        <v>0.34497800000000001</v>
      </c>
      <c r="D562">
        <v>0.99982000000000004</v>
      </c>
      <c r="E562">
        <v>0.64654</v>
      </c>
    </row>
    <row r="563" spans="1:5">
      <c r="A563" s="1">
        <v>561</v>
      </c>
      <c r="B563">
        <v>0.56098999999999999</v>
      </c>
      <c r="C563">
        <v>0.34598999999999991</v>
      </c>
      <c r="D563">
        <v>0.99983</v>
      </c>
      <c r="E563">
        <v>0.64746000000000004</v>
      </c>
    </row>
    <row r="564" spans="1:5">
      <c r="A564" s="1">
        <v>562</v>
      </c>
      <c r="B564">
        <v>0.56198000000000004</v>
      </c>
      <c r="C564">
        <v>0.34698000000000001</v>
      </c>
      <c r="D564">
        <v>0.99983999999999995</v>
      </c>
      <c r="E564">
        <v>0.64832000000000001</v>
      </c>
    </row>
    <row r="565" spans="1:5">
      <c r="A565" s="1">
        <v>563</v>
      </c>
      <c r="B565">
        <v>0.56298999999999999</v>
      </c>
      <c r="C565">
        <v>0.34799000000000002</v>
      </c>
      <c r="D565">
        <v>0.99985000000000002</v>
      </c>
      <c r="E565">
        <v>0.64907000000000004</v>
      </c>
    </row>
    <row r="566" spans="1:5">
      <c r="A566" s="1">
        <v>564</v>
      </c>
      <c r="B566">
        <v>0.56398000000000004</v>
      </c>
      <c r="C566">
        <v>0.34898000000000001</v>
      </c>
      <c r="D566">
        <v>0.99983999999999995</v>
      </c>
      <c r="E566">
        <v>0.64963000000000004</v>
      </c>
    </row>
    <row r="567" spans="1:5">
      <c r="A567" s="1">
        <v>565</v>
      </c>
      <c r="B567">
        <v>0.56498999999999999</v>
      </c>
      <c r="C567">
        <v>0.34999000000000002</v>
      </c>
      <c r="D567">
        <v>0.99983</v>
      </c>
      <c r="E567">
        <v>0.64993000000000001</v>
      </c>
    </row>
    <row r="568" spans="1:5">
      <c r="A568" s="1">
        <v>566</v>
      </c>
      <c r="B568">
        <v>0.56598999999999999</v>
      </c>
      <c r="C568">
        <v>0.35099000000000002</v>
      </c>
      <c r="D568">
        <v>0.99983999999999995</v>
      </c>
      <c r="E568">
        <v>0.65003</v>
      </c>
    </row>
    <row r="569" spans="1:5">
      <c r="A569" s="1">
        <v>567</v>
      </c>
      <c r="B569">
        <v>0.56698000000000004</v>
      </c>
      <c r="C569">
        <v>0.35198000000000002</v>
      </c>
      <c r="D569">
        <v>0.99983999999999995</v>
      </c>
      <c r="E569">
        <v>0.64997000000000005</v>
      </c>
    </row>
    <row r="570" spans="1:5">
      <c r="A570" s="1">
        <v>568</v>
      </c>
      <c r="B570">
        <v>0.56798000000000004</v>
      </c>
      <c r="C570">
        <v>0.35298000000000013</v>
      </c>
      <c r="D570">
        <v>0.99983</v>
      </c>
      <c r="E570">
        <v>0.64990000000000003</v>
      </c>
    </row>
    <row r="571" spans="1:5">
      <c r="A571" s="1">
        <v>569</v>
      </c>
      <c r="B571">
        <v>0.56899</v>
      </c>
      <c r="C571">
        <v>0.35399000000000003</v>
      </c>
      <c r="D571">
        <v>0.99983999999999995</v>
      </c>
      <c r="E571">
        <v>0.64980000000000004</v>
      </c>
    </row>
    <row r="572" spans="1:5">
      <c r="A572" s="1">
        <v>570</v>
      </c>
      <c r="B572">
        <v>0.56999999999999995</v>
      </c>
      <c r="C572">
        <v>0.35499999999999998</v>
      </c>
      <c r="D572">
        <v>0.99983</v>
      </c>
      <c r="E572">
        <v>0.64976999999999996</v>
      </c>
    </row>
    <row r="573" spans="1:5">
      <c r="A573" s="1">
        <v>571</v>
      </c>
      <c r="B573">
        <v>0.57098000000000004</v>
      </c>
      <c r="C573">
        <v>0.3561760000000001</v>
      </c>
      <c r="D573">
        <v>0.99983999999999995</v>
      </c>
      <c r="E573">
        <v>0.64988999999999997</v>
      </c>
    </row>
    <row r="574" spans="1:5">
      <c r="A574" s="1">
        <v>572</v>
      </c>
      <c r="B574">
        <v>0.57199</v>
      </c>
      <c r="C574">
        <v>0.35738799999999998</v>
      </c>
      <c r="D574">
        <v>0.99983</v>
      </c>
      <c r="E574">
        <v>0.65019000000000005</v>
      </c>
    </row>
    <row r="575" spans="1:5">
      <c r="A575" s="1">
        <v>573</v>
      </c>
      <c r="B575">
        <v>0.57299</v>
      </c>
      <c r="C575">
        <v>0.35858800000000002</v>
      </c>
      <c r="D575">
        <v>0.99983</v>
      </c>
      <c r="E575">
        <v>0.65071000000000001</v>
      </c>
    </row>
    <row r="576" spans="1:5">
      <c r="A576" s="1">
        <v>574</v>
      </c>
      <c r="B576">
        <v>0.57399</v>
      </c>
      <c r="C576">
        <v>0.35978800000000011</v>
      </c>
      <c r="D576">
        <v>0.99982000000000004</v>
      </c>
      <c r="E576">
        <v>0.65142999999999995</v>
      </c>
    </row>
    <row r="577" spans="1:5">
      <c r="A577" s="1">
        <v>575</v>
      </c>
      <c r="B577">
        <v>0.57499</v>
      </c>
      <c r="C577">
        <v>0.36098799999999998</v>
      </c>
      <c r="D577">
        <v>0.99982000000000004</v>
      </c>
      <c r="E577">
        <v>0.65225999999999995</v>
      </c>
    </row>
    <row r="578" spans="1:5">
      <c r="A578" s="1">
        <v>576</v>
      </c>
      <c r="B578">
        <v>0.57598000000000005</v>
      </c>
      <c r="C578">
        <v>0.36217600000000011</v>
      </c>
      <c r="D578">
        <v>0.99980999999999998</v>
      </c>
      <c r="E578">
        <v>0.65308999999999995</v>
      </c>
    </row>
    <row r="579" spans="1:5">
      <c r="A579" s="1">
        <v>577</v>
      </c>
      <c r="B579">
        <v>0.57698000000000005</v>
      </c>
      <c r="C579">
        <v>0.36337600000000009</v>
      </c>
      <c r="D579">
        <v>0.99980999999999998</v>
      </c>
      <c r="E579">
        <v>0.65383000000000002</v>
      </c>
    </row>
    <row r="580" spans="1:5">
      <c r="A580" s="1">
        <v>578</v>
      </c>
      <c r="B580">
        <v>0.57798000000000005</v>
      </c>
      <c r="C580">
        <v>0.36457600000000012</v>
      </c>
      <c r="D580">
        <v>0.99980999999999998</v>
      </c>
      <c r="E580">
        <v>0.65439999999999998</v>
      </c>
    </row>
    <row r="581" spans="1:5">
      <c r="A581" s="1">
        <v>579</v>
      </c>
      <c r="B581">
        <v>0.57898000000000005</v>
      </c>
      <c r="C581">
        <v>0.3657760000000001</v>
      </c>
      <c r="D581">
        <v>0.99982000000000004</v>
      </c>
      <c r="E581">
        <v>0.65476999999999996</v>
      </c>
    </row>
    <row r="582" spans="1:5">
      <c r="A582" s="1">
        <v>580</v>
      </c>
      <c r="B582">
        <v>0.57998000000000005</v>
      </c>
      <c r="C582">
        <v>0.36697600000000008</v>
      </c>
      <c r="D582">
        <v>0.99982000000000004</v>
      </c>
      <c r="E582">
        <v>0.65488000000000002</v>
      </c>
    </row>
    <row r="583" spans="1:5">
      <c r="A583" s="1">
        <v>581</v>
      </c>
      <c r="B583">
        <v>0.58098000000000005</v>
      </c>
      <c r="C583">
        <v>0.36798000000000008</v>
      </c>
      <c r="D583">
        <v>0.99983</v>
      </c>
      <c r="E583">
        <v>0.65486999999999995</v>
      </c>
    </row>
    <row r="584" spans="1:5">
      <c r="A584" s="1">
        <v>582</v>
      </c>
      <c r="B584">
        <v>0.58198000000000005</v>
      </c>
      <c r="C584">
        <v>0.36898000000000009</v>
      </c>
      <c r="D584">
        <v>0.99983</v>
      </c>
      <c r="E584">
        <v>0.65476000000000001</v>
      </c>
    </row>
    <row r="585" spans="1:5">
      <c r="A585" s="1">
        <v>583</v>
      </c>
      <c r="B585">
        <v>0.58298000000000005</v>
      </c>
      <c r="C585">
        <v>0.36998000000000009</v>
      </c>
      <c r="D585">
        <v>0.99983999999999995</v>
      </c>
      <c r="E585">
        <v>0.65459000000000001</v>
      </c>
    </row>
    <row r="586" spans="1:5">
      <c r="A586" s="1">
        <v>584</v>
      </c>
      <c r="B586">
        <v>0.58398000000000005</v>
      </c>
      <c r="C586">
        <v>0.37098000000000009</v>
      </c>
      <c r="D586">
        <v>0.99983999999999995</v>
      </c>
      <c r="E586">
        <v>0.65446000000000004</v>
      </c>
    </row>
    <row r="587" spans="1:5">
      <c r="A587" s="1">
        <v>585</v>
      </c>
      <c r="B587">
        <v>0.58498000000000006</v>
      </c>
      <c r="C587">
        <v>0.37198000000000009</v>
      </c>
      <c r="D587">
        <v>0.99983999999999995</v>
      </c>
      <c r="E587">
        <v>0.65449000000000002</v>
      </c>
    </row>
    <row r="588" spans="1:5">
      <c r="A588" s="1">
        <v>586</v>
      </c>
      <c r="B588">
        <v>0.58597999999999995</v>
      </c>
      <c r="C588">
        <v>0.37297999999999998</v>
      </c>
      <c r="D588">
        <v>0.99983999999999995</v>
      </c>
      <c r="E588">
        <v>0.65464999999999995</v>
      </c>
    </row>
    <row r="589" spans="1:5">
      <c r="A589" s="1">
        <v>587</v>
      </c>
      <c r="B589">
        <v>0.58699999999999997</v>
      </c>
      <c r="C589">
        <v>0.374</v>
      </c>
      <c r="D589">
        <v>0.99983999999999995</v>
      </c>
      <c r="E589">
        <v>0.65507000000000004</v>
      </c>
    </row>
    <row r="590" spans="1:5">
      <c r="A590" s="1">
        <v>588</v>
      </c>
      <c r="B590">
        <v>0.58799000000000001</v>
      </c>
      <c r="C590">
        <v>0.37498999999999999</v>
      </c>
      <c r="D590">
        <v>0.99983</v>
      </c>
      <c r="E590">
        <v>0.65564999999999996</v>
      </c>
    </row>
    <row r="591" spans="1:5">
      <c r="A591" s="1">
        <v>589</v>
      </c>
      <c r="B591">
        <v>0.58899000000000001</v>
      </c>
      <c r="C591">
        <v>0.37598999999999999</v>
      </c>
      <c r="D591">
        <v>0.99983</v>
      </c>
      <c r="E591">
        <v>0.65639999999999998</v>
      </c>
    </row>
    <row r="592" spans="1:5">
      <c r="A592" s="1">
        <v>590</v>
      </c>
      <c r="B592">
        <v>0.58999000000000001</v>
      </c>
      <c r="C592">
        <v>0.37698999999999999</v>
      </c>
      <c r="D592">
        <v>0.99983</v>
      </c>
      <c r="E592">
        <v>0.65725</v>
      </c>
    </row>
    <row r="593" spans="1:5">
      <c r="A593" s="1">
        <v>591</v>
      </c>
      <c r="B593">
        <v>0.59097999999999995</v>
      </c>
      <c r="C593">
        <v>0.37807800000000003</v>
      </c>
      <c r="D593">
        <v>0.99983</v>
      </c>
      <c r="E593">
        <v>0.65800999999999998</v>
      </c>
    </row>
    <row r="594" spans="1:5">
      <c r="A594" s="1">
        <v>592</v>
      </c>
      <c r="B594">
        <v>0.59199999999999997</v>
      </c>
      <c r="C594">
        <v>0.37919999999999998</v>
      </c>
      <c r="D594">
        <v>0.99983</v>
      </c>
      <c r="E594">
        <v>0.65864</v>
      </c>
    </row>
    <row r="595" spans="1:5">
      <c r="A595" s="1">
        <v>593</v>
      </c>
      <c r="B595">
        <v>0.59299000000000002</v>
      </c>
      <c r="C595">
        <v>0.38028899999999999</v>
      </c>
      <c r="D595">
        <v>0.99983999999999995</v>
      </c>
      <c r="E595">
        <v>0.65907000000000004</v>
      </c>
    </row>
    <row r="596" spans="1:5">
      <c r="A596" s="1">
        <v>594</v>
      </c>
      <c r="B596">
        <v>0.59399000000000002</v>
      </c>
      <c r="C596">
        <v>0.38138899999999998</v>
      </c>
      <c r="D596">
        <v>0.99983</v>
      </c>
      <c r="E596">
        <v>0.65927000000000002</v>
      </c>
    </row>
    <row r="597" spans="1:5">
      <c r="A597" s="1">
        <v>595</v>
      </c>
      <c r="B597">
        <v>0.59497999999999995</v>
      </c>
      <c r="C597">
        <v>0.38247799999999998</v>
      </c>
      <c r="D597">
        <v>0.99983999999999995</v>
      </c>
      <c r="E597">
        <v>0.65932000000000002</v>
      </c>
    </row>
    <row r="598" spans="1:5">
      <c r="A598" s="1">
        <v>596</v>
      </c>
      <c r="B598">
        <v>0.59599000000000002</v>
      </c>
      <c r="C598">
        <v>0.38358900000000012</v>
      </c>
      <c r="D598">
        <v>0.99985000000000002</v>
      </c>
      <c r="E598">
        <v>0.65919000000000005</v>
      </c>
    </row>
    <row r="599" spans="1:5">
      <c r="A599" s="1">
        <v>597</v>
      </c>
      <c r="B599">
        <v>0.59697999999999996</v>
      </c>
      <c r="C599">
        <v>0.38467800000000002</v>
      </c>
      <c r="D599">
        <v>0.99985000000000002</v>
      </c>
      <c r="E599">
        <v>0.65898000000000001</v>
      </c>
    </row>
    <row r="600" spans="1:5">
      <c r="A600" s="1">
        <v>598</v>
      </c>
      <c r="B600">
        <v>0.59797999999999996</v>
      </c>
      <c r="C600">
        <v>0.38577800000000001</v>
      </c>
      <c r="D600">
        <v>0.99985000000000002</v>
      </c>
      <c r="E600">
        <v>0.65881000000000001</v>
      </c>
    </row>
    <row r="601" spans="1:5">
      <c r="A601" s="1">
        <v>599</v>
      </c>
      <c r="B601">
        <v>0.59899000000000002</v>
      </c>
      <c r="C601">
        <v>0.38688899999999998</v>
      </c>
      <c r="D601">
        <v>0.99985999999999997</v>
      </c>
      <c r="E601">
        <v>0.65876000000000001</v>
      </c>
    </row>
    <row r="602" spans="1:5">
      <c r="A602" s="1">
        <v>600</v>
      </c>
      <c r="B602">
        <v>0.59997999999999996</v>
      </c>
      <c r="C602">
        <v>0.38797799999999999</v>
      </c>
      <c r="D602">
        <v>0.99985999999999997</v>
      </c>
      <c r="E602">
        <v>0.65880000000000005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1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9.9142099999999993E-4</v>
      </c>
      <c r="C3">
        <v>0</v>
      </c>
      <c r="D3">
        <v>-0.57521999999999995</v>
      </c>
      <c r="E3">
        <v>-0.45716000000000001</v>
      </c>
    </row>
    <row r="4" spans="1:5">
      <c r="A4" s="1">
        <v>2</v>
      </c>
      <c r="B4">
        <v>1.99E-3</v>
      </c>
      <c r="C4">
        <v>0</v>
      </c>
      <c r="D4">
        <v>0.87255000000000005</v>
      </c>
      <c r="E4">
        <v>0.51071999999999995</v>
      </c>
    </row>
    <row r="5" spans="1:5">
      <c r="A5" s="1">
        <v>3</v>
      </c>
      <c r="B5">
        <v>3.0000000000000001E-3</v>
      </c>
      <c r="C5">
        <v>0</v>
      </c>
      <c r="D5">
        <v>0.92671999999999999</v>
      </c>
      <c r="E5">
        <v>0.42770000000000002</v>
      </c>
    </row>
    <row r="6" spans="1:5">
      <c r="A6" s="1">
        <v>4</v>
      </c>
      <c r="B6">
        <v>3.9899999999999996E-3</v>
      </c>
      <c r="C6">
        <v>0</v>
      </c>
      <c r="D6">
        <v>0.88024999999999998</v>
      </c>
      <c r="E6">
        <v>0.41560999999999998</v>
      </c>
    </row>
    <row r="7" spans="1:5">
      <c r="A7" s="1">
        <v>5</v>
      </c>
      <c r="B7">
        <v>5.0000000000000001E-3</v>
      </c>
      <c r="C7">
        <v>0</v>
      </c>
      <c r="D7">
        <v>0.85963000000000001</v>
      </c>
      <c r="E7">
        <v>0.41277000000000003</v>
      </c>
    </row>
    <row r="8" spans="1:5">
      <c r="A8" s="1">
        <v>6</v>
      </c>
      <c r="B8">
        <v>6.0000000000000001E-3</v>
      </c>
      <c r="C8">
        <v>0</v>
      </c>
      <c r="D8">
        <v>0.85409000000000002</v>
      </c>
      <c r="E8">
        <v>0.41177000000000002</v>
      </c>
    </row>
    <row r="9" spans="1:5">
      <c r="A9" s="1">
        <v>7</v>
      </c>
      <c r="B9">
        <v>6.9899999999999997E-3</v>
      </c>
      <c r="C9">
        <v>0</v>
      </c>
      <c r="D9">
        <v>0.84809999999999997</v>
      </c>
      <c r="E9">
        <v>0.41123999999999999</v>
      </c>
    </row>
    <row r="10" spans="1:5">
      <c r="A10" s="1">
        <v>8</v>
      </c>
      <c r="B10">
        <v>7.9900000000000006E-3</v>
      </c>
      <c r="C10">
        <v>0</v>
      </c>
      <c r="D10">
        <v>0.84804000000000002</v>
      </c>
      <c r="E10">
        <v>0.41109000000000001</v>
      </c>
    </row>
    <row r="11" spans="1:5">
      <c r="A11" s="1">
        <v>9</v>
      </c>
      <c r="B11">
        <v>8.9999999999999993E-3</v>
      </c>
      <c r="C11">
        <v>0</v>
      </c>
      <c r="D11">
        <v>0.84760000000000002</v>
      </c>
      <c r="E11">
        <v>0.41104000000000002</v>
      </c>
    </row>
    <row r="12" spans="1:5">
      <c r="A12" s="1">
        <v>10</v>
      </c>
      <c r="B12">
        <v>0.01</v>
      </c>
      <c r="C12">
        <v>0</v>
      </c>
      <c r="D12">
        <v>0.84907999999999995</v>
      </c>
      <c r="E12">
        <v>0.41114000000000001</v>
      </c>
    </row>
    <row r="13" spans="1:5">
      <c r="A13" s="1">
        <v>11</v>
      </c>
      <c r="B13">
        <v>1.099E-2</v>
      </c>
      <c r="C13">
        <v>0</v>
      </c>
      <c r="D13">
        <v>0.85002999999999995</v>
      </c>
      <c r="E13">
        <v>0.41123999999999999</v>
      </c>
    </row>
    <row r="14" spans="1:5">
      <c r="A14" s="1">
        <v>12</v>
      </c>
      <c r="B14">
        <v>1.1990000000000001E-2</v>
      </c>
      <c r="C14">
        <v>0</v>
      </c>
      <c r="D14">
        <v>0.85082999999999998</v>
      </c>
      <c r="E14">
        <v>0.41131000000000001</v>
      </c>
    </row>
    <row r="15" spans="1:5">
      <c r="A15" s="1">
        <v>13</v>
      </c>
      <c r="B15">
        <v>1.299E-2</v>
      </c>
      <c r="C15">
        <v>0</v>
      </c>
      <c r="D15">
        <v>0.85033999999999998</v>
      </c>
      <c r="E15">
        <v>0.41128999999999999</v>
      </c>
    </row>
    <row r="16" spans="1:5">
      <c r="A16" s="1">
        <v>14</v>
      </c>
      <c r="B16">
        <v>1.4E-2</v>
      </c>
      <c r="C16">
        <v>0</v>
      </c>
      <c r="D16">
        <v>0.85001000000000004</v>
      </c>
      <c r="E16">
        <v>0.41126000000000001</v>
      </c>
    </row>
    <row r="17" spans="1:5">
      <c r="A17" s="1">
        <v>15</v>
      </c>
      <c r="B17">
        <v>1.499E-2</v>
      </c>
      <c r="C17">
        <v>0</v>
      </c>
      <c r="D17">
        <v>0.84957000000000005</v>
      </c>
      <c r="E17">
        <v>0.41119</v>
      </c>
    </row>
    <row r="18" spans="1:5">
      <c r="A18" s="1">
        <v>16</v>
      </c>
      <c r="B18">
        <v>1.5990000000000001E-2</v>
      </c>
      <c r="C18">
        <v>0</v>
      </c>
      <c r="D18">
        <v>0.84914000000000001</v>
      </c>
      <c r="E18">
        <v>0.41110999999999998</v>
      </c>
    </row>
    <row r="19" spans="1:5">
      <c r="A19" s="1">
        <v>17</v>
      </c>
      <c r="B19">
        <v>1.6990000000000002E-2</v>
      </c>
      <c r="C19">
        <v>0</v>
      </c>
      <c r="D19">
        <v>0.84911999999999999</v>
      </c>
      <c r="E19">
        <v>0.41105000000000003</v>
      </c>
    </row>
    <row r="20" spans="1:5">
      <c r="A20" s="1">
        <v>18</v>
      </c>
      <c r="B20">
        <v>1.7999999999999999E-2</v>
      </c>
      <c r="C20">
        <v>0</v>
      </c>
      <c r="D20">
        <v>0.84894999999999998</v>
      </c>
      <c r="E20">
        <v>0.41104000000000002</v>
      </c>
    </row>
    <row r="21" spans="1:5">
      <c r="A21" s="1">
        <v>19</v>
      </c>
      <c r="B21">
        <v>1.899E-2</v>
      </c>
      <c r="C21">
        <v>0</v>
      </c>
      <c r="D21">
        <v>0.84921999999999997</v>
      </c>
      <c r="E21">
        <v>0.41103000000000001</v>
      </c>
    </row>
    <row r="22" spans="1:5">
      <c r="A22" s="1">
        <v>20</v>
      </c>
      <c r="B22">
        <v>1.9990000000000001E-2</v>
      </c>
      <c r="C22">
        <v>0</v>
      </c>
      <c r="D22">
        <v>0.84926999999999997</v>
      </c>
      <c r="E22">
        <v>0.41104000000000002</v>
      </c>
    </row>
    <row r="23" spans="1:5">
      <c r="A23" s="1">
        <v>21</v>
      </c>
      <c r="B23">
        <v>2.0990000000000002E-2</v>
      </c>
      <c r="C23">
        <v>0</v>
      </c>
      <c r="D23">
        <v>0.84958999999999996</v>
      </c>
      <c r="E23">
        <v>0.41106999999999999</v>
      </c>
    </row>
    <row r="24" spans="1:5">
      <c r="A24" s="1">
        <v>22</v>
      </c>
      <c r="B24">
        <v>2.1999999999999999E-2</v>
      </c>
      <c r="C24">
        <v>0</v>
      </c>
      <c r="D24">
        <v>0.84980999999999995</v>
      </c>
      <c r="E24">
        <v>0.41109000000000001</v>
      </c>
    </row>
    <row r="25" spans="1:5">
      <c r="A25" s="1">
        <v>23</v>
      </c>
      <c r="B25">
        <v>2.299E-2</v>
      </c>
      <c r="C25">
        <v>0</v>
      </c>
      <c r="D25">
        <v>0.84975000000000001</v>
      </c>
      <c r="E25">
        <v>0.41108</v>
      </c>
    </row>
    <row r="26" spans="1:5">
      <c r="A26" s="1">
        <v>24</v>
      </c>
      <c r="B26">
        <v>2.3990000000000001E-2</v>
      </c>
      <c r="C26">
        <v>0</v>
      </c>
      <c r="D26">
        <v>0.84953000000000001</v>
      </c>
      <c r="E26">
        <v>0.41104000000000002</v>
      </c>
    </row>
    <row r="27" spans="1:5">
      <c r="A27" s="1">
        <v>25</v>
      </c>
      <c r="B27">
        <v>2.4989999999999998E-2</v>
      </c>
      <c r="C27">
        <v>0</v>
      </c>
      <c r="D27">
        <v>0.84926000000000001</v>
      </c>
      <c r="E27">
        <v>0.41102</v>
      </c>
    </row>
    <row r="28" spans="1:5">
      <c r="A28" s="1">
        <v>26</v>
      </c>
      <c r="B28">
        <v>2.5999999999999999E-2</v>
      </c>
      <c r="C28">
        <v>0</v>
      </c>
      <c r="D28">
        <v>0.84926999999999997</v>
      </c>
      <c r="E28">
        <v>0.41099000000000002</v>
      </c>
    </row>
    <row r="29" spans="1:5">
      <c r="A29" s="1">
        <v>27</v>
      </c>
      <c r="B29">
        <v>2.699E-2</v>
      </c>
      <c r="C29">
        <v>0</v>
      </c>
      <c r="D29">
        <v>0.84933000000000003</v>
      </c>
      <c r="E29">
        <v>0.41098000000000001</v>
      </c>
    </row>
    <row r="30" spans="1:5">
      <c r="A30" s="1">
        <v>28</v>
      </c>
      <c r="B30">
        <v>2.7990000000000001E-2</v>
      </c>
      <c r="C30">
        <v>0</v>
      </c>
      <c r="D30">
        <v>0.84948999999999997</v>
      </c>
      <c r="E30">
        <v>0.41098000000000001</v>
      </c>
    </row>
    <row r="31" spans="1:5">
      <c r="A31" s="1">
        <v>29</v>
      </c>
      <c r="B31">
        <v>2.8989999999999998E-2</v>
      </c>
      <c r="C31">
        <v>0</v>
      </c>
      <c r="D31">
        <v>0.84960999999999998</v>
      </c>
      <c r="E31">
        <v>0.41099000000000002</v>
      </c>
    </row>
    <row r="32" spans="1:5">
      <c r="A32" s="1">
        <v>30</v>
      </c>
      <c r="B32">
        <v>0.03</v>
      </c>
      <c r="C32">
        <v>0</v>
      </c>
      <c r="D32">
        <v>0.84965999999999997</v>
      </c>
      <c r="E32">
        <v>0.41098000000000001</v>
      </c>
    </row>
    <row r="33" spans="1:5">
      <c r="A33" s="1">
        <v>31</v>
      </c>
      <c r="B33">
        <v>3.1E-2</v>
      </c>
      <c r="C33">
        <v>0</v>
      </c>
      <c r="D33">
        <v>0.84960000000000002</v>
      </c>
      <c r="E33">
        <v>0.41095999999999999</v>
      </c>
    </row>
    <row r="34" spans="1:5">
      <c r="A34" s="1">
        <v>32</v>
      </c>
      <c r="B34">
        <v>3.1989999999999998E-2</v>
      </c>
      <c r="C34">
        <v>0</v>
      </c>
      <c r="D34">
        <v>0.84962000000000004</v>
      </c>
      <c r="E34">
        <v>0.41095999999999999</v>
      </c>
    </row>
    <row r="35" spans="1:5">
      <c r="A35" s="1">
        <v>33</v>
      </c>
      <c r="B35">
        <v>3.2989999999999998E-2</v>
      </c>
      <c r="C35">
        <v>0</v>
      </c>
      <c r="D35">
        <v>0.84963999999999995</v>
      </c>
      <c r="E35">
        <v>0.41094999999999998</v>
      </c>
    </row>
    <row r="36" spans="1:5">
      <c r="A36" s="1">
        <v>34</v>
      </c>
      <c r="B36">
        <v>3.4000000000000002E-2</v>
      </c>
      <c r="C36">
        <v>0</v>
      </c>
      <c r="D36">
        <v>0.84958</v>
      </c>
      <c r="E36">
        <v>0.41093000000000002</v>
      </c>
    </row>
    <row r="37" spans="1:5">
      <c r="A37" s="1">
        <v>35</v>
      </c>
      <c r="B37">
        <v>3.5000000000000003E-2</v>
      </c>
      <c r="C37">
        <v>0</v>
      </c>
      <c r="D37">
        <v>0.84957000000000005</v>
      </c>
      <c r="E37">
        <v>0.41091</v>
      </c>
    </row>
    <row r="38" spans="1:5">
      <c r="A38" s="1">
        <v>36</v>
      </c>
      <c r="B38">
        <v>3.5990000000000001E-2</v>
      </c>
      <c r="C38">
        <v>0</v>
      </c>
      <c r="D38">
        <v>0.84957000000000005</v>
      </c>
      <c r="E38">
        <v>0.41089999999999999</v>
      </c>
    </row>
    <row r="39" spans="1:5">
      <c r="A39" s="1">
        <v>37</v>
      </c>
      <c r="B39">
        <v>3.6990000000000002E-2</v>
      </c>
      <c r="C39">
        <v>0</v>
      </c>
      <c r="D39">
        <v>0.84972999999999999</v>
      </c>
      <c r="E39">
        <v>0.41089999999999999</v>
      </c>
    </row>
    <row r="40" spans="1:5">
      <c r="A40" s="1">
        <v>38</v>
      </c>
      <c r="B40">
        <v>3.7999999999999999E-2</v>
      </c>
      <c r="C40">
        <v>0</v>
      </c>
      <c r="D40">
        <v>0.84977999999999998</v>
      </c>
      <c r="E40">
        <v>0.41089999999999999</v>
      </c>
    </row>
    <row r="41" spans="1:5">
      <c r="A41" s="1">
        <v>39</v>
      </c>
      <c r="B41">
        <v>3.9E-2</v>
      </c>
      <c r="C41">
        <v>0</v>
      </c>
      <c r="D41">
        <v>0.84989000000000003</v>
      </c>
      <c r="E41">
        <v>0.41089999999999999</v>
      </c>
    </row>
    <row r="42" spans="1:5">
      <c r="A42" s="1">
        <v>40</v>
      </c>
      <c r="B42">
        <v>3.9989999999999998E-2</v>
      </c>
      <c r="C42">
        <v>0</v>
      </c>
      <c r="D42">
        <v>0.84992000000000001</v>
      </c>
      <c r="E42">
        <v>0.41088999999999998</v>
      </c>
    </row>
    <row r="43" spans="1:5">
      <c r="A43" s="1">
        <v>41</v>
      </c>
      <c r="B43">
        <v>4.0989999999999999E-2</v>
      </c>
      <c r="C43">
        <v>0</v>
      </c>
      <c r="D43">
        <v>0.84987999999999997</v>
      </c>
      <c r="E43">
        <v>0.41087000000000001</v>
      </c>
    </row>
    <row r="44" spans="1:5">
      <c r="A44" s="1">
        <v>42</v>
      </c>
      <c r="B44">
        <v>4.2000000000000003E-2</v>
      </c>
      <c r="C44">
        <v>0</v>
      </c>
      <c r="D44">
        <v>0.84982000000000002</v>
      </c>
      <c r="E44">
        <v>0.41083999999999998</v>
      </c>
    </row>
    <row r="45" spans="1:5">
      <c r="A45" s="1">
        <v>43</v>
      </c>
      <c r="B45">
        <v>4.2999999999999997E-2</v>
      </c>
      <c r="C45">
        <v>0</v>
      </c>
      <c r="D45">
        <v>0.8498</v>
      </c>
      <c r="E45">
        <v>0.41082999999999997</v>
      </c>
    </row>
    <row r="46" spans="1:5">
      <c r="A46" s="1">
        <v>44</v>
      </c>
      <c r="B46">
        <v>4.3990000000000001E-2</v>
      </c>
      <c r="C46">
        <v>0</v>
      </c>
      <c r="D46">
        <v>0.84987999999999997</v>
      </c>
      <c r="E46">
        <v>0.41082000000000002</v>
      </c>
    </row>
    <row r="47" spans="1:5">
      <c r="A47" s="1">
        <v>45</v>
      </c>
      <c r="B47">
        <v>4.4990000000000002E-2</v>
      </c>
      <c r="C47">
        <v>0</v>
      </c>
      <c r="D47">
        <v>0.84994000000000003</v>
      </c>
      <c r="E47">
        <v>0.41081000000000001</v>
      </c>
    </row>
    <row r="48" spans="1:5">
      <c r="A48" s="1">
        <v>46</v>
      </c>
      <c r="B48">
        <v>4.5999999999999999E-2</v>
      </c>
      <c r="C48">
        <v>0</v>
      </c>
      <c r="D48">
        <v>0.85001000000000004</v>
      </c>
      <c r="E48">
        <v>0.4108</v>
      </c>
    </row>
    <row r="49" spans="1:5">
      <c r="A49" s="1">
        <v>47</v>
      </c>
      <c r="B49">
        <v>4.7E-2</v>
      </c>
      <c r="C49">
        <v>0</v>
      </c>
      <c r="D49">
        <v>0.85006999999999999</v>
      </c>
      <c r="E49">
        <v>0.41078999999999999</v>
      </c>
    </row>
    <row r="50" spans="1:5">
      <c r="A50" s="1">
        <v>48</v>
      </c>
      <c r="B50">
        <v>4.7989999999999998E-2</v>
      </c>
      <c r="C50">
        <v>0</v>
      </c>
      <c r="D50">
        <v>0.85013000000000005</v>
      </c>
      <c r="E50">
        <v>0.41078999999999999</v>
      </c>
    </row>
    <row r="51" spans="1:5">
      <c r="A51" s="1">
        <v>49</v>
      </c>
      <c r="B51">
        <v>4.8989999999999999E-2</v>
      </c>
      <c r="C51">
        <v>0</v>
      </c>
      <c r="D51">
        <v>0.85016999999999998</v>
      </c>
      <c r="E51">
        <v>0.41077000000000002</v>
      </c>
    </row>
    <row r="52" spans="1:5">
      <c r="A52" s="1">
        <v>50</v>
      </c>
      <c r="B52">
        <v>0.05</v>
      </c>
      <c r="C52">
        <v>0</v>
      </c>
      <c r="D52">
        <v>0.85018000000000005</v>
      </c>
      <c r="E52">
        <v>0.41076000000000001</v>
      </c>
    </row>
    <row r="53" spans="1:5">
      <c r="A53" s="1">
        <v>51</v>
      </c>
      <c r="B53">
        <v>5.0990000000000001E-2</v>
      </c>
      <c r="C53">
        <v>0</v>
      </c>
      <c r="D53">
        <v>0.85021000000000002</v>
      </c>
      <c r="E53">
        <v>0.41075</v>
      </c>
    </row>
    <row r="54" spans="1:5">
      <c r="A54" s="1">
        <v>52</v>
      </c>
      <c r="B54">
        <v>5.1990000000000001E-2</v>
      </c>
      <c r="C54">
        <v>0</v>
      </c>
      <c r="D54">
        <v>0.85019999999999996</v>
      </c>
      <c r="E54">
        <v>0.41072999999999998</v>
      </c>
    </row>
    <row r="55" spans="1:5">
      <c r="A55" s="1">
        <v>53</v>
      </c>
      <c r="B55">
        <v>5.2990000000000002E-2</v>
      </c>
      <c r="C55">
        <v>0</v>
      </c>
      <c r="D55">
        <v>0.85021999999999998</v>
      </c>
      <c r="E55">
        <v>0.41071000000000002</v>
      </c>
    </row>
    <row r="56" spans="1:5">
      <c r="A56" s="1">
        <v>54</v>
      </c>
      <c r="B56">
        <v>5.3999999999999999E-2</v>
      </c>
      <c r="C56">
        <v>0</v>
      </c>
      <c r="D56">
        <v>0.85028000000000004</v>
      </c>
      <c r="E56">
        <v>0.41070000000000001</v>
      </c>
    </row>
    <row r="57" spans="1:5">
      <c r="A57" s="1">
        <v>55</v>
      </c>
      <c r="B57">
        <v>5.4989999999999997E-2</v>
      </c>
      <c r="C57">
        <v>0</v>
      </c>
      <c r="D57">
        <v>0.85038000000000002</v>
      </c>
      <c r="E57">
        <v>0.41069</v>
      </c>
    </row>
    <row r="58" spans="1:5">
      <c r="A58" s="1">
        <v>56</v>
      </c>
      <c r="B58">
        <v>5.5989999999999998E-2</v>
      </c>
      <c r="C58">
        <v>0</v>
      </c>
      <c r="D58">
        <v>0.85045000000000004</v>
      </c>
      <c r="E58">
        <v>0.41067999999999999</v>
      </c>
    </row>
    <row r="59" spans="1:5">
      <c r="A59" s="1">
        <v>57</v>
      </c>
      <c r="B59">
        <v>5.6989999999999999E-2</v>
      </c>
      <c r="C59">
        <v>0</v>
      </c>
      <c r="D59">
        <v>0.85050000000000003</v>
      </c>
      <c r="E59">
        <v>0.41066000000000003</v>
      </c>
    </row>
    <row r="60" spans="1:5">
      <c r="A60" s="1">
        <v>58</v>
      </c>
      <c r="B60">
        <v>5.8000000000000003E-2</v>
      </c>
      <c r="C60">
        <v>0</v>
      </c>
      <c r="D60">
        <v>0.85053999999999996</v>
      </c>
      <c r="E60">
        <v>0.41065000000000002</v>
      </c>
    </row>
    <row r="61" spans="1:5">
      <c r="A61" s="1">
        <v>59</v>
      </c>
      <c r="B61">
        <v>5.8990000000000001E-2</v>
      </c>
      <c r="C61">
        <v>0</v>
      </c>
      <c r="D61">
        <v>0.85055000000000003</v>
      </c>
      <c r="E61">
        <v>0.41064000000000001</v>
      </c>
    </row>
    <row r="62" spans="1:5">
      <c r="A62" s="1">
        <v>60</v>
      </c>
      <c r="B62">
        <v>5.9990000000000002E-2</v>
      </c>
      <c r="C62">
        <v>0</v>
      </c>
      <c r="D62">
        <v>0.85057000000000005</v>
      </c>
      <c r="E62">
        <v>0.41061999999999999</v>
      </c>
    </row>
    <row r="63" spans="1:5">
      <c r="A63" s="1">
        <v>61</v>
      </c>
      <c r="B63">
        <v>6.0990000000000003E-2</v>
      </c>
      <c r="C63">
        <v>0</v>
      </c>
      <c r="D63">
        <v>0.85062000000000004</v>
      </c>
      <c r="E63">
        <v>0.41060000000000002</v>
      </c>
    </row>
    <row r="64" spans="1:5">
      <c r="A64" s="1">
        <v>62</v>
      </c>
      <c r="B64">
        <v>6.2E-2</v>
      </c>
      <c r="C64">
        <v>0</v>
      </c>
      <c r="D64">
        <v>0.85070000000000001</v>
      </c>
      <c r="E64">
        <v>0.41059000000000001</v>
      </c>
    </row>
    <row r="65" spans="1:5">
      <c r="A65" s="1">
        <v>63</v>
      </c>
      <c r="B65">
        <v>6.2990000000000004E-2</v>
      </c>
      <c r="C65">
        <v>0</v>
      </c>
      <c r="D65">
        <v>0.85074000000000005</v>
      </c>
      <c r="E65">
        <v>0.41056999999999999</v>
      </c>
    </row>
    <row r="66" spans="1:5">
      <c r="A66" s="1">
        <v>64</v>
      </c>
      <c r="B66">
        <v>6.3990000000000005E-2</v>
      </c>
      <c r="C66">
        <v>0</v>
      </c>
      <c r="D66">
        <v>0.8508</v>
      </c>
      <c r="E66">
        <v>0.41055999999999998</v>
      </c>
    </row>
    <row r="67" spans="1:5">
      <c r="A67" s="1">
        <v>65</v>
      </c>
      <c r="B67">
        <v>6.5000000000000002E-2</v>
      </c>
      <c r="C67">
        <v>0</v>
      </c>
      <c r="D67">
        <v>0.85085999999999995</v>
      </c>
      <c r="E67">
        <v>0.41055000000000003</v>
      </c>
    </row>
    <row r="68" spans="1:5">
      <c r="A68" s="1">
        <v>66</v>
      </c>
      <c r="B68">
        <v>6.6000000000000003E-2</v>
      </c>
      <c r="C68">
        <v>0</v>
      </c>
      <c r="D68">
        <v>0.85092999999999996</v>
      </c>
      <c r="E68">
        <v>0.41053000000000001</v>
      </c>
    </row>
    <row r="69" spans="1:5">
      <c r="A69" s="1">
        <v>67</v>
      </c>
      <c r="B69">
        <v>6.6989999999999994E-2</v>
      </c>
      <c r="C69">
        <v>0</v>
      </c>
      <c r="D69">
        <v>0.85097999999999996</v>
      </c>
      <c r="E69">
        <v>0.41052</v>
      </c>
    </row>
    <row r="70" spans="1:5">
      <c r="A70" s="1">
        <v>68</v>
      </c>
      <c r="B70">
        <v>6.7989999999999995E-2</v>
      </c>
      <c r="C70">
        <v>0</v>
      </c>
      <c r="D70">
        <v>0.85102</v>
      </c>
      <c r="E70">
        <v>0.41049999999999998</v>
      </c>
    </row>
    <row r="71" spans="1:5">
      <c r="A71" s="1">
        <v>69</v>
      </c>
      <c r="B71">
        <v>6.9000000000000006E-2</v>
      </c>
      <c r="C71">
        <v>0</v>
      </c>
      <c r="D71">
        <v>0.85104999999999997</v>
      </c>
      <c r="E71">
        <v>0.41048000000000001</v>
      </c>
    </row>
    <row r="72" spans="1:5">
      <c r="A72" s="1">
        <v>70</v>
      </c>
      <c r="B72">
        <v>7.0000000000000007E-2</v>
      </c>
      <c r="C72">
        <v>0</v>
      </c>
      <c r="D72">
        <v>0.85109000000000001</v>
      </c>
      <c r="E72">
        <v>0.41045999999999999</v>
      </c>
    </row>
    <row r="73" spans="1:5">
      <c r="A73" s="1">
        <v>71</v>
      </c>
      <c r="B73">
        <v>7.0989999999999998E-2</v>
      </c>
      <c r="C73">
        <v>0</v>
      </c>
      <c r="D73">
        <v>0.85114999999999996</v>
      </c>
      <c r="E73">
        <v>0.41044000000000003</v>
      </c>
    </row>
    <row r="74" spans="1:5">
      <c r="A74" s="1">
        <v>72</v>
      </c>
      <c r="B74">
        <v>7.1989999999999998E-2</v>
      </c>
      <c r="C74">
        <v>0</v>
      </c>
      <c r="D74">
        <v>0.85123000000000004</v>
      </c>
      <c r="E74">
        <v>0.41043000000000002</v>
      </c>
    </row>
    <row r="75" spans="1:5">
      <c r="A75" s="1">
        <v>73</v>
      </c>
      <c r="B75">
        <v>7.2999999999999995E-2</v>
      </c>
      <c r="C75">
        <v>0</v>
      </c>
      <c r="D75">
        <v>0.85131999999999997</v>
      </c>
      <c r="E75">
        <v>0.41042000000000001</v>
      </c>
    </row>
    <row r="76" spans="1:5">
      <c r="A76" s="1">
        <v>74</v>
      </c>
      <c r="B76">
        <v>7.3999999999999996E-2</v>
      </c>
      <c r="C76">
        <v>0</v>
      </c>
      <c r="D76">
        <v>0.85138000000000003</v>
      </c>
      <c r="E76">
        <v>0.41039999999999999</v>
      </c>
    </row>
    <row r="77" spans="1:5">
      <c r="A77" s="1">
        <v>75</v>
      </c>
      <c r="B77">
        <v>7.4990000000000001E-2</v>
      </c>
      <c r="C77">
        <v>0</v>
      </c>
      <c r="D77">
        <v>0.85141999999999995</v>
      </c>
      <c r="E77">
        <v>0.41038000000000002</v>
      </c>
    </row>
    <row r="78" spans="1:5">
      <c r="A78" s="1">
        <v>76</v>
      </c>
      <c r="B78">
        <v>7.5990000000000002E-2</v>
      </c>
      <c r="C78">
        <v>0</v>
      </c>
      <c r="D78">
        <v>0.85146999999999995</v>
      </c>
      <c r="E78">
        <v>0.41036</v>
      </c>
    </row>
    <row r="79" spans="1:5">
      <c r="A79" s="1">
        <v>77</v>
      </c>
      <c r="B79">
        <v>7.6999999999999999E-2</v>
      </c>
      <c r="C79">
        <v>0</v>
      </c>
      <c r="D79">
        <v>0.85153000000000001</v>
      </c>
      <c r="E79">
        <v>0.41033999999999998</v>
      </c>
    </row>
    <row r="80" spans="1:5">
      <c r="A80" s="1">
        <v>78</v>
      </c>
      <c r="B80">
        <v>7.8E-2</v>
      </c>
      <c r="C80">
        <v>0</v>
      </c>
      <c r="D80">
        <v>0.85158</v>
      </c>
      <c r="E80">
        <v>0.41032000000000002</v>
      </c>
    </row>
    <row r="81" spans="1:5">
      <c r="A81" s="1">
        <v>79</v>
      </c>
      <c r="B81">
        <v>7.8990000000000005E-2</v>
      </c>
      <c r="C81">
        <v>0</v>
      </c>
      <c r="D81">
        <v>0.85163999999999995</v>
      </c>
      <c r="E81">
        <v>0.4103</v>
      </c>
    </row>
    <row r="82" spans="1:5">
      <c r="A82" s="1">
        <v>80</v>
      </c>
      <c r="B82">
        <v>7.9990000000000006E-2</v>
      </c>
      <c r="C82">
        <v>0</v>
      </c>
      <c r="D82">
        <v>0.85170999999999997</v>
      </c>
      <c r="E82">
        <v>0.41027999999999998</v>
      </c>
    </row>
    <row r="83" spans="1:5">
      <c r="A83" s="1">
        <v>81</v>
      </c>
      <c r="B83">
        <v>8.1000000000000003E-2</v>
      </c>
      <c r="C83">
        <v>0</v>
      </c>
      <c r="D83">
        <v>0.85177999999999998</v>
      </c>
      <c r="E83">
        <v>0.41027000000000002</v>
      </c>
    </row>
    <row r="84" spans="1:5">
      <c r="A84" s="1">
        <v>82</v>
      </c>
      <c r="B84">
        <v>8.1989999999999993E-2</v>
      </c>
      <c r="C84">
        <v>0</v>
      </c>
      <c r="D84">
        <v>0.85185999999999995</v>
      </c>
      <c r="E84">
        <v>0.41025</v>
      </c>
    </row>
    <row r="85" spans="1:5">
      <c r="A85" s="1">
        <v>83</v>
      </c>
      <c r="B85">
        <v>8.2989999999999994E-2</v>
      </c>
      <c r="C85">
        <v>0</v>
      </c>
      <c r="D85">
        <v>0.85192999999999997</v>
      </c>
      <c r="E85">
        <v>0.41022999999999998</v>
      </c>
    </row>
    <row r="86" spans="1:5">
      <c r="A86" s="1">
        <v>84</v>
      </c>
      <c r="B86">
        <v>8.4000000000000005E-2</v>
      </c>
      <c r="C86">
        <v>0</v>
      </c>
      <c r="D86">
        <v>0.85201000000000005</v>
      </c>
      <c r="E86">
        <v>0.41021000000000002</v>
      </c>
    </row>
    <row r="87" spans="1:5">
      <c r="A87" s="1">
        <v>85</v>
      </c>
      <c r="B87">
        <v>8.5000000000000006E-2</v>
      </c>
      <c r="C87">
        <v>0</v>
      </c>
      <c r="D87">
        <v>0.85206999999999999</v>
      </c>
      <c r="E87">
        <v>0.41019</v>
      </c>
    </row>
    <row r="88" spans="1:5">
      <c r="A88" s="1">
        <v>86</v>
      </c>
      <c r="B88">
        <v>8.5989999999999997E-2</v>
      </c>
      <c r="C88">
        <v>0</v>
      </c>
      <c r="D88">
        <v>0.85211999999999999</v>
      </c>
      <c r="E88">
        <v>0.41016999999999998</v>
      </c>
    </row>
    <row r="89" spans="1:5">
      <c r="A89" s="1">
        <v>87</v>
      </c>
      <c r="B89">
        <v>8.6989999999999998E-2</v>
      </c>
      <c r="C89">
        <v>0</v>
      </c>
      <c r="D89">
        <v>0.85218000000000005</v>
      </c>
      <c r="E89">
        <v>0.41015000000000001</v>
      </c>
    </row>
    <row r="90" spans="1:5">
      <c r="A90" s="1">
        <v>88</v>
      </c>
      <c r="B90">
        <v>8.7999999999999995E-2</v>
      </c>
      <c r="C90">
        <v>0</v>
      </c>
      <c r="D90">
        <v>0.85224</v>
      </c>
      <c r="E90">
        <v>0.41012999999999999</v>
      </c>
    </row>
    <row r="91" spans="1:5">
      <c r="A91" s="1">
        <v>89</v>
      </c>
      <c r="B91">
        <v>8.8999999999999996E-2</v>
      </c>
      <c r="C91">
        <v>0</v>
      </c>
      <c r="D91">
        <v>0.85231999999999997</v>
      </c>
      <c r="E91">
        <v>0.41010999999999997</v>
      </c>
    </row>
    <row r="92" spans="1:5">
      <c r="A92" s="1">
        <v>90</v>
      </c>
      <c r="B92">
        <v>8.9990000000000001E-2</v>
      </c>
      <c r="C92">
        <v>0</v>
      </c>
      <c r="D92">
        <v>0.85241</v>
      </c>
      <c r="E92">
        <v>0.41009000000000001</v>
      </c>
    </row>
    <row r="93" spans="1:5">
      <c r="A93" s="1">
        <v>91</v>
      </c>
      <c r="B93">
        <v>9.0990000000000001E-2</v>
      </c>
      <c r="C93">
        <v>2.9170829170829181E-4</v>
      </c>
      <c r="D93">
        <v>0.85592999999999997</v>
      </c>
      <c r="E93">
        <v>0.41350999999999999</v>
      </c>
    </row>
    <row r="94" spans="1:5">
      <c r="A94" s="1">
        <v>92</v>
      </c>
      <c r="B94">
        <v>9.1999999999999998E-2</v>
      </c>
      <c r="C94">
        <v>5.8633366633366541E-4</v>
      </c>
      <c r="D94">
        <v>0.86243999999999998</v>
      </c>
      <c r="E94">
        <v>0.41875000000000001</v>
      </c>
    </row>
    <row r="95" spans="1:5">
      <c r="A95" s="1">
        <v>93</v>
      </c>
      <c r="B95">
        <v>9.2990000000000003E-2</v>
      </c>
      <c r="C95">
        <v>8.7512487512487536E-4</v>
      </c>
      <c r="D95">
        <v>0.86892000000000003</v>
      </c>
      <c r="E95">
        <v>0.42394999999999999</v>
      </c>
    </row>
    <row r="96" spans="1:5">
      <c r="A96" s="1">
        <v>94</v>
      </c>
      <c r="B96">
        <v>9.3990000000000004E-2</v>
      </c>
      <c r="C96">
        <v>1.166833166833167E-3</v>
      </c>
      <c r="D96">
        <v>0.89039999999999997</v>
      </c>
      <c r="E96">
        <v>0.42978</v>
      </c>
    </row>
    <row r="97" spans="1:5">
      <c r="A97" s="1">
        <v>95</v>
      </c>
      <c r="B97">
        <v>9.5000000000000001E-2</v>
      </c>
      <c r="C97">
        <v>1.4614585414585411E-3</v>
      </c>
      <c r="D97">
        <v>0.91498000000000002</v>
      </c>
      <c r="E97">
        <v>0.43668000000000001</v>
      </c>
    </row>
    <row r="98" spans="1:5">
      <c r="A98" s="1">
        <v>96</v>
      </c>
      <c r="B98">
        <v>9.6000000000000002E-2</v>
      </c>
      <c r="C98">
        <v>1.7531668331668331E-3</v>
      </c>
      <c r="D98">
        <v>0.93728999999999996</v>
      </c>
      <c r="E98">
        <v>0.44317000000000001</v>
      </c>
    </row>
    <row r="99" spans="1:5">
      <c r="A99" s="1">
        <v>97</v>
      </c>
      <c r="B99">
        <v>9.6990000000000007E-2</v>
      </c>
      <c r="C99">
        <v>2.041958041958042E-3</v>
      </c>
      <c r="D99">
        <v>0.95596000000000003</v>
      </c>
      <c r="E99">
        <v>0.44886999999999999</v>
      </c>
    </row>
    <row r="100" spans="1:5">
      <c r="A100" s="1">
        <v>98</v>
      </c>
      <c r="B100">
        <v>9.7989999999999994E-2</v>
      </c>
      <c r="C100">
        <v>2.333666333666331E-3</v>
      </c>
      <c r="D100">
        <v>0.97338999999999998</v>
      </c>
      <c r="E100">
        <v>0.45432</v>
      </c>
    </row>
    <row r="101" spans="1:5">
      <c r="A101" s="1">
        <v>99</v>
      </c>
      <c r="B101">
        <v>9.9000000000000005E-2</v>
      </c>
      <c r="C101">
        <v>2.6282917082917079E-3</v>
      </c>
      <c r="D101">
        <v>0.99046999999999996</v>
      </c>
      <c r="E101">
        <v>0.45965</v>
      </c>
    </row>
    <row r="102" spans="1:5">
      <c r="A102" s="1">
        <v>100</v>
      </c>
      <c r="B102">
        <v>0.1</v>
      </c>
      <c r="C102">
        <v>2.9199999999999999E-3</v>
      </c>
      <c r="D102">
        <v>0.99424999999999997</v>
      </c>
      <c r="E102">
        <v>0.46421000000000001</v>
      </c>
    </row>
    <row r="103" spans="1:5">
      <c r="A103" s="1">
        <v>101</v>
      </c>
      <c r="B103">
        <v>0.10099</v>
      </c>
      <c r="C103">
        <v>3.3451351351351309E-3</v>
      </c>
      <c r="D103">
        <v>0.98055000000000003</v>
      </c>
      <c r="E103">
        <v>0.46838000000000002</v>
      </c>
    </row>
    <row r="104" spans="1:5">
      <c r="A104" s="1">
        <v>102</v>
      </c>
      <c r="B104">
        <v>0.10199</v>
      </c>
      <c r="C104">
        <v>3.7745645645645611E-3</v>
      </c>
      <c r="D104">
        <v>0.96931999999999996</v>
      </c>
      <c r="E104">
        <v>0.47193000000000002</v>
      </c>
    </row>
    <row r="105" spans="1:5">
      <c r="A105" s="1">
        <v>103</v>
      </c>
      <c r="B105">
        <v>0.10299999999999999</v>
      </c>
      <c r="C105">
        <v>4.2082882882882831E-3</v>
      </c>
      <c r="D105">
        <v>0.96284000000000003</v>
      </c>
      <c r="E105">
        <v>0.47384999999999999</v>
      </c>
    </row>
    <row r="106" spans="1:5">
      <c r="A106" s="1">
        <v>104</v>
      </c>
      <c r="B106">
        <v>0.104</v>
      </c>
      <c r="C106">
        <v>4.6377177177177138E-3</v>
      </c>
      <c r="D106">
        <v>0.95970999999999995</v>
      </c>
      <c r="E106">
        <v>0.47561999999999999</v>
      </c>
    </row>
    <row r="107" spans="1:5">
      <c r="A107" s="1">
        <v>105</v>
      </c>
      <c r="B107">
        <v>0.10499</v>
      </c>
      <c r="C107">
        <v>5.0628528528528496E-3</v>
      </c>
      <c r="D107">
        <v>0.95898000000000005</v>
      </c>
      <c r="E107">
        <v>0.47689999999999999</v>
      </c>
    </row>
    <row r="108" spans="1:5">
      <c r="A108" s="1">
        <v>106</v>
      </c>
      <c r="B108">
        <v>0.10599</v>
      </c>
      <c r="C108">
        <v>5.4922822822822803E-3</v>
      </c>
      <c r="D108">
        <v>0.9577</v>
      </c>
      <c r="E108">
        <v>0.47821999999999998</v>
      </c>
    </row>
    <row r="109" spans="1:5">
      <c r="A109" s="1">
        <v>107</v>
      </c>
      <c r="B109">
        <v>0.107</v>
      </c>
      <c r="C109">
        <v>5.9260060060060031E-3</v>
      </c>
      <c r="D109">
        <v>0.95687999999999995</v>
      </c>
      <c r="E109">
        <v>0.47928999999999999</v>
      </c>
    </row>
    <row r="110" spans="1:5">
      <c r="A110" s="1">
        <v>108</v>
      </c>
      <c r="B110">
        <v>0.108</v>
      </c>
      <c r="C110">
        <v>6.3554354354354329E-3</v>
      </c>
      <c r="D110">
        <v>0.95420000000000005</v>
      </c>
      <c r="E110">
        <v>0.48032999999999998</v>
      </c>
    </row>
    <row r="111" spans="1:5">
      <c r="A111" s="1">
        <v>109</v>
      </c>
      <c r="B111">
        <v>0.10899</v>
      </c>
      <c r="C111">
        <v>6.7805705705705696E-3</v>
      </c>
      <c r="D111">
        <v>0.94740000000000002</v>
      </c>
      <c r="E111">
        <v>0.48243000000000003</v>
      </c>
    </row>
    <row r="112" spans="1:5">
      <c r="A112" s="1">
        <v>110</v>
      </c>
      <c r="B112">
        <v>0.10999</v>
      </c>
      <c r="C112">
        <v>7.2100000000000003E-3</v>
      </c>
      <c r="D112">
        <v>0.94252999999999998</v>
      </c>
      <c r="E112">
        <v>0.48374</v>
      </c>
    </row>
    <row r="113" spans="1:5">
      <c r="A113" s="1">
        <v>111</v>
      </c>
      <c r="B113">
        <v>0.111</v>
      </c>
      <c r="C113">
        <v>7.8180199999999984E-3</v>
      </c>
      <c r="D113">
        <v>0.93913999999999997</v>
      </c>
      <c r="E113">
        <v>0.48527999999999999</v>
      </c>
    </row>
    <row r="114" spans="1:5">
      <c r="A114" s="1">
        <v>112</v>
      </c>
      <c r="B114">
        <v>0.11199000000000001</v>
      </c>
      <c r="C114">
        <v>8.4140000000000013E-3</v>
      </c>
      <c r="D114">
        <v>0.93654999999999999</v>
      </c>
      <c r="E114">
        <v>0.48664000000000002</v>
      </c>
    </row>
    <row r="115" spans="1:5">
      <c r="A115" s="1">
        <v>113</v>
      </c>
      <c r="B115">
        <v>0.11298999999999999</v>
      </c>
      <c r="C115">
        <v>9.0159999999999945E-3</v>
      </c>
      <c r="D115">
        <v>0.93406</v>
      </c>
      <c r="E115">
        <v>0.48802000000000001</v>
      </c>
    </row>
    <row r="116" spans="1:5">
      <c r="A116" s="1">
        <v>114</v>
      </c>
      <c r="B116">
        <v>0.114</v>
      </c>
      <c r="C116">
        <v>9.6240200000000005E-3</v>
      </c>
      <c r="D116">
        <v>0.93455999999999995</v>
      </c>
      <c r="E116">
        <v>0.48920000000000002</v>
      </c>
    </row>
    <row r="117" spans="1:5">
      <c r="A117" s="1">
        <v>115</v>
      </c>
      <c r="B117">
        <v>0.115</v>
      </c>
      <c r="C117">
        <v>1.0226020000000001E-2</v>
      </c>
      <c r="D117">
        <v>0.93861000000000006</v>
      </c>
      <c r="E117">
        <v>0.48981999999999998</v>
      </c>
    </row>
    <row r="118" spans="1:5">
      <c r="A118" s="1">
        <v>116</v>
      </c>
      <c r="B118">
        <v>0.11599</v>
      </c>
      <c r="C118">
        <v>1.0822E-2</v>
      </c>
      <c r="D118">
        <v>0.94377</v>
      </c>
      <c r="E118">
        <v>0.49009999999999998</v>
      </c>
    </row>
    <row r="119" spans="1:5">
      <c r="A119" s="1">
        <v>117</v>
      </c>
      <c r="B119">
        <v>0.11700000000000001</v>
      </c>
      <c r="C119">
        <v>1.1430020000000001E-2</v>
      </c>
      <c r="D119">
        <v>0.95269999999999999</v>
      </c>
      <c r="E119">
        <v>0.48960999999999999</v>
      </c>
    </row>
    <row r="120" spans="1:5">
      <c r="A120" s="1">
        <v>118</v>
      </c>
      <c r="B120">
        <v>0.11799999999999999</v>
      </c>
      <c r="C120">
        <v>1.2032019999999999E-2</v>
      </c>
      <c r="D120">
        <v>0.96052999999999999</v>
      </c>
      <c r="E120">
        <v>0.48912</v>
      </c>
    </row>
    <row r="121" spans="1:5">
      <c r="A121" s="1">
        <v>119</v>
      </c>
      <c r="B121">
        <v>0.11899</v>
      </c>
      <c r="C121">
        <v>1.2628E-2</v>
      </c>
      <c r="D121">
        <v>0.96953999999999996</v>
      </c>
      <c r="E121">
        <v>0.48803000000000002</v>
      </c>
    </row>
    <row r="122" spans="1:5">
      <c r="A122" s="1">
        <v>120</v>
      </c>
      <c r="B122">
        <v>0.11999</v>
      </c>
      <c r="C122">
        <v>1.323E-2</v>
      </c>
      <c r="D122">
        <v>0.97790999999999995</v>
      </c>
      <c r="E122">
        <v>0.48686000000000001</v>
      </c>
    </row>
    <row r="123" spans="1:5">
      <c r="A123" s="1">
        <v>121</v>
      </c>
      <c r="B123">
        <v>0.121</v>
      </c>
      <c r="C123">
        <v>1.412183E-2</v>
      </c>
      <c r="D123">
        <v>0.98646</v>
      </c>
      <c r="E123">
        <v>0.48594999999999999</v>
      </c>
    </row>
    <row r="124" spans="1:5">
      <c r="A124" s="1">
        <v>122</v>
      </c>
      <c r="B124">
        <v>0.12199</v>
      </c>
      <c r="C124">
        <v>1.4996000000000001E-2</v>
      </c>
      <c r="D124">
        <v>0.99463999999999997</v>
      </c>
      <c r="E124">
        <v>0.48513000000000001</v>
      </c>
    </row>
    <row r="125" spans="1:5">
      <c r="A125" s="1">
        <v>123</v>
      </c>
      <c r="B125">
        <v>0.12299</v>
      </c>
      <c r="C125">
        <v>1.5879000000000001E-2</v>
      </c>
      <c r="D125">
        <v>0.99914999999999998</v>
      </c>
      <c r="E125">
        <v>0.4844</v>
      </c>
    </row>
    <row r="126" spans="1:5">
      <c r="A126" s="1">
        <v>124</v>
      </c>
      <c r="B126">
        <v>0.124</v>
      </c>
      <c r="C126">
        <v>1.677083E-2</v>
      </c>
      <c r="D126">
        <v>0.99453999999999998</v>
      </c>
      <c r="E126">
        <v>0.48398999999999998</v>
      </c>
    </row>
    <row r="127" spans="1:5">
      <c r="A127" s="1">
        <v>125</v>
      </c>
      <c r="B127">
        <v>0.12499</v>
      </c>
      <c r="C127">
        <v>1.7645000000000011E-2</v>
      </c>
      <c r="D127">
        <v>0.98670999999999998</v>
      </c>
      <c r="E127">
        <v>0.48360999999999998</v>
      </c>
    </row>
    <row r="128" spans="1:5">
      <c r="A128" s="1">
        <v>126</v>
      </c>
      <c r="B128">
        <v>0.12598999999999999</v>
      </c>
      <c r="C128">
        <v>1.8527999999999999E-2</v>
      </c>
      <c r="D128">
        <v>0.97806000000000004</v>
      </c>
      <c r="E128">
        <v>0.48225000000000001</v>
      </c>
    </row>
    <row r="129" spans="1:5">
      <c r="A129" s="1">
        <v>127</v>
      </c>
      <c r="B129">
        <v>0.127</v>
      </c>
      <c r="C129">
        <v>1.9419830000000009E-2</v>
      </c>
      <c r="D129">
        <v>0.96872000000000003</v>
      </c>
      <c r="E129">
        <v>0.48069000000000001</v>
      </c>
    </row>
    <row r="130" spans="1:5">
      <c r="A130" s="1">
        <v>128</v>
      </c>
      <c r="B130">
        <v>0.12798999999999999</v>
      </c>
      <c r="C130">
        <v>2.0294E-2</v>
      </c>
      <c r="D130">
        <v>0.95872999999999997</v>
      </c>
      <c r="E130">
        <v>0.47907</v>
      </c>
    </row>
    <row r="131" spans="1:5">
      <c r="A131" s="1">
        <v>129</v>
      </c>
      <c r="B131">
        <v>0.129</v>
      </c>
      <c r="C131">
        <v>2.118583000000001E-2</v>
      </c>
      <c r="D131">
        <v>0.94728999999999997</v>
      </c>
      <c r="E131">
        <v>0.47742000000000001</v>
      </c>
    </row>
    <row r="132" spans="1:5">
      <c r="A132" s="1">
        <v>130</v>
      </c>
      <c r="B132">
        <v>0.12998999999999999</v>
      </c>
      <c r="C132">
        <v>2.206E-2</v>
      </c>
      <c r="D132">
        <v>0.93496000000000001</v>
      </c>
      <c r="E132">
        <v>0.47543999999999997</v>
      </c>
    </row>
    <row r="133" spans="1:5">
      <c r="A133" s="1">
        <v>131</v>
      </c>
      <c r="B133">
        <v>0.13099</v>
      </c>
      <c r="C133">
        <v>2.3357702297702291E-2</v>
      </c>
      <c r="D133">
        <v>0.92466000000000004</v>
      </c>
      <c r="E133">
        <v>0.47382000000000002</v>
      </c>
    </row>
    <row r="134" spans="1:5">
      <c r="A134" s="1">
        <v>132</v>
      </c>
      <c r="B134">
        <v>0.13200000000000001</v>
      </c>
      <c r="C134">
        <v>2.466838161838163E-2</v>
      </c>
      <c r="D134">
        <v>0.91525000000000001</v>
      </c>
      <c r="E134">
        <v>0.47215000000000001</v>
      </c>
    </row>
    <row r="135" spans="1:5">
      <c r="A135" s="1">
        <v>133</v>
      </c>
      <c r="B135">
        <v>0.13299</v>
      </c>
      <c r="C135">
        <v>2.5953106893106891E-2</v>
      </c>
      <c r="D135">
        <v>0.90646000000000004</v>
      </c>
      <c r="E135">
        <v>0.47060999999999997</v>
      </c>
    </row>
    <row r="136" spans="1:5">
      <c r="A136" s="1">
        <v>134</v>
      </c>
      <c r="B136">
        <v>0.13400000000000001</v>
      </c>
      <c r="C136">
        <v>2.726378621378622E-2</v>
      </c>
      <c r="D136">
        <v>0.89834000000000003</v>
      </c>
      <c r="E136">
        <v>0.46939999999999998</v>
      </c>
    </row>
    <row r="137" spans="1:5">
      <c r="A137" s="1">
        <v>135</v>
      </c>
      <c r="B137">
        <v>0.13499</v>
      </c>
      <c r="C137">
        <v>2.854851148851148E-2</v>
      </c>
      <c r="D137">
        <v>0.89180999999999999</v>
      </c>
      <c r="E137">
        <v>0.46870000000000001</v>
      </c>
    </row>
    <row r="138" spans="1:5">
      <c r="A138" s="1">
        <v>136</v>
      </c>
      <c r="B138">
        <v>0.13600000000000001</v>
      </c>
      <c r="C138">
        <v>2.9859190809190809E-2</v>
      </c>
      <c r="D138">
        <v>0.88597999999999999</v>
      </c>
      <c r="E138">
        <v>0.46804000000000001</v>
      </c>
    </row>
    <row r="139" spans="1:5">
      <c r="A139" s="1">
        <v>137</v>
      </c>
      <c r="B139">
        <v>0.13699</v>
      </c>
      <c r="C139">
        <v>3.114391608391608E-2</v>
      </c>
      <c r="D139">
        <v>0.87878000000000001</v>
      </c>
      <c r="E139">
        <v>0.46699000000000002</v>
      </c>
    </row>
    <row r="140" spans="1:5">
      <c r="A140" s="1">
        <v>138</v>
      </c>
      <c r="B140">
        <v>0.13800000000000001</v>
      </c>
      <c r="C140">
        <v>3.2454595404595409E-2</v>
      </c>
      <c r="D140">
        <v>0.87273000000000001</v>
      </c>
      <c r="E140">
        <v>0.46609</v>
      </c>
    </row>
    <row r="141" spans="1:5">
      <c r="A141" s="1">
        <v>139</v>
      </c>
      <c r="B141">
        <v>0.13899</v>
      </c>
      <c r="C141">
        <v>3.3739320679320672E-2</v>
      </c>
      <c r="D141">
        <v>0.86829000000000001</v>
      </c>
      <c r="E141">
        <v>0.46536</v>
      </c>
    </row>
    <row r="142" spans="1:5">
      <c r="A142" s="1">
        <v>140</v>
      </c>
      <c r="B142">
        <v>0.14000000000000001</v>
      </c>
      <c r="C142">
        <v>3.5049999999999998E-2</v>
      </c>
      <c r="D142">
        <v>0.8649</v>
      </c>
      <c r="E142">
        <v>0.46475</v>
      </c>
    </row>
    <row r="143" spans="1:5">
      <c r="A143" s="1">
        <v>141</v>
      </c>
      <c r="B143">
        <v>0.14099</v>
      </c>
      <c r="C143">
        <v>3.7362639999999982E-2</v>
      </c>
      <c r="D143">
        <v>0.86168999999999996</v>
      </c>
      <c r="E143">
        <v>0.46417999999999998</v>
      </c>
    </row>
    <row r="144" spans="1:5">
      <c r="A144" s="1">
        <v>142</v>
      </c>
      <c r="B144">
        <v>0.14199999999999999</v>
      </c>
      <c r="C144">
        <v>3.9721999999999938E-2</v>
      </c>
      <c r="D144">
        <v>0.85875999999999997</v>
      </c>
      <c r="E144">
        <v>0.46400000000000002</v>
      </c>
    </row>
    <row r="145" spans="1:5">
      <c r="A145" s="1">
        <v>143</v>
      </c>
      <c r="B145">
        <v>0.14299000000000001</v>
      </c>
      <c r="C145">
        <v>4.2034639999999991E-2</v>
      </c>
      <c r="D145">
        <v>0.85821000000000003</v>
      </c>
      <c r="E145">
        <v>0.46439000000000002</v>
      </c>
    </row>
    <row r="146" spans="1:5">
      <c r="A146" s="1">
        <v>144</v>
      </c>
      <c r="B146">
        <v>0.14399000000000001</v>
      </c>
      <c r="C146">
        <v>4.4370640000000003E-2</v>
      </c>
      <c r="D146">
        <v>0.85811999999999999</v>
      </c>
      <c r="E146">
        <v>0.46478999999999998</v>
      </c>
    </row>
    <row r="147" spans="1:5">
      <c r="A147" s="1">
        <v>145</v>
      </c>
      <c r="B147">
        <v>0.14499999999999999</v>
      </c>
      <c r="C147">
        <v>4.6729999999999973E-2</v>
      </c>
      <c r="D147">
        <v>0.85824</v>
      </c>
      <c r="E147">
        <v>0.46515000000000001</v>
      </c>
    </row>
    <row r="148" spans="1:5">
      <c r="A148" s="1">
        <v>146</v>
      </c>
      <c r="B148">
        <v>0.14599999999999999</v>
      </c>
      <c r="C148">
        <v>4.9065999999999971E-2</v>
      </c>
      <c r="D148">
        <v>0.85963000000000001</v>
      </c>
      <c r="E148">
        <v>0.46612999999999999</v>
      </c>
    </row>
    <row r="149" spans="1:5">
      <c r="A149" s="1">
        <v>147</v>
      </c>
      <c r="B149">
        <v>0.14699999999999999</v>
      </c>
      <c r="C149">
        <v>5.1401999999999982E-2</v>
      </c>
      <c r="D149">
        <v>0.86073</v>
      </c>
      <c r="E149">
        <v>0.46703</v>
      </c>
    </row>
    <row r="150" spans="1:5">
      <c r="A150" s="1">
        <v>148</v>
      </c>
      <c r="B150">
        <v>0.14799000000000001</v>
      </c>
      <c r="C150">
        <v>5.3714640000000022E-2</v>
      </c>
      <c r="D150">
        <v>0.8619</v>
      </c>
      <c r="E150">
        <v>0.46916999999999998</v>
      </c>
    </row>
    <row r="151" spans="1:5">
      <c r="A151" s="1">
        <v>149</v>
      </c>
      <c r="B151">
        <v>0.14899999999999999</v>
      </c>
      <c r="C151">
        <v>5.6073999999999992E-2</v>
      </c>
      <c r="D151">
        <v>0.86360999999999999</v>
      </c>
      <c r="E151">
        <v>0.47167999999999999</v>
      </c>
    </row>
    <row r="152" spans="1:5">
      <c r="A152" s="1">
        <v>150</v>
      </c>
      <c r="B152">
        <v>0.15</v>
      </c>
      <c r="C152">
        <v>5.8409999999999997E-2</v>
      </c>
      <c r="D152">
        <v>0.86675999999999997</v>
      </c>
      <c r="E152">
        <v>0.47410000000000002</v>
      </c>
    </row>
    <row r="153" spans="1:5">
      <c r="A153" s="1">
        <v>151</v>
      </c>
      <c r="B153">
        <v>0.151</v>
      </c>
      <c r="C153">
        <v>6.2910500500500496E-2</v>
      </c>
      <c r="D153">
        <v>0.87155000000000005</v>
      </c>
      <c r="E153">
        <v>0.47671999999999998</v>
      </c>
    </row>
    <row r="154" spans="1:5">
      <c r="A154" s="1">
        <v>152</v>
      </c>
      <c r="B154">
        <v>0.15198999999999999</v>
      </c>
      <c r="C154">
        <v>6.7365995995995964E-2</v>
      </c>
      <c r="D154">
        <v>0.87565000000000004</v>
      </c>
      <c r="E154">
        <v>0.47881000000000001</v>
      </c>
    </row>
    <row r="155" spans="1:5">
      <c r="A155" s="1">
        <v>153</v>
      </c>
      <c r="B155">
        <v>0.15298999999999999</v>
      </c>
      <c r="C155">
        <v>7.1866496496496471E-2</v>
      </c>
      <c r="D155">
        <v>0.88034000000000001</v>
      </c>
      <c r="E155">
        <v>0.48076000000000002</v>
      </c>
    </row>
    <row r="156" spans="1:5">
      <c r="A156" s="1">
        <v>154</v>
      </c>
      <c r="B156">
        <v>0.15398999999999999</v>
      </c>
      <c r="C156">
        <v>7.6366996996996978E-2</v>
      </c>
      <c r="D156">
        <v>0.88537999999999994</v>
      </c>
      <c r="E156">
        <v>0.48258000000000001</v>
      </c>
    </row>
    <row r="157" spans="1:5">
      <c r="A157" s="1">
        <v>155</v>
      </c>
      <c r="B157">
        <v>0.15498999999999999</v>
      </c>
      <c r="C157">
        <v>8.086749749749747E-2</v>
      </c>
      <c r="D157">
        <v>0.88934000000000002</v>
      </c>
      <c r="E157">
        <v>0.48401</v>
      </c>
    </row>
    <row r="158" spans="1:5">
      <c r="A158" s="1">
        <v>156</v>
      </c>
      <c r="B158">
        <v>0.156</v>
      </c>
      <c r="C158">
        <v>8.541300300300303E-2</v>
      </c>
      <c r="D158">
        <v>0.89329999999999998</v>
      </c>
      <c r="E158">
        <v>0.48522999999999999</v>
      </c>
    </row>
    <row r="159" spans="1:5">
      <c r="A159" s="1">
        <v>157</v>
      </c>
      <c r="B159">
        <v>0.157</v>
      </c>
      <c r="C159">
        <v>8.9913503503503536E-2</v>
      </c>
      <c r="D159">
        <v>0.89634000000000003</v>
      </c>
      <c r="E159">
        <v>0.48625000000000002</v>
      </c>
    </row>
    <row r="160" spans="1:5">
      <c r="A160" s="1">
        <v>158</v>
      </c>
      <c r="B160">
        <v>0.158</v>
      </c>
      <c r="C160">
        <v>9.4414004004004043E-2</v>
      </c>
      <c r="D160">
        <v>0.89837999999999996</v>
      </c>
      <c r="E160">
        <v>0.48702000000000001</v>
      </c>
    </row>
    <row r="161" spans="1:5">
      <c r="A161" s="1">
        <v>159</v>
      </c>
      <c r="B161">
        <v>0.15898999999999999</v>
      </c>
      <c r="C161">
        <v>9.8869499499499497E-2</v>
      </c>
      <c r="D161">
        <v>0.90125</v>
      </c>
      <c r="E161">
        <v>0.48775000000000002</v>
      </c>
    </row>
    <row r="162" spans="1:5">
      <c r="A162" s="1">
        <v>160</v>
      </c>
      <c r="B162">
        <v>0.15998999999999999</v>
      </c>
      <c r="C162">
        <v>0.10337</v>
      </c>
      <c r="D162">
        <v>0.90386</v>
      </c>
      <c r="E162">
        <v>0.48871999999999999</v>
      </c>
    </row>
    <row r="163" spans="1:5">
      <c r="A163" s="1">
        <v>161</v>
      </c>
      <c r="B163">
        <v>0.16098999999999999</v>
      </c>
      <c r="C163">
        <v>0.108679</v>
      </c>
      <c r="D163">
        <v>0.90608999999999995</v>
      </c>
      <c r="E163">
        <v>0.48964999999999997</v>
      </c>
    </row>
    <row r="164" spans="1:5">
      <c r="A164" s="1">
        <v>162</v>
      </c>
      <c r="B164">
        <v>0.16200000000000001</v>
      </c>
      <c r="C164">
        <v>0.11404109000000009</v>
      </c>
      <c r="D164">
        <v>0.90880000000000005</v>
      </c>
      <c r="E164">
        <v>0.49057000000000001</v>
      </c>
    </row>
    <row r="165" spans="1:5">
      <c r="A165" s="1">
        <v>163</v>
      </c>
      <c r="B165">
        <v>0.16300000000000001</v>
      </c>
      <c r="C165">
        <v>0.11935009000000001</v>
      </c>
      <c r="D165">
        <v>0.91085000000000005</v>
      </c>
      <c r="E165">
        <v>0.49129</v>
      </c>
    </row>
    <row r="166" spans="1:5">
      <c r="A166" s="1">
        <v>164</v>
      </c>
      <c r="B166">
        <v>0.16399</v>
      </c>
      <c r="C166">
        <v>0.12460599999999999</v>
      </c>
      <c r="D166">
        <v>0.91196999999999995</v>
      </c>
      <c r="E166">
        <v>0.49182999999999999</v>
      </c>
    </row>
    <row r="167" spans="1:5">
      <c r="A167" s="1">
        <v>165</v>
      </c>
      <c r="B167">
        <v>0.16499</v>
      </c>
      <c r="C167">
        <v>0.129915</v>
      </c>
      <c r="D167">
        <v>0.91256999999999999</v>
      </c>
      <c r="E167">
        <v>0.49212</v>
      </c>
    </row>
    <row r="168" spans="1:5">
      <c r="A168" s="1">
        <v>166</v>
      </c>
      <c r="B168">
        <v>0.16599</v>
      </c>
      <c r="C168">
        <v>0.13522400000000001</v>
      </c>
      <c r="D168">
        <v>0.91339000000000004</v>
      </c>
      <c r="E168">
        <v>0.49237999999999998</v>
      </c>
    </row>
    <row r="169" spans="1:5">
      <c r="A169" s="1">
        <v>167</v>
      </c>
      <c r="B169">
        <v>0.16700000000000001</v>
      </c>
      <c r="C169">
        <v>0.14058609000000011</v>
      </c>
      <c r="D169">
        <v>0.91479999999999995</v>
      </c>
      <c r="E169">
        <v>0.49284</v>
      </c>
    </row>
    <row r="170" spans="1:5">
      <c r="A170" s="1">
        <v>168</v>
      </c>
      <c r="B170">
        <v>0.16800000000000001</v>
      </c>
      <c r="C170">
        <v>0.14589509000000009</v>
      </c>
      <c r="D170">
        <v>0.91552999999999995</v>
      </c>
      <c r="E170">
        <v>0.49292999999999998</v>
      </c>
    </row>
    <row r="171" spans="1:5">
      <c r="A171" s="1">
        <v>169</v>
      </c>
      <c r="B171">
        <v>0.16899</v>
      </c>
      <c r="C171">
        <v>0.15115100000000001</v>
      </c>
      <c r="D171">
        <v>0.91693999999999998</v>
      </c>
      <c r="E171">
        <v>0.49315999999999999</v>
      </c>
    </row>
    <row r="172" spans="1:5">
      <c r="A172" s="1">
        <v>170</v>
      </c>
      <c r="B172">
        <v>0.16999</v>
      </c>
      <c r="C172">
        <v>0.15645999999999999</v>
      </c>
      <c r="D172">
        <v>0.91712000000000005</v>
      </c>
      <c r="E172">
        <v>0.49314999999999998</v>
      </c>
    </row>
    <row r="173" spans="1:5">
      <c r="A173" s="1">
        <v>171</v>
      </c>
      <c r="B173">
        <v>0.17100000000000001</v>
      </c>
      <c r="C173">
        <v>0.16228692307692311</v>
      </c>
      <c r="D173">
        <v>0.91805999999999999</v>
      </c>
      <c r="E173">
        <v>0.49326999999999999</v>
      </c>
    </row>
    <row r="174" spans="1:5">
      <c r="A174" s="1">
        <v>172</v>
      </c>
      <c r="B174">
        <v>0.17199999999999999</v>
      </c>
      <c r="C174">
        <v>0.16805615384615369</v>
      </c>
      <c r="D174">
        <v>0.91939000000000004</v>
      </c>
      <c r="E174">
        <v>0.49362</v>
      </c>
    </row>
    <row r="175" spans="1:5">
      <c r="A175" s="1">
        <v>173</v>
      </c>
      <c r="B175">
        <v>0.17299999999999999</v>
      </c>
      <c r="C175">
        <v>0.17382538461538449</v>
      </c>
      <c r="D175">
        <v>0.92059999999999997</v>
      </c>
      <c r="E175">
        <v>0.49393999999999999</v>
      </c>
    </row>
    <row r="176" spans="1:5">
      <c r="A176" s="1">
        <v>174</v>
      </c>
      <c r="B176">
        <v>0.17399000000000001</v>
      </c>
      <c r="C176">
        <v>0.17953692307692309</v>
      </c>
      <c r="D176">
        <v>0.92262</v>
      </c>
      <c r="E176">
        <v>0.49435000000000001</v>
      </c>
    </row>
    <row r="177" spans="1:5">
      <c r="A177" s="1">
        <v>175</v>
      </c>
      <c r="B177">
        <v>0.17499999999999999</v>
      </c>
      <c r="C177">
        <v>0.1853638461538461</v>
      </c>
      <c r="D177">
        <v>0.92318999999999996</v>
      </c>
      <c r="E177">
        <v>0.49457000000000001</v>
      </c>
    </row>
    <row r="178" spans="1:5">
      <c r="A178" s="1">
        <v>176</v>
      </c>
      <c r="B178">
        <v>0.17599999999999999</v>
      </c>
      <c r="C178">
        <v>0.19113307692307691</v>
      </c>
      <c r="D178">
        <v>0.92330000000000001</v>
      </c>
      <c r="E178">
        <v>0.49462</v>
      </c>
    </row>
    <row r="179" spans="1:5">
      <c r="A179" s="1">
        <v>177</v>
      </c>
      <c r="B179">
        <v>0.17699000000000001</v>
      </c>
      <c r="C179">
        <v>0.19684461538461551</v>
      </c>
      <c r="D179">
        <v>0.92340999999999995</v>
      </c>
      <c r="E179">
        <v>0.49458999999999997</v>
      </c>
    </row>
    <row r="180" spans="1:5">
      <c r="A180" s="1">
        <v>178</v>
      </c>
      <c r="B180">
        <v>0.17799999999999999</v>
      </c>
      <c r="C180">
        <v>0.20267153846153849</v>
      </c>
      <c r="D180">
        <v>0.92454000000000003</v>
      </c>
      <c r="E180">
        <v>0.49481000000000003</v>
      </c>
    </row>
    <row r="181" spans="1:5">
      <c r="A181" s="1">
        <v>179</v>
      </c>
      <c r="B181">
        <v>0.17899999999999999</v>
      </c>
      <c r="C181">
        <v>0.20844076923076921</v>
      </c>
      <c r="D181">
        <v>0.92596999999999996</v>
      </c>
      <c r="E181">
        <v>0.49503999999999998</v>
      </c>
    </row>
    <row r="182" spans="1:5">
      <c r="A182" s="1">
        <v>180</v>
      </c>
      <c r="B182">
        <v>0.18</v>
      </c>
      <c r="C182">
        <v>0.21421000000000001</v>
      </c>
      <c r="D182">
        <v>0.9274</v>
      </c>
      <c r="E182">
        <v>0.49526999999999999</v>
      </c>
    </row>
    <row r="183" spans="1:5">
      <c r="A183" s="1">
        <v>181</v>
      </c>
      <c r="B183">
        <v>0.18099000000000001</v>
      </c>
      <c r="C183">
        <v>0.2202777100000001</v>
      </c>
      <c r="D183">
        <v>0.92761000000000005</v>
      </c>
      <c r="E183">
        <v>0.49519999999999997</v>
      </c>
    </row>
    <row r="184" spans="1:5">
      <c r="A184" s="1">
        <v>182</v>
      </c>
      <c r="B184">
        <v>0.18199000000000001</v>
      </c>
      <c r="C184">
        <v>0.22640671000000009</v>
      </c>
      <c r="D184">
        <v>0.92839000000000005</v>
      </c>
      <c r="E184">
        <v>0.49524000000000001</v>
      </c>
    </row>
    <row r="185" spans="1:5">
      <c r="A185" s="1">
        <v>183</v>
      </c>
      <c r="B185">
        <v>0.183</v>
      </c>
      <c r="C185">
        <v>0.232597</v>
      </c>
      <c r="D185">
        <v>0.92954000000000003</v>
      </c>
      <c r="E185">
        <v>0.49542000000000003</v>
      </c>
    </row>
    <row r="186" spans="1:5">
      <c r="A186" s="1">
        <v>184</v>
      </c>
      <c r="B186">
        <v>0.184</v>
      </c>
      <c r="C186">
        <v>0.23872599999999999</v>
      </c>
      <c r="D186">
        <v>0.93130000000000002</v>
      </c>
      <c r="E186">
        <v>0.49576999999999999</v>
      </c>
    </row>
    <row r="187" spans="1:5">
      <c r="A187" s="1">
        <v>185</v>
      </c>
      <c r="B187">
        <v>0.185</v>
      </c>
      <c r="C187">
        <v>0.24485499999999999</v>
      </c>
      <c r="D187">
        <v>0.93303000000000003</v>
      </c>
      <c r="E187">
        <v>0.49619000000000002</v>
      </c>
    </row>
    <row r="188" spans="1:5">
      <c r="A188" s="1">
        <v>186</v>
      </c>
      <c r="B188">
        <v>0.18598999999999999</v>
      </c>
      <c r="C188">
        <v>0.25092270999999988</v>
      </c>
      <c r="D188">
        <v>0.93378000000000005</v>
      </c>
      <c r="E188">
        <v>0.49640000000000001</v>
      </c>
    </row>
    <row r="189" spans="1:5">
      <c r="A189" s="1">
        <v>187</v>
      </c>
      <c r="B189">
        <v>0.187</v>
      </c>
      <c r="C189">
        <v>0.25711299999999998</v>
      </c>
      <c r="D189">
        <v>0.93454999999999999</v>
      </c>
      <c r="E189">
        <v>0.49657000000000001</v>
      </c>
    </row>
    <row r="190" spans="1:5">
      <c r="A190" s="1">
        <v>188</v>
      </c>
      <c r="B190">
        <v>0.18798999999999999</v>
      </c>
      <c r="C190">
        <v>0.26318070999999998</v>
      </c>
      <c r="D190">
        <v>0.93537000000000003</v>
      </c>
      <c r="E190">
        <v>0.49675999999999998</v>
      </c>
    </row>
    <row r="191" spans="1:5">
      <c r="A191" s="1">
        <v>189</v>
      </c>
      <c r="B191">
        <v>0.189</v>
      </c>
      <c r="C191">
        <v>0.26937100000000003</v>
      </c>
      <c r="D191">
        <v>0.9365</v>
      </c>
      <c r="E191">
        <v>0.49696000000000001</v>
      </c>
    </row>
    <row r="192" spans="1:5">
      <c r="A192" s="1">
        <v>190</v>
      </c>
      <c r="B192">
        <v>0.19</v>
      </c>
      <c r="C192">
        <v>0.27550000000000002</v>
      </c>
      <c r="D192">
        <v>0.93889</v>
      </c>
      <c r="E192">
        <v>0.49743999999999999</v>
      </c>
    </row>
    <row r="193" spans="1:5">
      <c r="A193" s="1">
        <v>191</v>
      </c>
      <c r="B193">
        <v>0.19098999999999999</v>
      </c>
      <c r="C193">
        <v>0.28198900900900897</v>
      </c>
      <c r="D193">
        <v>0.94077</v>
      </c>
      <c r="E193">
        <v>0.49784</v>
      </c>
    </row>
    <row r="194" spans="1:5">
      <c r="A194" s="1">
        <v>192</v>
      </c>
      <c r="B194">
        <v>0.192</v>
      </c>
      <c r="C194">
        <v>0.28860910910910909</v>
      </c>
      <c r="D194">
        <v>0.94211</v>
      </c>
      <c r="E194">
        <v>0.49804999999999999</v>
      </c>
    </row>
    <row r="195" spans="1:5">
      <c r="A195" s="1">
        <v>193</v>
      </c>
      <c r="B195">
        <v>0.193</v>
      </c>
      <c r="C195">
        <v>0.2951636636636637</v>
      </c>
      <c r="D195">
        <v>0.94401999999999997</v>
      </c>
      <c r="E195">
        <v>0.49826999999999999</v>
      </c>
    </row>
    <row r="196" spans="1:5">
      <c r="A196" s="1">
        <v>194</v>
      </c>
      <c r="B196">
        <v>0.19400000000000001</v>
      </c>
      <c r="C196">
        <v>0.30171821821821831</v>
      </c>
      <c r="D196">
        <v>0.94621999999999995</v>
      </c>
      <c r="E196">
        <v>0.49858000000000002</v>
      </c>
    </row>
    <row r="197" spans="1:5">
      <c r="A197" s="1">
        <v>195</v>
      </c>
      <c r="B197">
        <v>0.19500000000000001</v>
      </c>
      <c r="C197">
        <v>0.30827277277277282</v>
      </c>
      <c r="D197">
        <v>0.94872999999999996</v>
      </c>
      <c r="E197">
        <v>0.499</v>
      </c>
    </row>
    <row r="198" spans="1:5">
      <c r="A198" s="1">
        <v>196</v>
      </c>
      <c r="B198">
        <v>0.19600000000000001</v>
      </c>
      <c r="C198">
        <v>0.31482732732732738</v>
      </c>
      <c r="D198">
        <v>0.95086000000000004</v>
      </c>
      <c r="E198">
        <v>0.49951000000000001</v>
      </c>
    </row>
    <row r="199" spans="1:5">
      <c r="A199" s="1">
        <v>197</v>
      </c>
      <c r="B199">
        <v>0.19699</v>
      </c>
      <c r="C199">
        <v>0.32131633633633627</v>
      </c>
      <c r="D199">
        <v>0.95215000000000005</v>
      </c>
      <c r="E199">
        <v>0.49992999999999999</v>
      </c>
    </row>
    <row r="200" spans="1:5">
      <c r="A200" s="1">
        <v>198</v>
      </c>
      <c r="B200">
        <v>0.19800000000000001</v>
      </c>
      <c r="C200">
        <v>0.3279364364364365</v>
      </c>
      <c r="D200">
        <v>0.95342000000000005</v>
      </c>
      <c r="E200">
        <v>0.50017999999999996</v>
      </c>
    </row>
    <row r="201" spans="1:5">
      <c r="A201" s="1">
        <v>199</v>
      </c>
      <c r="B201">
        <v>0.19900000000000001</v>
      </c>
      <c r="C201">
        <v>0.33449099099099111</v>
      </c>
      <c r="D201">
        <v>0.95503000000000005</v>
      </c>
      <c r="E201">
        <v>0.50053000000000003</v>
      </c>
    </row>
    <row r="202" spans="1:5">
      <c r="A202" s="1">
        <v>200</v>
      </c>
      <c r="B202">
        <v>0.19999</v>
      </c>
      <c r="C202">
        <v>0.34098000000000001</v>
      </c>
      <c r="D202">
        <v>0.95640000000000003</v>
      </c>
      <c r="E202">
        <v>0.50083999999999995</v>
      </c>
    </row>
    <row r="203" spans="1:5">
      <c r="A203" s="1">
        <v>201</v>
      </c>
      <c r="B203">
        <v>0.20100000000000001</v>
      </c>
      <c r="C203">
        <v>0.34795102000000011</v>
      </c>
      <c r="D203">
        <v>0.95865</v>
      </c>
      <c r="E203">
        <v>0.50131000000000003</v>
      </c>
    </row>
    <row r="204" spans="1:5">
      <c r="A204" s="1">
        <v>202</v>
      </c>
      <c r="B204">
        <v>0.20199</v>
      </c>
      <c r="C204">
        <v>0.35478399999999999</v>
      </c>
      <c r="D204">
        <v>0.96111999999999997</v>
      </c>
      <c r="E204">
        <v>0.50185999999999997</v>
      </c>
    </row>
    <row r="205" spans="1:5">
      <c r="A205" s="1">
        <v>203</v>
      </c>
      <c r="B205">
        <v>0.20299</v>
      </c>
      <c r="C205">
        <v>0.36168600000000001</v>
      </c>
      <c r="D205">
        <v>0.96331</v>
      </c>
      <c r="E205">
        <v>0.50227999999999995</v>
      </c>
    </row>
    <row r="206" spans="1:5">
      <c r="A206" s="1">
        <v>204</v>
      </c>
      <c r="B206">
        <v>0.20399</v>
      </c>
      <c r="C206">
        <v>0.36858800000000003</v>
      </c>
      <c r="D206">
        <v>0.96584999999999999</v>
      </c>
      <c r="E206">
        <v>0.50265000000000004</v>
      </c>
    </row>
    <row r="207" spans="1:5">
      <c r="A207" s="1">
        <v>205</v>
      </c>
      <c r="B207">
        <v>0.20499000000000001</v>
      </c>
      <c r="C207">
        <v>0.37548999999999999</v>
      </c>
      <c r="D207">
        <v>0.96909999999999996</v>
      </c>
      <c r="E207">
        <v>0.50312999999999997</v>
      </c>
    </row>
    <row r="208" spans="1:5">
      <c r="A208" s="1">
        <v>206</v>
      </c>
      <c r="B208">
        <v>0.20599999999999999</v>
      </c>
      <c r="C208">
        <v>0.38246101999999987</v>
      </c>
      <c r="D208">
        <v>0.97250999999999999</v>
      </c>
      <c r="E208">
        <v>0.50373000000000001</v>
      </c>
    </row>
    <row r="209" spans="1:5">
      <c r="A209" s="1">
        <v>207</v>
      </c>
      <c r="B209">
        <v>0.20699000000000001</v>
      </c>
      <c r="C209">
        <v>0.38929399999999997</v>
      </c>
      <c r="D209">
        <v>0.97535000000000005</v>
      </c>
      <c r="E209">
        <v>0.50431999999999999</v>
      </c>
    </row>
    <row r="210" spans="1:5">
      <c r="A210" s="1">
        <v>208</v>
      </c>
      <c r="B210">
        <v>0.20799000000000001</v>
      </c>
      <c r="C210">
        <v>0.39619599999999999</v>
      </c>
      <c r="D210">
        <v>0.97785</v>
      </c>
      <c r="E210">
        <v>0.50485999999999998</v>
      </c>
    </row>
    <row r="211" spans="1:5">
      <c r="A211" s="1">
        <v>209</v>
      </c>
      <c r="B211">
        <v>0.20899999999999999</v>
      </c>
      <c r="C211">
        <v>0.40316701999999988</v>
      </c>
      <c r="D211">
        <v>0.98011000000000004</v>
      </c>
      <c r="E211">
        <v>0.50531999999999999</v>
      </c>
    </row>
    <row r="212" spans="1:5">
      <c r="A212" s="1">
        <v>210</v>
      </c>
      <c r="B212">
        <v>0.20999000000000001</v>
      </c>
      <c r="C212">
        <v>0.41</v>
      </c>
      <c r="D212">
        <v>0.98248000000000002</v>
      </c>
      <c r="E212">
        <v>0.50571999999999995</v>
      </c>
    </row>
    <row r="213" spans="1:5">
      <c r="A213" s="1">
        <v>211</v>
      </c>
      <c r="B213">
        <v>0.21099999999999999</v>
      </c>
      <c r="C213">
        <v>0.41716989010988997</v>
      </c>
      <c r="D213">
        <v>0.98463999999999996</v>
      </c>
      <c r="E213">
        <v>0.50617999999999996</v>
      </c>
    </row>
    <row r="214" spans="1:5">
      <c r="A214" s="1">
        <v>212</v>
      </c>
      <c r="B214">
        <v>0.21199000000000001</v>
      </c>
      <c r="C214">
        <v>0.42419780219780218</v>
      </c>
      <c r="D214">
        <v>0.98650000000000004</v>
      </c>
      <c r="E214">
        <v>0.50656999999999996</v>
      </c>
    </row>
    <row r="215" spans="1:5">
      <c r="A215" s="1">
        <v>213</v>
      </c>
      <c r="B215">
        <v>0.21299999999999999</v>
      </c>
      <c r="C215">
        <v>0.43136769230769217</v>
      </c>
      <c r="D215">
        <v>0.98887999999999998</v>
      </c>
      <c r="E215">
        <v>0.50707999999999998</v>
      </c>
    </row>
    <row r="216" spans="1:5">
      <c r="A216" s="1">
        <v>214</v>
      </c>
      <c r="B216">
        <v>0.214</v>
      </c>
      <c r="C216">
        <v>0.43846659340659327</v>
      </c>
      <c r="D216">
        <v>0.99146000000000001</v>
      </c>
      <c r="E216">
        <v>0.50760000000000005</v>
      </c>
    </row>
    <row r="217" spans="1:5">
      <c r="A217" s="1">
        <v>215</v>
      </c>
      <c r="B217">
        <v>0.215</v>
      </c>
      <c r="C217">
        <v>0.44556549450549437</v>
      </c>
      <c r="D217">
        <v>0.99451999999999996</v>
      </c>
      <c r="E217">
        <v>0.50812999999999997</v>
      </c>
    </row>
    <row r="218" spans="1:5">
      <c r="A218" s="1">
        <v>216</v>
      </c>
      <c r="B218">
        <v>0.21598999999999999</v>
      </c>
      <c r="C218">
        <v>0.45259340659340652</v>
      </c>
      <c r="D218">
        <v>0.99809000000000003</v>
      </c>
      <c r="E218">
        <v>0.50868999999999998</v>
      </c>
    </row>
    <row r="219" spans="1:5">
      <c r="A219" s="1">
        <v>217</v>
      </c>
      <c r="B219">
        <v>0.21698999999999999</v>
      </c>
      <c r="C219">
        <v>0.45969230769230762</v>
      </c>
      <c r="D219">
        <v>0.99853000000000003</v>
      </c>
      <c r="E219">
        <v>0.50924000000000003</v>
      </c>
    </row>
    <row r="220" spans="1:5">
      <c r="A220" s="1">
        <v>218</v>
      </c>
      <c r="B220">
        <v>0.21798999999999999</v>
      </c>
      <c r="C220">
        <v>0.46679120879120872</v>
      </c>
      <c r="D220">
        <v>0.99477000000000004</v>
      </c>
      <c r="E220">
        <v>0.50995999999999997</v>
      </c>
    </row>
    <row r="221" spans="1:5">
      <c r="A221" s="1">
        <v>219</v>
      </c>
      <c r="B221">
        <v>0.21898999999999999</v>
      </c>
      <c r="C221">
        <v>0.47389010989010982</v>
      </c>
      <c r="D221">
        <v>0.99123000000000006</v>
      </c>
      <c r="E221">
        <v>0.51065000000000005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9.8413899999999998E-4</v>
      </c>
      <c r="C3">
        <v>0</v>
      </c>
      <c r="D3">
        <v>0</v>
      </c>
      <c r="E3">
        <v>0</v>
      </c>
    </row>
    <row r="4" spans="1:5">
      <c r="A4" s="1">
        <v>2</v>
      </c>
      <c r="B4">
        <v>1.97E-3</v>
      </c>
      <c r="C4">
        <v>0</v>
      </c>
      <c r="D4">
        <v>0</v>
      </c>
      <c r="E4">
        <v>0</v>
      </c>
    </row>
    <row r="5" spans="1:5">
      <c r="A5" s="1">
        <v>3</v>
      </c>
      <c r="B5">
        <v>2.99E-3</v>
      </c>
      <c r="C5">
        <v>0</v>
      </c>
      <c r="D5">
        <v>0</v>
      </c>
      <c r="E5">
        <v>0</v>
      </c>
    </row>
    <row r="6" spans="1:5">
      <c r="A6" s="1">
        <v>4</v>
      </c>
      <c r="B6">
        <v>3.9699999999999996E-3</v>
      </c>
      <c r="C6">
        <v>0</v>
      </c>
      <c r="D6">
        <v>0</v>
      </c>
      <c r="E6">
        <v>0</v>
      </c>
    </row>
    <row r="7" spans="1:5">
      <c r="A7" s="1">
        <v>5</v>
      </c>
      <c r="B7">
        <v>4.9899999999999996E-3</v>
      </c>
      <c r="C7">
        <v>0</v>
      </c>
      <c r="D7">
        <v>0</v>
      </c>
      <c r="E7">
        <v>0</v>
      </c>
    </row>
    <row r="8" spans="1:5">
      <c r="A8" s="1">
        <v>6</v>
      </c>
      <c r="B8">
        <v>5.9699999999999996E-3</v>
      </c>
      <c r="C8">
        <v>0</v>
      </c>
      <c r="D8">
        <v>0</v>
      </c>
      <c r="E8">
        <v>0</v>
      </c>
    </row>
    <row r="9" spans="1:5">
      <c r="A9" s="1">
        <v>7</v>
      </c>
      <c r="B9">
        <v>6.9899999999999997E-3</v>
      </c>
      <c r="C9">
        <v>0</v>
      </c>
      <c r="D9">
        <v>0</v>
      </c>
      <c r="E9">
        <v>0</v>
      </c>
    </row>
    <row r="10" spans="1:5">
      <c r="A10" s="1">
        <v>8</v>
      </c>
      <c r="B10">
        <v>7.9699999999999997E-3</v>
      </c>
      <c r="C10">
        <v>0</v>
      </c>
      <c r="D10">
        <v>-0.86151</v>
      </c>
      <c r="E10">
        <v>-0.41066999999999998</v>
      </c>
    </row>
    <row r="11" spans="1:5">
      <c r="A11" s="1">
        <v>9</v>
      </c>
      <c r="B11">
        <v>8.9899999999999997E-3</v>
      </c>
      <c r="C11">
        <v>0</v>
      </c>
      <c r="D11">
        <v>0.77102000000000004</v>
      </c>
      <c r="E11">
        <v>0.54857999999999996</v>
      </c>
    </row>
    <row r="12" spans="1:5">
      <c r="A12" s="1">
        <v>10</v>
      </c>
      <c r="B12">
        <v>9.9699999999999997E-3</v>
      </c>
      <c r="C12">
        <v>0</v>
      </c>
      <c r="D12">
        <v>0.91508</v>
      </c>
      <c r="E12">
        <v>0.43580999999999998</v>
      </c>
    </row>
    <row r="13" spans="1:5">
      <c r="A13" s="1">
        <v>11</v>
      </c>
      <c r="B13">
        <v>1.099E-2</v>
      </c>
      <c r="C13">
        <v>0</v>
      </c>
      <c r="D13">
        <v>0.97304999999999997</v>
      </c>
      <c r="E13">
        <v>0.37251000000000001</v>
      </c>
    </row>
    <row r="14" spans="1:5">
      <c r="A14" s="1">
        <v>12</v>
      </c>
      <c r="B14">
        <v>1.197E-2</v>
      </c>
      <c r="C14">
        <v>0</v>
      </c>
      <c r="D14">
        <v>0.95408999999999999</v>
      </c>
      <c r="E14">
        <v>0.35328999999999999</v>
      </c>
    </row>
    <row r="15" spans="1:5">
      <c r="A15" s="1">
        <v>13</v>
      </c>
      <c r="B15">
        <v>1.299E-2</v>
      </c>
      <c r="C15">
        <v>0</v>
      </c>
      <c r="D15">
        <v>0.95143999999999995</v>
      </c>
      <c r="E15">
        <v>0.35627999999999999</v>
      </c>
    </row>
    <row r="16" spans="1:5">
      <c r="A16" s="1">
        <v>14</v>
      </c>
      <c r="B16">
        <v>1.3979999999999999E-2</v>
      </c>
      <c r="C16">
        <v>0</v>
      </c>
      <c r="D16">
        <v>0.95509999999999995</v>
      </c>
      <c r="E16">
        <v>0.35661999999999999</v>
      </c>
    </row>
    <row r="17" spans="1:5">
      <c r="A17" s="1">
        <v>15</v>
      </c>
      <c r="B17">
        <v>1.4970000000000001E-2</v>
      </c>
      <c r="C17">
        <v>0</v>
      </c>
      <c r="D17">
        <v>0.95062999999999998</v>
      </c>
      <c r="E17">
        <v>0.35719000000000001</v>
      </c>
    </row>
    <row r="18" spans="1:5">
      <c r="A18" s="1">
        <v>16</v>
      </c>
      <c r="B18">
        <v>1.5970000000000002E-2</v>
      </c>
      <c r="C18">
        <v>0</v>
      </c>
      <c r="D18">
        <v>0.95155999999999996</v>
      </c>
      <c r="E18">
        <v>0.35776000000000002</v>
      </c>
    </row>
    <row r="19" spans="1:5">
      <c r="A19" s="1">
        <v>17</v>
      </c>
      <c r="B19">
        <v>1.6969999999999999E-2</v>
      </c>
      <c r="C19">
        <v>0</v>
      </c>
      <c r="D19">
        <v>0.95182</v>
      </c>
      <c r="E19">
        <v>0.35836000000000001</v>
      </c>
    </row>
    <row r="20" spans="1:5">
      <c r="A20" s="1">
        <v>18</v>
      </c>
      <c r="B20">
        <v>1.797E-2</v>
      </c>
      <c r="C20">
        <v>0</v>
      </c>
      <c r="D20">
        <v>0.95113999999999999</v>
      </c>
      <c r="E20">
        <v>0.35881000000000002</v>
      </c>
    </row>
    <row r="21" spans="1:5">
      <c r="A21" s="1">
        <v>19</v>
      </c>
      <c r="B21">
        <v>1.899E-2</v>
      </c>
      <c r="C21">
        <v>0</v>
      </c>
      <c r="D21">
        <v>0.95177</v>
      </c>
      <c r="E21">
        <v>0.35904999999999998</v>
      </c>
    </row>
    <row r="22" spans="1:5">
      <c r="A22" s="1">
        <v>20</v>
      </c>
      <c r="B22">
        <v>1.9970000000000002E-2</v>
      </c>
      <c r="C22">
        <v>0</v>
      </c>
      <c r="D22">
        <v>0.95116000000000001</v>
      </c>
      <c r="E22">
        <v>0.35915999999999998</v>
      </c>
    </row>
    <row r="23" spans="1:5">
      <c r="A23" s="1">
        <v>21</v>
      </c>
      <c r="B23">
        <v>2.0969999999999999E-2</v>
      </c>
      <c r="C23">
        <v>0</v>
      </c>
      <c r="D23">
        <v>0.95128999999999997</v>
      </c>
      <c r="E23">
        <v>0.35902000000000001</v>
      </c>
    </row>
    <row r="24" spans="1:5">
      <c r="A24" s="1">
        <v>22</v>
      </c>
      <c r="B24">
        <v>2.197E-2</v>
      </c>
      <c r="C24">
        <v>0</v>
      </c>
      <c r="D24">
        <v>0.95140000000000002</v>
      </c>
      <c r="E24">
        <v>0.35881999999999997</v>
      </c>
    </row>
    <row r="25" spans="1:5">
      <c r="A25" s="1">
        <v>23</v>
      </c>
      <c r="B25">
        <v>2.298E-2</v>
      </c>
      <c r="C25">
        <v>0</v>
      </c>
      <c r="D25">
        <v>0.95121999999999995</v>
      </c>
      <c r="E25">
        <v>0.35863</v>
      </c>
    </row>
    <row r="26" spans="1:5">
      <c r="A26" s="1">
        <v>24</v>
      </c>
      <c r="B26">
        <v>2.3990000000000001E-2</v>
      </c>
      <c r="C26">
        <v>0</v>
      </c>
      <c r="D26">
        <v>0.95133000000000001</v>
      </c>
      <c r="E26">
        <v>0.35837000000000002</v>
      </c>
    </row>
    <row r="27" spans="1:5">
      <c r="A27" s="1">
        <v>25</v>
      </c>
      <c r="B27">
        <v>2.5000000000000001E-2</v>
      </c>
      <c r="C27">
        <v>0</v>
      </c>
      <c r="D27">
        <v>0.95138999999999996</v>
      </c>
      <c r="E27">
        <v>0.35825000000000001</v>
      </c>
    </row>
    <row r="28" spans="1:5">
      <c r="A28" s="1">
        <v>26</v>
      </c>
      <c r="B28">
        <v>2.597E-2</v>
      </c>
      <c r="C28">
        <v>0</v>
      </c>
      <c r="D28">
        <v>0.95135000000000003</v>
      </c>
      <c r="E28">
        <v>0.35826000000000002</v>
      </c>
    </row>
    <row r="29" spans="1:5">
      <c r="A29" s="1">
        <v>27</v>
      </c>
      <c r="B29">
        <v>2.6970000000000001E-2</v>
      </c>
      <c r="C29">
        <v>0</v>
      </c>
      <c r="D29">
        <v>0.95143</v>
      </c>
      <c r="E29">
        <v>0.35837000000000002</v>
      </c>
    </row>
    <row r="30" spans="1:5">
      <c r="A30" s="1">
        <v>28</v>
      </c>
      <c r="B30">
        <v>2.7969999999999998E-2</v>
      </c>
      <c r="C30">
        <v>0</v>
      </c>
      <c r="D30">
        <v>0.95138999999999996</v>
      </c>
      <c r="E30">
        <v>0.35855999999999999</v>
      </c>
    </row>
    <row r="31" spans="1:5">
      <c r="A31" s="1">
        <v>29</v>
      </c>
      <c r="B31">
        <v>2.9000000000000001E-2</v>
      </c>
      <c r="C31">
        <v>0</v>
      </c>
      <c r="D31">
        <v>0.95138</v>
      </c>
      <c r="E31">
        <v>0.35864000000000001</v>
      </c>
    </row>
    <row r="32" spans="1:5">
      <c r="A32" s="1">
        <v>30</v>
      </c>
      <c r="B32">
        <v>0.03</v>
      </c>
      <c r="C32">
        <v>0</v>
      </c>
      <c r="D32">
        <v>0.95142000000000004</v>
      </c>
      <c r="E32">
        <v>0.35870999999999997</v>
      </c>
    </row>
    <row r="33" spans="1:5">
      <c r="A33" s="1">
        <v>31</v>
      </c>
      <c r="B33">
        <v>3.1E-2</v>
      </c>
      <c r="C33">
        <v>0</v>
      </c>
      <c r="D33">
        <v>0.95133000000000001</v>
      </c>
      <c r="E33">
        <v>0.35869000000000001</v>
      </c>
    </row>
    <row r="34" spans="1:5">
      <c r="A34" s="1">
        <v>32</v>
      </c>
      <c r="B34">
        <v>3.1969999999999998E-2</v>
      </c>
      <c r="C34">
        <v>0</v>
      </c>
      <c r="D34">
        <v>0.95137000000000005</v>
      </c>
      <c r="E34">
        <v>0.35860999999999998</v>
      </c>
    </row>
    <row r="35" spans="1:5">
      <c r="A35" s="1">
        <v>33</v>
      </c>
      <c r="B35">
        <v>3.2969999999999999E-2</v>
      </c>
      <c r="C35">
        <v>0</v>
      </c>
      <c r="D35">
        <v>0.95138999999999996</v>
      </c>
      <c r="E35">
        <v>0.35853000000000002</v>
      </c>
    </row>
    <row r="36" spans="1:5">
      <c r="A36" s="1">
        <v>34</v>
      </c>
      <c r="B36">
        <v>3.3980000000000003E-2</v>
      </c>
      <c r="C36">
        <v>0</v>
      </c>
      <c r="D36">
        <v>0.95135999999999998</v>
      </c>
      <c r="E36">
        <v>0.35847000000000001</v>
      </c>
    </row>
    <row r="37" spans="1:5">
      <c r="A37" s="1">
        <v>35</v>
      </c>
      <c r="B37">
        <v>3.499E-2</v>
      </c>
      <c r="C37">
        <v>0</v>
      </c>
      <c r="D37">
        <v>0.95140000000000002</v>
      </c>
      <c r="E37">
        <v>0.35841000000000001</v>
      </c>
    </row>
    <row r="38" spans="1:5">
      <c r="A38" s="1">
        <v>36</v>
      </c>
      <c r="B38">
        <v>3.5990000000000001E-2</v>
      </c>
      <c r="C38">
        <v>0</v>
      </c>
      <c r="D38">
        <v>0.95135999999999998</v>
      </c>
      <c r="E38">
        <v>0.35841000000000001</v>
      </c>
    </row>
    <row r="39" spans="1:5">
      <c r="A39" s="1">
        <v>37</v>
      </c>
      <c r="B39">
        <v>3.6990000000000002E-2</v>
      </c>
      <c r="C39">
        <v>0</v>
      </c>
      <c r="D39">
        <v>0.95147000000000004</v>
      </c>
      <c r="E39">
        <v>0.35842000000000002</v>
      </c>
    </row>
    <row r="40" spans="1:5">
      <c r="A40" s="1">
        <v>38</v>
      </c>
      <c r="B40">
        <v>3.7990000000000003E-2</v>
      </c>
      <c r="C40">
        <v>0</v>
      </c>
      <c r="D40">
        <v>0.95140000000000002</v>
      </c>
      <c r="E40">
        <v>0.35849999999999999</v>
      </c>
    </row>
    <row r="41" spans="1:5">
      <c r="A41" s="1">
        <v>39</v>
      </c>
      <c r="B41">
        <v>3.8989999999999997E-2</v>
      </c>
      <c r="C41">
        <v>0</v>
      </c>
      <c r="D41">
        <v>0.95145000000000002</v>
      </c>
      <c r="E41">
        <v>0.35854000000000003</v>
      </c>
    </row>
    <row r="42" spans="1:5">
      <c r="A42" s="1">
        <v>40</v>
      </c>
      <c r="B42">
        <v>3.9989999999999998E-2</v>
      </c>
      <c r="C42">
        <v>0</v>
      </c>
      <c r="D42">
        <v>0.95147000000000004</v>
      </c>
      <c r="E42">
        <v>0.35854000000000003</v>
      </c>
    </row>
    <row r="43" spans="1:5">
      <c r="A43" s="1">
        <v>41</v>
      </c>
      <c r="B43">
        <v>4.0989999999999999E-2</v>
      </c>
      <c r="C43">
        <v>0</v>
      </c>
      <c r="D43">
        <v>0.95140999999999998</v>
      </c>
      <c r="E43">
        <v>0.35853000000000002</v>
      </c>
    </row>
    <row r="44" spans="1:5">
      <c r="A44" s="1">
        <v>42</v>
      </c>
      <c r="B44">
        <v>4.199E-2</v>
      </c>
      <c r="C44">
        <v>0</v>
      </c>
      <c r="D44">
        <v>0.95143</v>
      </c>
      <c r="E44">
        <v>0.35848999999999998</v>
      </c>
    </row>
    <row r="45" spans="1:5">
      <c r="A45" s="1">
        <v>43</v>
      </c>
      <c r="B45">
        <v>4.299E-2</v>
      </c>
      <c r="C45">
        <v>0</v>
      </c>
      <c r="D45">
        <v>0.95145000000000002</v>
      </c>
      <c r="E45">
        <v>0.35847000000000001</v>
      </c>
    </row>
    <row r="46" spans="1:5">
      <c r="A46" s="1">
        <v>44</v>
      </c>
      <c r="B46">
        <v>4.3990000000000001E-2</v>
      </c>
      <c r="C46">
        <v>0</v>
      </c>
      <c r="D46">
        <v>0.95138999999999996</v>
      </c>
      <c r="E46">
        <v>0.35844999999999999</v>
      </c>
    </row>
    <row r="47" spans="1:5">
      <c r="A47" s="1">
        <v>45</v>
      </c>
      <c r="B47">
        <v>4.4990000000000002E-2</v>
      </c>
      <c r="C47">
        <v>0</v>
      </c>
      <c r="D47">
        <v>0.95145000000000002</v>
      </c>
      <c r="E47">
        <v>0.35846</v>
      </c>
    </row>
    <row r="48" spans="1:5">
      <c r="A48" s="1">
        <v>46</v>
      </c>
      <c r="B48">
        <v>4.5990000000000003E-2</v>
      </c>
      <c r="C48">
        <v>0</v>
      </c>
      <c r="D48">
        <v>0.95140999999999998</v>
      </c>
      <c r="E48">
        <v>0.35851</v>
      </c>
    </row>
    <row r="49" spans="1:5">
      <c r="A49" s="1">
        <v>47</v>
      </c>
      <c r="B49">
        <v>4.6989999999999997E-2</v>
      </c>
      <c r="C49">
        <v>0</v>
      </c>
      <c r="D49">
        <v>0.95138999999999996</v>
      </c>
      <c r="E49">
        <v>0.35854999999999998</v>
      </c>
    </row>
    <row r="50" spans="1:5">
      <c r="A50" s="1">
        <v>48</v>
      </c>
      <c r="B50">
        <v>4.7989999999999998E-2</v>
      </c>
      <c r="C50">
        <v>0</v>
      </c>
      <c r="D50">
        <v>0.95143</v>
      </c>
      <c r="E50">
        <v>0.35857</v>
      </c>
    </row>
    <row r="51" spans="1:5">
      <c r="A51" s="1">
        <v>49</v>
      </c>
      <c r="B51">
        <v>4.8989999999999999E-2</v>
      </c>
      <c r="C51">
        <v>0</v>
      </c>
      <c r="D51">
        <v>0.95138</v>
      </c>
      <c r="E51">
        <v>0.35859000000000002</v>
      </c>
    </row>
    <row r="52" spans="1:5">
      <c r="A52" s="1">
        <v>50</v>
      </c>
      <c r="B52">
        <v>4.999E-2</v>
      </c>
      <c r="C52">
        <v>0</v>
      </c>
      <c r="D52">
        <v>0.95140000000000002</v>
      </c>
      <c r="E52">
        <v>0.35858000000000001</v>
      </c>
    </row>
    <row r="53" spans="1:5">
      <c r="A53" s="1">
        <v>51</v>
      </c>
      <c r="B53">
        <v>5.0990000000000001E-2</v>
      </c>
      <c r="C53">
        <v>0</v>
      </c>
      <c r="D53">
        <v>0.95138999999999996</v>
      </c>
      <c r="E53">
        <v>0.35854999999999998</v>
      </c>
    </row>
    <row r="54" spans="1:5">
      <c r="A54" s="1">
        <v>52</v>
      </c>
      <c r="B54">
        <v>5.1990000000000001E-2</v>
      </c>
      <c r="C54">
        <v>0</v>
      </c>
      <c r="D54">
        <v>0.95140000000000002</v>
      </c>
      <c r="E54">
        <v>0.35852000000000001</v>
      </c>
    </row>
    <row r="55" spans="1:5">
      <c r="A55" s="1">
        <v>53</v>
      </c>
      <c r="B55">
        <v>5.2990000000000002E-2</v>
      </c>
      <c r="C55">
        <v>0</v>
      </c>
      <c r="D55">
        <v>0.95140000000000002</v>
      </c>
      <c r="E55">
        <v>0.35849999999999999</v>
      </c>
    </row>
    <row r="56" spans="1:5">
      <c r="A56" s="1">
        <v>54</v>
      </c>
      <c r="B56">
        <v>5.3990000000000003E-2</v>
      </c>
      <c r="C56">
        <v>0</v>
      </c>
      <c r="D56">
        <v>0.95140000000000002</v>
      </c>
      <c r="E56">
        <v>0.35848000000000002</v>
      </c>
    </row>
    <row r="57" spans="1:5">
      <c r="A57" s="1">
        <v>55</v>
      </c>
      <c r="B57">
        <v>5.4989999999999997E-2</v>
      </c>
      <c r="C57">
        <v>0</v>
      </c>
      <c r="D57">
        <v>0.95140000000000002</v>
      </c>
      <c r="E57">
        <v>0.35848000000000002</v>
      </c>
    </row>
    <row r="58" spans="1:5">
      <c r="A58" s="1">
        <v>56</v>
      </c>
      <c r="B58">
        <v>5.5989999999999998E-2</v>
      </c>
      <c r="C58">
        <v>0</v>
      </c>
      <c r="D58">
        <v>0.95143</v>
      </c>
      <c r="E58">
        <v>0.35848999999999998</v>
      </c>
    </row>
    <row r="59" spans="1:5">
      <c r="A59" s="1">
        <v>57</v>
      </c>
      <c r="B59">
        <v>5.7000000000000002E-2</v>
      </c>
      <c r="C59">
        <v>0</v>
      </c>
      <c r="D59">
        <v>0.95143</v>
      </c>
      <c r="E59">
        <v>0.35849999999999999</v>
      </c>
    </row>
    <row r="60" spans="1:5">
      <c r="A60" s="1">
        <v>58</v>
      </c>
      <c r="B60">
        <v>5.8000000000000003E-2</v>
      </c>
      <c r="C60">
        <v>0</v>
      </c>
      <c r="D60">
        <v>0.95143</v>
      </c>
      <c r="E60">
        <v>0.35851</v>
      </c>
    </row>
    <row r="61" spans="1:5">
      <c r="A61" s="1">
        <v>59</v>
      </c>
      <c r="B61">
        <v>5.8999999999999997E-2</v>
      </c>
      <c r="C61">
        <v>0</v>
      </c>
      <c r="D61">
        <v>0.95143999999999995</v>
      </c>
      <c r="E61">
        <v>0.35851</v>
      </c>
    </row>
    <row r="62" spans="1:5">
      <c r="A62" s="1">
        <v>60</v>
      </c>
      <c r="B62">
        <v>0.06</v>
      </c>
      <c r="C62">
        <v>0</v>
      </c>
      <c r="D62">
        <v>0.95143999999999995</v>
      </c>
      <c r="E62">
        <v>0.35848999999999998</v>
      </c>
    </row>
    <row r="63" spans="1:5">
      <c r="A63" s="1">
        <v>61</v>
      </c>
      <c r="B63">
        <v>6.0999999999999999E-2</v>
      </c>
      <c r="C63">
        <v>0</v>
      </c>
      <c r="D63">
        <v>0.95143999999999995</v>
      </c>
      <c r="E63">
        <v>0.35848000000000002</v>
      </c>
    </row>
    <row r="64" spans="1:5">
      <c r="A64" s="1">
        <v>62</v>
      </c>
      <c r="B64">
        <v>6.2E-2</v>
      </c>
      <c r="C64">
        <v>0</v>
      </c>
      <c r="D64">
        <v>0.95143999999999995</v>
      </c>
      <c r="E64">
        <v>0.35847000000000001</v>
      </c>
    </row>
    <row r="65" spans="1:5">
      <c r="A65" s="1">
        <v>63</v>
      </c>
      <c r="B65">
        <v>6.3E-2</v>
      </c>
      <c r="C65">
        <v>0</v>
      </c>
      <c r="D65">
        <v>0.95143999999999995</v>
      </c>
      <c r="E65">
        <v>0.35848999999999998</v>
      </c>
    </row>
    <row r="66" spans="1:5">
      <c r="A66" s="1">
        <v>64</v>
      </c>
      <c r="B66">
        <v>6.4000000000000001E-2</v>
      </c>
      <c r="C66">
        <v>0</v>
      </c>
      <c r="D66">
        <v>0.95143999999999995</v>
      </c>
      <c r="E66">
        <v>0.35851</v>
      </c>
    </row>
    <row r="67" spans="1:5">
      <c r="A67" s="1">
        <v>65</v>
      </c>
      <c r="B67">
        <v>6.5000000000000002E-2</v>
      </c>
      <c r="C67">
        <v>0</v>
      </c>
      <c r="D67">
        <v>0.95143999999999995</v>
      </c>
      <c r="E67">
        <v>0.35851</v>
      </c>
    </row>
    <row r="68" spans="1:5">
      <c r="A68" s="1">
        <v>66</v>
      </c>
      <c r="B68">
        <v>6.6000000000000003E-2</v>
      </c>
      <c r="C68">
        <v>0</v>
      </c>
      <c r="D68">
        <v>0.95145000000000002</v>
      </c>
      <c r="E68">
        <v>0.35852000000000001</v>
      </c>
    </row>
    <row r="69" spans="1:5">
      <c r="A69" s="1">
        <v>67</v>
      </c>
      <c r="B69">
        <v>6.7000000000000004E-2</v>
      </c>
      <c r="C69">
        <v>0</v>
      </c>
      <c r="D69">
        <v>0.95143999999999995</v>
      </c>
      <c r="E69">
        <v>0.35853000000000002</v>
      </c>
    </row>
    <row r="70" spans="1:5">
      <c r="A70" s="1">
        <v>68</v>
      </c>
      <c r="B70">
        <v>6.8000000000000005E-2</v>
      </c>
      <c r="C70">
        <v>0</v>
      </c>
      <c r="D70">
        <v>0.95147000000000004</v>
      </c>
      <c r="E70">
        <v>0.35851</v>
      </c>
    </row>
    <row r="71" spans="1:5">
      <c r="A71" s="1">
        <v>69</v>
      </c>
      <c r="B71">
        <v>6.9000000000000006E-2</v>
      </c>
      <c r="C71">
        <v>0</v>
      </c>
      <c r="D71">
        <v>0.95145000000000002</v>
      </c>
      <c r="E71">
        <v>0.35849999999999999</v>
      </c>
    </row>
    <row r="72" spans="1:5">
      <c r="A72" s="1">
        <v>70</v>
      </c>
      <c r="B72">
        <v>7.0000000000000007E-2</v>
      </c>
      <c r="C72">
        <v>0</v>
      </c>
      <c r="D72">
        <v>0.95145999999999997</v>
      </c>
      <c r="E72">
        <v>0.35847000000000001</v>
      </c>
    </row>
    <row r="73" spans="1:5">
      <c r="A73" s="1">
        <v>71</v>
      </c>
      <c r="B73">
        <v>7.0999999999999994E-2</v>
      </c>
      <c r="C73">
        <v>0</v>
      </c>
      <c r="D73">
        <v>0.95147000000000004</v>
      </c>
      <c r="E73">
        <v>0.35846</v>
      </c>
    </row>
    <row r="74" spans="1:5">
      <c r="A74" s="1">
        <v>72</v>
      </c>
      <c r="B74">
        <v>7.1999999999999995E-2</v>
      </c>
      <c r="C74">
        <v>0</v>
      </c>
      <c r="D74">
        <v>0.95147000000000004</v>
      </c>
      <c r="E74">
        <v>0.35846</v>
      </c>
    </row>
    <row r="75" spans="1:5">
      <c r="A75" s="1">
        <v>73</v>
      </c>
      <c r="B75">
        <v>7.2969999999999993E-2</v>
      </c>
      <c r="C75">
        <v>0</v>
      </c>
      <c r="D75">
        <v>0.95147999999999999</v>
      </c>
      <c r="E75">
        <v>0.35847000000000001</v>
      </c>
    </row>
    <row r="76" spans="1:5">
      <c r="A76" s="1">
        <v>74</v>
      </c>
      <c r="B76">
        <v>7.3969999999999994E-2</v>
      </c>
      <c r="C76">
        <v>0</v>
      </c>
      <c r="D76">
        <v>0.95147999999999999</v>
      </c>
      <c r="E76">
        <v>0.35848999999999998</v>
      </c>
    </row>
    <row r="77" spans="1:5">
      <c r="A77" s="1">
        <v>75</v>
      </c>
      <c r="B77">
        <v>7.4969999999999995E-2</v>
      </c>
      <c r="C77">
        <v>0</v>
      </c>
      <c r="D77">
        <v>0.95147999999999999</v>
      </c>
      <c r="E77">
        <v>0.35849999999999999</v>
      </c>
    </row>
    <row r="78" spans="1:5">
      <c r="A78" s="1">
        <v>76</v>
      </c>
      <c r="B78">
        <v>7.5969999999999996E-2</v>
      </c>
      <c r="C78">
        <v>0</v>
      </c>
      <c r="D78">
        <v>0.95148999999999995</v>
      </c>
      <c r="E78">
        <v>0.35851</v>
      </c>
    </row>
    <row r="79" spans="1:5">
      <c r="A79" s="1">
        <v>77</v>
      </c>
      <c r="B79">
        <v>7.6969999999999997E-2</v>
      </c>
      <c r="C79">
        <v>0</v>
      </c>
      <c r="D79">
        <v>0.95147999999999999</v>
      </c>
      <c r="E79">
        <v>0.35851</v>
      </c>
    </row>
    <row r="80" spans="1:5">
      <c r="A80" s="1">
        <v>78</v>
      </c>
      <c r="B80">
        <v>7.7969999999999998E-2</v>
      </c>
      <c r="C80">
        <v>0</v>
      </c>
      <c r="D80">
        <v>0.95148999999999995</v>
      </c>
      <c r="E80">
        <v>0.35849999999999999</v>
      </c>
    </row>
    <row r="81" spans="1:5">
      <c r="A81" s="1">
        <v>79</v>
      </c>
      <c r="B81">
        <v>7.8969999999999999E-2</v>
      </c>
      <c r="C81">
        <v>0</v>
      </c>
      <c r="D81">
        <v>0.95148999999999995</v>
      </c>
      <c r="E81">
        <v>0.35848999999999998</v>
      </c>
    </row>
    <row r="82" spans="1:5">
      <c r="A82" s="1">
        <v>80</v>
      </c>
      <c r="B82">
        <v>7.9969999999999999E-2</v>
      </c>
      <c r="C82">
        <v>0</v>
      </c>
      <c r="D82">
        <v>0.95148999999999995</v>
      </c>
      <c r="E82">
        <v>0.35847000000000001</v>
      </c>
    </row>
    <row r="83" spans="1:5">
      <c r="A83" s="1">
        <v>81</v>
      </c>
      <c r="B83">
        <v>8.097E-2</v>
      </c>
      <c r="C83">
        <v>0</v>
      </c>
      <c r="D83">
        <v>0.95150000000000001</v>
      </c>
      <c r="E83">
        <v>0.35846</v>
      </c>
    </row>
    <row r="84" spans="1:5">
      <c r="A84" s="1">
        <v>82</v>
      </c>
      <c r="B84">
        <v>8.1970000000000001E-2</v>
      </c>
      <c r="C84">
        <v>0</v>
      </c>
      <c r="D84">
        <v>0.95150999999999997</v>
      </c>
      <c r="E84">
        <v>0.35846</v>
      </c>
    </row>
    <row r="85" spans="1:5">
      <c r="A85" s="1">
        <v>83</v>
      </c>
      <c r="B85">
        <v>8.2970000000000002E-2</v>
      </c>
      <c r="C85">
        <v>0</v>
      </c>
      <c r="D85">
        <v>0.95150999999999997</v>
      </c>
      <c r="E85">
        <v>0.35846</v>
      </c>
    </row>
    <row r="86" spans="1:5">
      <c r="A86" s="1">
        <v>84</v>
      </c>
      <c r="B86">
        <v>8.3970000000000003E-2</v>
      </c>
      <c r="C86">
        <v>0</v>
      </c>
      <c r="D86">
        <v>0.95152000000000003</v>
      </c>
      <c r="E86">
        <v>0.35846</v>
      </c>
    </row>
    <row r="87" spans="1:5">
      <c r="A87" s="1">
        <v>85</v>
      </c>
      <c r="B87">
        <v>8.4970000000000004E-2</v>
      </c>
      <c r="C87">
        <v>0</v>
      </c>
      <c r="D87">
        <v>0.95152000000000003</v>
      </c>
      <c r="E87">
        <v>0.35847000000000001</v>
      </c>
    </row>
    <row r="88" spans="1:5">
      <c r="A88" s="1">
        <v>86</v>
      </c>
      <c r="B88">
        <v>8.5970000000000005E-2</v>
      </c>
      <c r="C88">
        <v>0</v>
      </c>
      <c r="D88">
        <v>0.95152999999999999</v>
      </c>
      <c r="E88">
        <v>0.35848000000000002</v>
      </c>
    </row>
    <row r="89" spans="1:5">
      <c r="A89" s="1">
        <v>87</v>
      </c>
      <c r="B89">
        <v>8.6970000000000006E-2</v>
      </c>
      <c r="C89">
        <v>0</v>
      </c>
      <c r="D89">
        <v>0.95152999999999999</v>
      </c>
      <c r="E89">
        <v>0.35848000000000002</v>
      </c>
    </row>
    <row r="90" spans="1:5">
      <c r="A90" s="1">
        <v>88</v>
      </c>
      <c r="B90">
        <v>8.7970000000000007E-2</v>
      </c>
      <c r="C90">
        <v>0</v>
      </c>
      <c r="D90">
        <v>0.95152999999999999</v>
      </c>
      <c r="E90">
        <v>0.35847000000000001</v>
      </c>
    </row>
    <row r="91" spans="1:5">
      <c r="A91" s="1">
        <v>89</v>
      </c>
      <c r="B91">
        <v>8.8969999999999994E-2</v>
      </c>
      <c r="C91">
        <v>0</v>
      </c>
      <c r="D91">
        <v>0.95154000000000005</v>
      </c>
      <c r="E91">
        <v>0.35847000000000001</v>
      </c>
    </row>
    <row r="92" spans="1:5">
      <c r="A92" s="1">
        <v>90</v>
      </c>
      <c r="B92">
        <v>8.9969999999999994E-2</v>
      </c>
      <c r="C92">
        <v>0</v>
      </c>
      <c r="D92">
        <v>0.95154000000000005</v>
      </c>
      <c r="E92">
        <v>0.35846</v>
      </c>
    </row>
    <row r="93" spans="1:5">
      <c r="A93" s="1">
        <v>91</v>
      </c>
      <c r="B93">
        <v>9.0969999999999995E-2</v>
      </c>
      <c r="C93">
        <v>0</v>
      </c>
      <c r="D93">
        <v>0.95155000000000001</v>
      </c>
      <c r="E93">
        <v>0.35846</v>
      </c>
    </row>
    <row r="94" spans="1:5">
      <c r="A94" s="1">
        <v>92</v>
      </c>
      <c r="B94">
        <v>9.1969999999999996E-2</v>
      </c>
      <c r="C94">
        <v>0</v>
      </c>
      <c r="D94">
        <v>0.95155000000000001</v>
      </c>
      <c r="E94">
        <v>0.35846</v>
      </c>
    </row>
    <row r="95" spans="1:5">
      <c r="A95" s="1">
        <v>93</v>
      </c>
      <c r="B95">
        <v>9.2969999999999997E-2</v>
      </c>
      <c r="C95">
        <v>0</v>
      </c>
      <c r="D95">
        <v>0.95155999999999996</v>
      </c>
      <c r="E95">
        <v>0.35846</v>
      </c>
    </row>
    <row r="96" spans="1:5">
      <c r="A96" s="1">
        <v>94</v>
      </c>
      <c r="B96">
        <v>9.3969999999999998E-2</v>
      </c>
      <c r="C96">
        <v>0</v>
      </c>
      <c r="D96">
        <v>0.95155999999999996</v>
      </c>
      <c r="E96">
        <v>0.35847000000000001</v>
      </c>
    </row>
    <row r="97" spans="1:5">
      <c r="A97" s="1">
        <v>95</v>
      </c>
      <c r="B97">
        <v>9.4969999999999999E-2</v>
      </c>
      <c r="C97">
        <v>0</v>
      </c>
      <c r="D97">
        <v>0.95155999999999996</v>
      </c>
      <c r="E97">
        <v>0.35847000000000001</v>
      </c>
    </row>
    <row r="98" spans="1:5">
      <c r="A98" s="1">
        <v>96</v>
      </c>
      <c r="B98">
        <v>9.597E-2</v>
      </c>
      <c r="C98">
        <v>0</v>
      </c>
      <c r="D98">
        <v>0.95157000000000003</v>
      </c>
      <c r="E98">
        <v>0.35847000000000001</v>
      </c>
    </row>
    <row r="99" spans="1:5">
      <c r="A99" s="1">
        <v>97</v>
      </c>
      <c r="B99">
        <v>9.6970000000000001E-2</v>
      </c>
      <c r="C99">
        <v>0</v>
      </c>
      <c r="D99">
        <v>0.95157000000000003</v>
      </c>
      <c r="E99">
        <v>0.35846</v>
      </c>
    </row>
    <row r="100" spans="1:5">
      <c r="A100" s="1">
        <v>98</v>
      </c>
      <c r="B100">
        <v>9.7970000000000002E-2</v>
      </c>
      <c r="C100">
        <v>0</v>
      </c>
      <c r="D100">
        <v>0.95157999999999998</v>
      </c>
      <c r="E100">
        <v>0.35847000000000001</v>
      </c>
    </row>
    <row r="101" spans="1:5">
      <c r="A101" s="1">
        <v>99</v>
      </c>
      <c r="B101">
        <v>9.8970000000000002E-2</v>
      </c>
      <c r="C101">
        <v>0</v>
      </c>
      <c r="D101">
        <v>0.95159000000000005</v>
      </c>
      <c r="E101">
        <v>0.35846</v>
      </c>
    </row>
    <row r="102" spans="1:5">
      <c r="A102" s="1">
        <v>100</v>
      </c>
      <c r="B102">
        <v>9.9979999999999999E-2</v>
      </c>
      <c r="C102">
        <v>0</v>
      </c>
      <c r="D102">
        <v>0.95157999999999998</v>
      </c>
      <c r="E102">
        <v>0.35844999999999999</v>
      </c>
    </row>
    <row r="103" spans="1:5">
      <c r="A103" s="1">
        <v>101</v>
      </c>
      <c r="B103">
        <v>0.10097</v>
      </c>
      <c r="C103">
        <v>0</v>
      </c>
      <c r="D103">
        <v>0.95159000000000005</v>
      </c>
      <c r="E103">
        <v>0.35844999999999999</v>
      </c>
    </row>
    <row r="104" spans="1:5">
      <c r="A104" s="1">
        <v>102</v>
      </c>
      <c r="B104">
        <v>0.10198</v>
      </c>
      <c r="C104">
        <v>0</v>
      </c>
      <c r="D104">
        <v>0.9516</v>
      </c>
      <c r="E104">
        <v>0.35843999999999998</v>
      </c>
    </row>
    <row r="105" spans="1:5">
      <c r="A105" s="1">
        <v>103</v>
      </c>
      <c r="B105">
        <v>0.10298</v>
      </c>
      <c r="C105">
        <v>0</v>
      </c>
      <c r="D105">
        <v>0.9516</v>
      </c>
      <c r="E105">
        <v>0.35844999999999999</v>
      </c>
    </row>
    <row r="106" spans="1:5">
      <c r="A106" s="1">
        <v>104</v>
      </c>
      <c r="B106">
        <v>0.10398</v>
      </c>
      <c r="C106">
        <v>0</v>
      </c>
      <c r="D106">
        <v>0.95160999999999996</v>
      </c>
      <c r="E106">
        <v>0.35844999999999999</v>
      </c>
    </row>
    <row r="107" spans="1:5">
      <c r="A107" s="1">
        <v>105</v>
      </c>
      <c r="B107">
        <v>0.10498</v>
      </c>
      <c r="C107">
        <v>0</v>
      </c>
      <c r="D107">
        <v>0.95162000000000002</v>
      </c>
      <c r="E107">
        <v>0.35844999999999999</v>
      </c>
    </row>
    <row r="108" spans="1:5">
      <c r="A108" s="1">
        <v>106</v>
      </c>
      <c r="B108">
        <v>0.10598</v>
      </c>
      <c r="C108">
        <v>0</v>
      </c>
      <c r="D108">
        <v>0.95162000000000002</v>
      </c>
      <c r="E108">
        <v>0.35843999999999998</v>
      </c>
    </row>
    <row r="109" spans="1:5">
      <c r="A109" s="1">
        <v>107</v>
      </c>
      <c r="B109">
        <v>0.10698000000000001</v>
      </c>
      <c r="C109">
        <v>0</v>
      </c>
      <c r="D109">
        <v>0.95162999999999998</v>
      </c>
      <c r="E109">
        <v>0.35843999999999998</v>
      </c>
    </row>
    <row r="110" spans="1:5">
      <c r="A110" s="1">
        <v>108</v>
      </c>
      <c r="B110">
        <v>0.10798000000000001</v>
      </c>
      <c r="C110">
        <v>0</v>
      </c>
      <c r="D110">
        <v>0.95162999999999998</v>
      </c>
      <c r="E110">
        <v>0.35843999999999998</v>
      </c>
    </row>
    <row r="111" spans="1:5">
      <c r="A111" s="1">
        <v>109</v>
      </c>
      <c r="B111">
        <v>0.10897999999999999</v>
      </c>
      <c r="C111">
        <v>0</v>
      </c>
      <c r="D111">
        <v>0.95164000000000004</v>
      </c>
      <c r="E111">
        <v>0.35843999999999998</v>
      </c>
    </row>
    <row r="112" spans="1:5">
      <c r="A112" s="1">
        <v>110</v>
      </c>
      <c r="B112">
        <v>0.10997999999999999</v>
      </c>
      <c r="C112">
        <v>0</v>
      </c>
      <c r="D112">
        <v>0.95164000000000004</v>
      </c>
      <c r="E112">
        <v>0.35843000000000003</v>
      </c>
    </row>
    <row r="113" spans="1:5">
      <c r="A113" s="1">
        <v>111</v>
      </c>
      <c r="B113">
        <v>0.11098</v>
      </c>
      <c r="C113">
        <v>0</v>
      </c>
      <c r="D113">
        <v>0.95165</v>
      </c>
      <c r="E113">
        <v>0.35842000000000002</v>
      </c>
    </row>
    <row r="114" spans="1:5">
      <c r="A114" s="1">
        <v>112</v>
      </c>
      <c r="B114">
        <v>0.11198</v>
      </c>
      <c r="C114">
        <v>0</v>
      </c>
      <c r="D114">
        <v>0.95165999999999995</v>
      </c>
      <c r="E114">
        <v>0.35842000000000002</v>
      </c>
    </row>
    <row r="115" spans="1:5">
      <c r="A115" s="1">
        <v>113</v>
      </c>
      <c r="B115">
        <v>0.11298</v>
      </c>
      <c r="C115">
        <v>0</v>
      </c>
      <c r="D115">
        <v>0.95165999999999995</v>
      </c>
      <c r="E115">
        <v>0.35843000000000003</v>
      </c>
    </row>
    <row r="116" spans="1:5">
      <c r="A116" s="1">
        <v>114</v>
      </c>
      <c r="B116">
        <v>0.11398</v>
      </c>
      <c r="C116">
        <v>0</v>
      </c>
      <c r="D116">
        <v>0.95167000000000002</v>
      </c>
      <c r="E116">
        <v>0.35842000000000002</v>
      </c>
    </row>
    <row r="117" spans="1:5">
      <c r="A117" s="1">
        <v>115</v>
      </c>
      <c r="B117">
        <v>0.11498</v>
      </c>
      <c r="C117">
        <v>0</v>
      </c>
      <c r="D117">
        <v>0.95167000000000002</v>
      </c>
      <c r="E117">
        <v>0.35843000000000003</v>
      </c>
    </row>
    <row r="118" spans="1:5">
      <c r="A118" s="1">
        <v>116</v>
      </c>
      <c r="B118">
        <v>0.11598</v>
      </c>
      <c r="C118">
        <v>0</v>
      </c>
      <c r="D118">
        <v>0.95167999999999997</v>
      </c>
      <c r="E118">
        <v>0.35843000000000003</v>
      </c>
    </row>
    <row r="119" spans="1:5">
      <c r="A119" s="1">
        <v>117</v>
      </c>
      <c r="B119">
        <v>0.11698</v>
      </c>
      <c r="C119">
        <v>0</v>
      </c>
      <c r="D119">
        <v>0.95169000000000004</v>
      </c>
      <c r="E119">
        <v>0.35843000000000003</v>
      </c>
    </row>
    <row r="120" spans="1:5">
      <c r="A120" s="1">
        <v>118</v>
      </c>
      <c r="B120">
        <v>0.11798</v>
      </c>
      <c r="C120">
        <v>0</v>
      </c>
      <c r="D120">
        <v>0.95169000000000004</v>
      </c>
      <c r="E120">
        <v>0.35843000000000003</v>
      </c>
    </row>
    <row r="121" spans="1:5">
      <c r="A121" s="1">
        <v>119</v>
      </c>
      <c r="B121">
        <v>0.11898</v>
      </c>
      <c r="C121">
        <v>0</v>
      </c>
      <c r="D121">
        <v>0.95169999999999999</v>
      </c>
      <c r="E121">
        <v>0.35842000000000002</v>
      </c>
    </row>
    <row r="122" spans="1:5">
      <c r="A122" s="1">
        <v>120</v>
      </c>
      <c r="B122">
        <v>0.11998</v>
      </c>
      <c r="C122">
        <v>0</v>
      </c>
      <c r="D122">
        <v>0.95170999999999994</v>
      </c>
      <c r="E122">
        <v>0.35842000000000002</v>
      </c>
    </row>
    <row r="123" spans="1:5">
      <c r="A123" s="1">
        <v>121</v>
      </c>
      <c r="B123">
        <v>0.12098</v>
      </c>
      <c r="C123">
        <v>0</v>
      </c>
      <c r="D123">
        <v>0.95170999999999994</v>
      </c>
      <c r="E123">
        <v>0.35842000000000002</v>
      </c>
    </row>
    <row r="124" spans="1:5">
      <c r="A124" s="1">
        <v>122</v>
      </c>
      <c r="B124">
        <v>0.12198000000000001</v>
      </c>
      <c r="C124">
        <v>0</v>
      </c>
      <c r="D124">
        <v>0.95172000000000001</v>
      </c>
      <c r="E124">
        <v>0.35841000000000001</v>
      </c>
    </row>
    <row r="125" spans="1:5">
      <c r="A125" s="1">
        <v>123</v>
      </c>
      <c r="B125">
        <v>0.12298000000000001</v>
      </c>
      <c r="C125">
        <v>0</v>
      </c>
      <c r="D125">
        <v>0.95172000000000001</v>
      </c>
      <c r="E125">
        <v>0.35841000000000001</v>
      </c>
    </row>
    <row r="126" spans="1:5">
      <c r="A126" s="1">
        <v>124</v>
      </c>
      <c r="B126">
        <v>0.12398000000000001</v>
      </c>
      <c r="C126">
        <v>0</v>
      </c>
      <c r="D126">
        <v>0.95172999999999996</v>
      </c>
      <c r="E126">
        <v>0.35841000000000001</v>
      </c>
    </row>
    <row r="127" spans="1:5">
      <c r="A127" s="1">
        <v>125</v>
      </c>
      <c r="B127">
        <v>0.12499</v>
      </c>
      <c r="C127">
        <v>0</v>
      </c>
      <c r="D127">
        <v>0.95174000000000003</v>
      </c>
      <c r="E127">
        <v>0.35841000000000001</v>
      </c>
    </row>
    <row r="128" spans="1:5">
      <c r="A128" s="1">
        <v>126</v>
      </c>
      <c r="B128">
        <v>0.12598999999999999</v>
      </c>
      <c r="C128">
        <v>0</v>
      </c>
      <c r="D128">
        <v>0.95174000000000003</v>
      </c>
      <c r="E128">
        <v>0.35841000000000001</v>
      </c>
    </row>
    <row r="129" spans="1:5">
      <c r="A129" s="1">
        <v>127</v>
      </c>
      <c r="B129">
        <v>0.12698999999999999</v>
      </c>
      <c r="C129">
        <v>0</v>
      </c>
      <c r="D129">
        <v>0.95174999999999998</v>
      </c>
      <c r="E129">
        <v>0.35841000000000001</v>
      </c>
    </row>
    <row r="130" spans="1:5">
      <c r="A130" s="1">
        <v>128</v>
      </c>
      <c r="B130">
        <v>0.12798999999999999</v>
      </c>
      <c r="C130">
        <v>0</v>
      </c>
      <c r="D130">
        <v>0.95176000000000005</v>
      </c>
      <c r="E130">
        <v>0.35841000000000001</v>
      </c>
    </row>
    <row r="131" spans="1:5">
      <c r="A131" s="1">
        <v>129</v>
      </c>
      <c r="B131">
        <v>0.12898999999999999</v>
      </c>
      <c r="C131">
        <v>0</v>
      </c>
      <c r="D131">
        <v>0.95176000000000005</v>
      </c>
      <c r="E131">
        <v>0.3584</v>
      </c>
    </row>
    <row r="132" spans="1:5">
      <c r="A132" s="1">
        <v>130</v>
      </c>
      <c r="B132">
        <v>0.12998999999999999</v>
      </c>
      <c r="C132">
        <v>0</v>
      </c>
      <c r="D132">
        <v>0.95177</v>
      </c>
      <c r="E132">
        <v>0.3584</v>
      </c>
    </row>
    <row r="133" spans="1:5">
      <c r="A133" s="1">
        <v>131</v>
      </c>
      <c r="B133">
        <v>0.13099</v>
      </c>
      <c r="C133">
        <v>0</v>
      </c>
      <c r="D133">
        <v>0.95177999999999996</v>
      </c>
      <c r="E133">
        <v>0.35838999999999999</v>
      </c>
    </row>
    <row r="134" spans="1:5">
      <c r="A134" s="1">
        <v>132</v>
      </c>
      <c r="B134">
        <v>0.13199</v>
      </c>
      <c r="C134">
        <v>0</v>
      </c>
      <c r="D134">
        <v>0.95177999999999996</v>
      </c>
      <c r="E134">
        <v>0.35838999999999999</v>
      </c>
    </row>
    <row r="135" spans="1:5">
      <c r="A135" s="1">
        <v>133</v>
      </c>
      <c r="B135">
        <v>0.13299</v>
      </c>
      <c r="C135">
        <v>0</v>
      </c>
      <c r="D135">
        <v>0.95179000000000002</v>
      </c>
      <c r="E135">
        <v>0.35838999999999999</v>
      </c>
    </row>
    <row r="136" spans="1:5">
      <c r="A136" s="1">
        <v>134</v>
      </c>
      <c r="B136">
        <v>0.13399</v>
      </c>
      <c r="C136">
        <v>0</v>
      </c>
      <c r="D136">
        <v>0.95179999999999998</v>
      </c>
      <c r="E136">
        <v>0.35838999999999999</v>
      </c>
    </row>
    <row r="137" spans="1:5">
      <c r="A137" s="1">
        <v>135</v>
      </c>
      <c r="B137">
        <v>0.13499</v>
      </c>
      <c r="C137">
        <v>0</v>
      </c>
      <c r="D137">
        <v>0.95179999999999998</v>
      </c>
      <c r="E137">
        <v>0.3584</v>
      </c>
    </row>
    <row r="138" spans="1:5">
      <c r="A138" s="1">
        <v>136</v>
      </c>
      <c r="B138">
        <v>0.13599</v>
      </c>
      <c r="C138">
        <v>0</v>
      </c>
      <c r="D138">
        <v>0.95181000000000004</v>
      </c>
      <c r="E138">
        <v>0.3584</v>
      </c>
    </row>
    <row r="139" spans="1:5">
      <c r="A139" s="1">
        <v>137</v>
      </c>
      <c r="B139">
        <v>0.13699</v>
      </c>
      <c r="C139">
        <v>0</v>
      </c>
      <c r="D139">
        <v>0.95182</v>
      </c>
      <c r="E139">
        <v>0.35838999999999999</v>
      </c>
    </row>
    <row r="140" spans="1:5">
      <c r="A140" s="1">
        <v>138</v>
      </c>
      <c r="B140">
        <v>0.13799</v>
      </c>
      <c r="C140">
        <v>0</v>
      </c>
      <c r="D140">
        <v>0.95182</v>
      </c>
      <c r="E140">
        <v>0.35838999999999999</v>
      </c>
    </row>
    <row r="141" spans="1:5">
      <c r="A141" s="1">
        <v>139</v>
      </c>
      <c r="B141">
        <v>0.13899</v>
      </c>
      <c r="C141">
        <v>0</v>
      </c>
      <c r="D141">
        <v>0.95182999999999995</v>
      </c>
      <c r="E141">
        <v>0.35837999999999998</v>
      </c>
    </row>
    <row r="142" spans="1:5">
      <c r="A142" s="1">
        <v>140</v>
      </c>
      <c r="B142">
        <v>0.13999</v>
      </c>
      <c r="C142">
        <v>0</v>
      </c>
      <c r="D142">
        <v>0.95184000000000002</v>
      </c>
      <c r="E142">
        <v>0.35837000000000002</v>
      </c>
    </row>
    <row r="143" spans="1:5">
      <c r="A143" s="1">
        <v>141</v>
      </c>
      <c r="B143">
        <v>0.14099</v>
      </c>
      <c r="C143">
        <v>0</v>
      </c>
      <c r="D143">
        <v>0.95184999999999997</v>
      </c>
      <c r="E143">
        <v>0.35837000000000002</v>
      </c>
    </row>
    <row r="144" spans="1:5">
      <c r="A144" s="1">
        <v>142</v>
      </c>
      <c r="B144">
        <v>0.14199000000000001</v>
      </c>
      <c r="C144">
        <v>0</v>
      </c>
      <c r="D144">
        <v>0.95186000000000004</v>
      </c>
      <c r="E144">
        <v>0.35836000000000001</v>
      </c>
    </row>
    <row r="145" spans="1:5">
      <c r="A145" s="1">
        <v>143</v>
      </c>
      <c r="B145">
        <v>0.14299000000000001</v>
      </c>
      <c r="C145">
        <v>0</v>
      </c>
      <c r="D145">
        <v>0.95186999999999999</v>
      </c>
      <c r="E145">
        <v>0.35836000000000001</v>
      </c>
    </row>
    <row r="146" spans="1:5">
      <c r="A146" s="1">
        <v>144</v>
      </c>
      <c r="B146">
        <v>0.14399000000000001</v>
      </c>
      <c r="C146">
        <v>0</v>
      </c>
      <c r="D146">
        <v>0.95186999999999999</v>
      </c>
      <c r="E146">
        <v>0.35837000000000002</v>
      </c>
    </row>
    <row r="147" spans="1:5">
      <c r="A147" s="1">
        <v>145</v>
      </c>
      <c r="B147">
        <v>0.14499000000000001</v>
      </c>
      <c r="C147">
        <v>0</v>
      </c>
      <c r="D147">
        <v>0.95187999999999995</v>
      </c>
      <c r="E147">
        <v>0.35837000000000002</v>
      </c>
    </row>
    <row r="148" spans="1:5">
      <c r="A148" s="1">
        <v>146</v>
      </c>
      <c r="B148">
        <v>0.14599999999999999</v>
      </c>
      <c r="C148">
        <v>0</v>
      </c>
      <c r="D148">
        <v>0.95189000000000001</v>
      </c>
      <c r="E148">
        <v>0.35837999999999998</v>
      </c>
    </row>
    <row r="149" spans="1:5">
      <c r="A149" s="1">
        <v>147</v>
      </c>
      <c r="B149">
        <v>0.14699000000000001</v>
      </c>
      <c r="C149">
        <v>0</v>
      </c>
      <c r="D149">
        <v>0.95189000000000001</v>
      </c>
      <c r="E149">
        <v>0.35837999999999998</v>
      </c>
    </row>
    <row r="150" spans="1:5">
      <c r="A150" s="1">
        <v>148</v>
      </c>
      <c r="B150">
        <v>0.14799999999999999</v>
      </c>
      <c r="C150">
        <v>0</v>
      </c>
      <c r="D150">
        <v>0.95189999999999997</v>
      </c>
      <c r="E150">
        <v>0.35837000000000002</v>
      </c>
    </row>
    <row r="151" spans="1:5">
      <c r="A151" s="1">
        <v>149</v>
      </c>
      <c r="B151">
        <v>0.14899999999999999</v>
      </c>
      <c r="C151">
        <v>0</v>
      </c>
      <c r="D151">
        <v>0.95191000000000003</v>
      </c>
      <c r="E151">
        <v>0.35837000000000002</v>
      </c>
    </row>
    <row r="152" spans="1:5">
      <c r="A152" s="1">
        <v>150</v>
      </c>
      <c r="B152">
        <v>0.15</v>
      </c>
      <c r="C152">
        <v>0</v>
      </c>
      <c r="D152">
        <v>0.95191999999999999</v>
      </c>
      <c r="E152">
        <v>0.35836000000000001</v>
      </c>
    </row>
    <row r="153" spans="1:5">
      <c r="A153" s="1">
        <v>151</v>
      </c>
      <c r="B153">
        <v>0.151</v>
      </c>
      <c r="C153">
        <v>0</v>
      </c>
      <c r="D153">
        <v>0.95191999999999999</v>
      </c>
      <c r="E153">
        <v>0.35835</v>
      </c>
    </row>
    <row r="154" spans="1:5">
      <c r="A154" s="1">
        <v>152</v>
      </c>
      <c r="B154">
        <v>0.152</v>
      </c>
      <c r="C154">
        <v>0</v>
      </c>
      <c r="D154">
        <v>0.95193000000000005</v>
      </c>
      <c r="E154">
        <v>0.35835</v>
      </c>
    </row>
    <row r="155" spans="1:5">
      <c r="A155" s="1">
        <v>153</v>
      </c>
      <c r="B155">
        <v>0.153</v>
      </c>
      <c r="C155">
        <v>0</v>
      </c>
      <c r="D155">
        <v>0.95194000000000001</v>
      </c>
      <c r="E155">
        <v>0.35835</v>
      </c>
    </row>
    <row r="156" spans="1:5">
      <c r="A156" s="1">
        <v>154</v>
      </c>
      <c r="B156">
        <v>0.154</v>
      </c>
      <c r="C156">
        <v>0</v>
      </c>
      <c r="D156">
        <v>0.95194999999999996</v>
      </c>
      <c r="E156">
        <v>0.35835</v>
      </c>
    </row>
    <row r="157" spans="1:5">
      <c r="A157" s="1">
        <v>155</v>
      </c>
      <c r="B157">
        <v>0.155</v>
      </c>
      <c r="C157">
        <v>0</v>
      </c>
      <c r="D157">
        <v>0.95196000000000003</v>
      </c>
      <c r="E157">
        <v>0.35835</v>
      </c>
    </row>
    <row r="158" spans="1:5">
      <c r="A158" s="1">
        <v>156</v>
      </c>
      <c r="B158">
        <v>0.156</v>
      </c>
      <c r="C158">
        <v>0</v>
      </c>
      <c r="D158">
        <v>0.95196000000000003</v>
      </c>
      <c r="E158">
        <v>0.35835</v>
      </c>
    </row>
    <row r="159" spans="1:5">
      <c r="A159" s="1">
        <v>157</v>
      </c>
      <c r="B159">
        <v>0.15697</v>
      </c>
      <c r="C159">
        <v>0</v>
      </c>
      <c r="D159">
        <v>0.95198000000000005</v>
      </c>
      <c r="E159">
        <v>0.35833999999999999</v>
      </c>
    </row>
    <row r="160" spans="1:5">
      <c r="A160" s="1">
        <v>158</v>
      </c>
      <c r="B160">
        <v>0.15797</v>
      </c>
      <c r="C160">
        <v>0</v>
      </c>
      <c r="D160">
        <v>0.95198000000000005</v>
      </c>
      <c r="E160">
        <v>0.35833999999999999</v>
      </c>
    </row>
    <row r="161" spans="1:5">
      <c r="A161" s="1">
        <v>159</v>
      </c>
      <c r="B161">
        <v>0.15897</v>
      </c>
      <c r="C161">
        <v>0</v>
      </c>
      <c r="D161">
        <v>0.95199</v>
      </c>
      <c r="E161">
        <v>0.35832999999999998</v>
      </c>
    </row>
    <row r="162" spans="1:5">
      <c r="A162" s="1">
        <v>160</v>
      </c>
      <c r="B162">
        <v>0.15997</v>
      </c>
      <c r="C162">
        <v>0</v>
      </c>
      <c r="D162">
        <v>0.95199999999999996</v>
      </c>
      <c r="E162">
        <v>0.35832999999999998</v>
      </c>
    </row>
    <row r="163" spans="1:5">
      <c r="A163" s="1">
        <v>161</v>
      </c>
      <c r="B163">
        <v>0.16097</v>
      </c>
      <c r="C163">
        <v>0</v>
      </c>
      <c r="D163">
        <v>0.95201000000000002</v>
      </c>
      <c r="E163">
        <v>0.35832999999999998</v>
      </c>
    </row>
    <row r="164" spans="1:5">
      <c r="A164" s="1">
        <v>162</v>
      </c>
      <c r="B164">
        <v>0.16197</v>
      </c>
      <c r="C164">
        <v>0</v>
      </c>
      <c r="D164">
        <v>0.95201000000000002</v>
      </c>
      <c r="E164">
        <v>0.35832999999999998</v>
      </c>
    </row>
    <row r="165" spans="1:5">
      <c r="A165" s="1">
        <v>163</v>
      </c>
      <c r="B165">
        <v>0.16297</v>
      </c>
      <c r="C165">
        <v>0</v>
      </c>
      <c r="D165">
        <v>0.95201999999999998</v>
      </c>
      <c r="E165">
        <v>0.35832999999999998</v>
      </c>
    </row>
    <row r="166" spans="1:5">
      <c r="A166" s="1">
        <v>164</v>
      </c>
      <c r="B166">
        <v>0.16397</v>
      </c>
      <c r="C166">
        <v>0</v>
      </c>
      <c r="D166">
        <v>0.95204</v>
      </c>
      <c r="E166">
        <v>0.35832999999999998</v>
      </c>
    </row>
    <row r="167" spans="1:5">
      <c r="A167" s="1">
        <v>165</v>
      </c>
      <c r="B167">
        <v>0.16497000000000001</v>
      </c>
      <c r="C167">
        <v>0</v>
      </c>
      <c r="D167">
        <v>0.95204</v>
      </c>
      <c r="E167">
        <v>0.35832999999999998</v>
      </c>
    </row>
    <row r="168" spans="1:5">
      <c r="A168" s="1">
        <v>166</v>
      </c>
      <c r="B168">
        <v>0.16597000000000001</v>
      </c>
      <c r="C168">
        <v>0</v>
      </c>
      <c r="D168">
        <v>0.95204999999999995</v>
      </c>
      <c r="E168">
        <v>0.35832999999999998</v>
      </c>
    </row>
    <row r="169" spans="1:5">
      <c r="A169" s="1">
        <v>167</v>
      </c>
      <c r="B169">
        <v>0.16697000000000001</v>
      </c>
      <c r="C169">
        <v>0</v>
      </c>
      <c r="D169">
        <v>0.95206000000000002</v>
      </c>
      <c r="E169">
        <v>0.35832000000000003</v>
      </c>
    </row>
    <row r="170" spans="1:5">
      <c r="A170" s="1">
        <v>168</v>
      </c>
      <c r="B170">
        <v>0.16797000000000001</v>
      </c>
      <c r="C170">
        <v>0</v>
      </c>
      <c r="D170">
        <v>0.95206999999999997</v>
      </c>
      <c r="E170">
        <v>0.35832000000000003</v>
      </c>
    </row>
    <row r="171" spans="1:5">
      <c r="A171" s="1">
        <v>169</v>
      </c>
      <c r="B171">
        <v>0.16897000000000001</v>
      </c>
      <c r="C171">
        <v>0</v>
      </c>
      <c r="D171">
        <v>0.95208000000000004</v>
      </c>
      <c r="E171">
        <v>0.35831000000000002</v>
      </c>
    </row>
    <row r="172" spans="1:5">
      <c r="A172" s="1">
        <v>170</v>
      </c>
      <c r="B172">
        <v>0.16997000000000001</v>
      </c>
      <c r="C172">
        <v>0</v>
      </c>
      <c r="D172">
        <v>0.95208999999999999</v>
      </c>
      <c r="E172">
        <v>0.35831000000000002</v>
      </c>
    </row>
    <row r="173" spans="1:5">
      <c r="A173" s="1">
        <v>171</v>
      </c>
      <c r="B173">
        <v>0.17097000000000001</v>
      </c>
      <c r="C173">
        <v>0</v>
      </c>
      <c r="D173">
        <v>0.95208999999999999</v>
      </c>
      <c r="E173">
        <v>0.35830000000000001</v>
      </c>
    </row>
    <row r="174" spans="1:5">
      <c r="A174" s="1">
        <v>172</v>
      </c>
      <c r="B174">
        <v>0.17197000000000001</v>
      </c>
      <c r="C174">
        <v>0</v>
      </c>
      <c r="D174">
        <v>0.95211000000000001</v>
      </c>
      <c r="E174">
        <v>0.35830000000000001</v>
      </c>
    </row>
    <row r="175" spans="1:5">
      <c r="A175" s="1">
        <v>173</v>
      </c>
      <c r="B175">
        <v>0.17297999999999999</v>
      </c>
      <c r="C175">
        <v>0</v>
      </c>
      <c r="D175">
        <v>0.95211999999999997</v>
      </c>
      <c r="E175">
        <v>0.35831000000000002</v>
      </c>
    </row>
    <row r="176" spans="1:5">
      <c r="A176" s="1">
        <v>174</v>
      </c>
      <c r="B176">
        <v>0.17398</v>
      </c>
      <c r="C176">
        <v>0</v>
      </c>
      <c r="D176">
        <v>0.95211999999999997</v>
      </c>
      <c r="E176">
        <v>0.35831000000000002</v>
      </c>
    </row>
    <row r="177" spans="1:5">
      <c r="A177" s="1">
        <v>175</v>
      </c>
      <c r="B177">
        <v>0.17498</v>
      </c>
      <c r="C177">
        <v>0</v>
      </c>
      <c r="D177">
        <v>0.95213000000000003</v>
      </c>
      <c r="E177">
        <v>0.35830000000000001</v>
      </c>
    </row>
    <row r="178" spans="1:5">
      <c r="A178" s="1">
        <v>176</v>
      </c>
      <c r="B178">
        <v>0.17598</v>
      </c>
      <c r="C178">
        <v>0</v>
      </c>
      <c r="D178">
        <v>0.95213999999999999</v>
      </c>
      <c r="E178">
        <v>0.35830000000000001</v>
      </c>
    </row>
    <row r="179" spans="1:5">
      <c r="A179" s="1">
        <v>177</v>
      </c>
      <c r="B179">
        <v>0.17698</v>
      </c>
      <c r="C179">
        <v>0</v>
      </c>
      <c r="D179">
        <v>0.95215000000000005</v>
      </c>
      <c r="E179">
        <v>0.35830000000000001</v>
      </c>
    </row>
    <row r="180" spans="1:5">
      <c r="A180" s="1">
        <v>178</v>
      </c>
      <c r="B180">
        <v>0.17798</v>
      </c>
      <c r="C180">
        <v>0</v>
      </c>
      <c r="D180">
        <v>0.95216000000000001</v>
      </c>
      <c r="E180">
        <v>0.35829</v>
      </c>
    </row>
    <row r="181" spans="1:5">
      <c r="A181" s="1">
        <v>179</v>
      </c>
      <c r="B181">
        <v>0.17898</v>
      </c>
      <c r="C181">
        <v>0</v>
      </c>
      <c r="D181">
        <v>0.95216000000000001</v>
      </c>
      <c r="E181">
        <v>0.35829</v>
      </c>
    </row>
    <row r="182" spans="1:5">
      <c r="A182" s="1">
        <v>180</v>
      </c>
      <c r="B182">
        <v>0.17998</v>
      </c>
      <c r="C182">
        <v>0</v>
      </c>
      <c r="D182">
        <v>0.95216999999999996</v>
      </c>
      <c r="E182">
        <v>0.35827999999999999</v>
      </c>
    </row>
    <row r="183" spans="1:5">
      <c r="A183" s="1">
        <v>181</v>
      </c>
      <c r="B183">
        <v>0.18098</v>
      </c>
      <c r="C183">
        <v>0</v>
      </c>
      <c r="D183">
        <v>0.95218000000000003</v>
      </c>
      <c r="E183">
        <v>0.35827999999999999</v>
      </c>
    </row>
    <row r="184" spans="1:5">
      <c r="A184" s="1">
        <v>182</v>
      </c>
      <c r="B184">
        <v>0.18198</v>
      </c>
      <c r="C184">
        <v>0</v>
      </c>
      <c r="D184">
        <v>0.95218999999999998</v>
      </c>
      <c r="E184">
        <v>0.35827999999999999</v>
      </c>
    </row>
    <row r="185" spans="1:5">
      <c r="A185" s="1">
        <v>183</v>
      </c>
      <c r="B185">
        <v>0.18298</v>
      </c>
      <c r="C185">
        <v>0</v>
      </c>
      <c r="D185">
        <v>0.95220000000000005</v>
      </c>
      <c r="E185">
        <v>0.35827999999999999</v>
      </c>
    </row>
    <row r="186" spans="1:5">
      <c r="A186" s="1">
        <v>184</v>
      </c>
      <c r="B186">
        <v>0.18398</v>
      </c>
      <c r="C186">
        <v>0</v>
      </c>
      <c r="D186">
        <v>0.95221</v>
      </c>
      <c r="E186">
        <v>0.35827999999999999</v>
      </c>
    </row>
    <row r="187" spans="1:5">
      <c r="A187" s="1">
        <v>185</v>
      </c>
      <c r="B187">
        <v>0.18498000000000001</v>
      </c>
      <c r="C187">
        <v>0</v>
      </c>
      <c r="D187">
        <v>0.95221999999999996</v>
      </c>
      <c r="E187">
        <v>0.35826999999999998</v>
      </c>
    </row>
    <row r="188" spans="1:5">
      <c r="A188" s="1">
        <v>186</v>
      </c>
      <c r="B188">
        <v>0.18598000000000001</v>
      </c>
      <c r="C188">
        <v>0</v>
      </c>
      <c r="D188">
        <v>0.95223000000000002</v>
      </c>
      <c r="E188">
        <v>0.35826999999999998</v>
      </c>
    </row>
    <row r="189" spans="1:5">
      <c r="A189" s="1">
        <v>187</v>
      </c>
      <c r="B189">
        <v>0.18698000000000001</v>
      </c>
      <c r="C189">
        <v>0</v>
      </c>
      <c r="D189">
        <v>0.95223999999999998</v>
      </c>
      <c r="E189">
        <v>0.35826999999999998</v>
      </c>
    </row>
    <row r="190" spans="1:5">
      <c r="A190" s="1">
        <v>188</v>
      </c>
      <c r="B190">
        <v>0.18798000000000001</v>
      </c>
      <c r="C190">
        <v>0</v>
      </c>
      <c r="D190">
        <v>0.95225000000000004</v>
      </c>
      <c r="E190">
        <v>0.35826000000000002</v>
      </c>
    </row>
    <row r="191" spans="1:5">
      <c r="A191" s="1">
        <v>189</v>
      </c>
      <c r="B191">
        <v>0.18898999999999999</v>
      </c>
      <c r="C191">
        <v>0</v>
      </c>
      <c r="D191">
        <v>0.95226</v>
      </c>
      <c r="E191">
        <v>0.35826000000000002</v>
      </c>
    </row>
    <row r="192" spans="1:5">
      <c r="A192" s="1">
        <v>190</v>
      </c>
      <c r="B192">
        <v>0.18998999999999999</v>
      </c>
      <c r="C192">
        <v>0</v>
      </c>
      <c r="D192">
        <v>0.95226999999999995</v>
      </c>
      <c r="E192">
        <v>0.35826000000000002</v>
      </c>
    </row>
    <row r="193" spans="1:5">
      <c r="A193" s="1">
        <v>191</v>
      </c>
      <c r="B193">
        <v>0.19098999999999999</v>
      </c>
      <c r="C193">
        <v>0</v>
      </c>
      <c r="D193">
        <v>0.95228000000000002</v>
      </c>
      <c r="E193">
        <v>0.35825000000000001</v>
      </c>
    </row>
    <row r="194" spans="1:5">
      <c r="A194" s="1">
        <v>192</v>
      </c>
      <c r="B194">
        <v>0.19198999999999999</v>
      </c>
      <c r="C194">
        <v>0</v>
      </c>
      <c r="D194">
        <v>0.95228999999999997</v>
      </c>
      <c r="E194">
        <v>0.35825000000000001</v>
      </c>
    </row>
    <row r="195" spans="1:5">
      <c r="A195" s="1">
        <v>193</v>
      </c>
      <c r="B195">
        <v>0.19298999999999999</v>
      </c>
      <c r="C195">
        <v>0</v>
      </c>
      <c r="D195">
        <v>0.95230000000000004</v>
      </c>
      <c r="E195">
        <v>0.35825000000000001</v>
      </c>
    </row>
    <row r="196" spans="1:5">
      <c r="A196" s="1">
        <v>194</v>
      </c>
      <c r="B196">
        <v>0.19399</v>
      </c>
      <c r="C196">
        <v>0</v>
      </c>
      <c r="D196">
        <v>0.95230999999999999</v>
      </c>
      <c r="E196">
        <v>0.35825000000000001</v>
      </c>
    </row>
    <row r="197" spans="1:5">
      <c r="A197" s="1">
        <v>195</v>
      </c>
      <c r="B197">
        <v>0.19499</v>
      </c>
      <c r="C197">
        <v>0</v>
      </c>
      <c r="D197">
        <v>0.95232000000000006</v>
      </c>
      <c r="E197">
        <v>0.35824</v>
      </c>
    </row>
    <row r="198" spans="1:5">
      <c r="A198" s="1">
        <v>196</v>
      </c>
      <c r="B198">
        <v>0.19599</v>
      </c>
      <c r="C198">
        <v>0</v>
      </c>
      <c r="D198">
        <v>0.95233000000000001</v>
      </c>
      <c r="E198">
        <v>0.35824</v>
      </c>
    </row>
    <row r="199" spans="1:5">
      <c r="A199" s="1">
        <v>197</v>
      </c>
      <c r="B199">
        <v>0.19699</v>
      </c>
      <c r="C199">
        <v>0</v>
      </c>
      <c r="D199">
        <v>0.95233999999999996</v>
      </c>
      <c r="E199">
        <v>0.35824</v>
      </c>
    </row>
    <row r="200" spans="1:5">
      <c r="A200" s="1">
        <v>198</v>
      </c>
      <c r="B200">
        <v>0.19799</v>
      </c>
      <c r="C200">
        <v>0</v>
      </c>
      <c r="D200">
        <v>0.95235000000000003</v>
      </c>
      <c r="E200">
        <v>0.35822999999999999</v>
      </c>
    </row>
    <row r="201" spans="1:5">
      <c r="A201" s="1">
        <v>199</v>
      </c>
      <c r="B201">
        <v>0.19899</v>
      </c>
      <c r="C201">
        <v>0</v>
      </c>
      <c r="D201">
        <v>0.95235999999999998</v>
      </c>
      <c r="E201">
        <v>0.35822999999999999</v>
      </c>
    </row>
    <row r="202" spans="1:5">
      <c r="A202" s="1">
        <v>200</v>
      </c>
      <c r="B202">
        <v>0.19999</v>
      </c>
      <c r="C202">
        <v>0</v>
      </c>
      <c r="D202">
        <v>0.95237000000000005</v>
      </c>
      <c r="E202">
        <v>0.35822999999999999</v>
      </c>
    </row>
    <row r="203" spans="1:5">
      <c r="A203" s="1">
        <v>201</v>
      </c>
      <c r="B203">
        <v>0.20099</v>
      </c>
      <c r="C203">
        <v>0</v>
      </c>
      <c r="D203">
        <v>0.95238</v>
      </c>
      <c r="E203">
        <v>0.35821999999999998</v>
      </c>
    </row>
    <row r="204" spans="1:5">
      <c r="A204" s="1">
        <v>202</v>
      </c>
      <c r="B204">
        <v>0.20199</v>
      </c>
      <c r="C204">
        <v>0</v>
      </c>
      <c r="D204">
        <v>0.95238999999999996</v>
      </c>
      <c r="E204">
        <v>0.35821999999999998</v>
      </c>
    </row>
    <row r="205" spans="1:5">
      <c r="A205" s="1">
        <v>203</v>
      </c>
      <c r="B205">
        <v>0.20299</v>
      </c>
      <c r="C205">
        <v>0</v>
      </c>
      <c r="D205">
        <v>0.95240000000000002</v>
      </c>
      <c r="E205">
        <v>0.35821999999999998</v>
      </c>
    </row>
    <row r="206" spans="1:5">
      <c r="A206" s="1">
        <v>204</v>
      </c>
      <c r="B206">
        <v>0.20399999999999999</v>
      </c>
      <c r="C206">
        <v>0</v>
      </c>
      <c r="D206">
        <v>0.95240999999999998</v>
      </c>
      <c r="E206">
        <v>0.35821999999999998</v>
      </c>
    </row>
    <row r="207" spans="1:5">
      <c r="A207" s="1">
        <v>205</v>
      </c>
      <c r="B207">
        <v>0.20499999999999999</v>
      </c>
      <c r="C207">
        <v>0</v>
      </c>
      <c r="D207">
        <v>0.95242000000000004</v>
      </c>
      <c r="E207">
        <v>0.35820999999999997</v>
      </c>
    </row>
    <row r="208" spans="1:5">
      <c r="A208" s="1">
        <v>206</v>
      </c>
      <c r="B208">
        <v>0.20599999999999999</v>
      </c>
      <c r="C208">
        <v>0</v>
      </c>
      <c r="D208">
        <v>0.95243</v>
      </c>
      <c r="E208">
        <v>0.35820999999999997</v>
      </c>
    </row>
    <row r="209" spans="1:5">
      <c r="A209" s="1">
        <v>207</v>
      </c>
      <c r="B209">
        <v>0.20699999999999999</v>
      </c>
      <c r="C209">
        <v>0</v>
      </c>
      <c r="D209">
        <v>0.95243999999999995</v>
      </c>
      <c r="E209">
        <v>0.35820999999999997</v>
      </c>
    </row>
    <row r="210" spans="1:5">
      <c r="A210" s="1">
        <v>208</v>
      </c>
      <c r="B210">
        <v>0.20799999999999999</v>
      </c>
      <c r="C210">
        <v>0</v>
      </c>
      <c r="D210">
        <v>0.95245000000000002</v>
      </c>
      <c r="E210">
        <v>0.35820000000000002</v>
      </c>
    </row>
    <row r="211" spans="1:5">
      <c r="A211" s="1">
        <v>209</v>
      </c>
      <c r="B211">
        <v>0.20899999999999999</v>
      </c>
      <c r="C211">
        <v>0</v>
      </c>
      <c r="D211">
        <v>0.95245999999999997</v>
      </c>
      <c r="E211">
        <v>0.35820000000000002</v>
      </c>
    </row>
    <row r="212" spans="1:5">
      <c r="A212" s="1">
        <v>210</v>
      </c>
      <c r="B212">
        <v>0.21</v>
      </c>
      <c r="C212">
        <v>0</v>
      </c>
      <c r="D212">
        <v>0.95247000000000004</v>
      </c>
      <c r="E212">
        <v>0.35820000000000002</v>
      </c>
    </row>
    <row r="213" spans="1:5">
      <c r="A213" s="1">
        <v>211</v>
      </c>
      <c r="B213">
        <v>0.21096999999999999</v>
      </c>
      <c r="C213">
        <v>0</v>
      </c>
      <c r="D213">
        <v>0.95247999999999999</v>
      </c>
      <c r="E213">
        <v>0.35819000000000001</v>
      </c>
    </row>
    <row r="214" spans="1:5">
      <c r="A214" s="1">
        <v>212</v>
      </c>
      <c r="B214">
        <v>0.21196999999999999</v>
      </c>
      <c r="C214">
        <v>0</v>
      </c>
      <c r="D214">
        <v>0.95250000000000001</v>
      </c>
      <c r="E214">
        <v>0.35819000000000001</v>
      </c>
    </row>
    <row r="215" spans="1:5">
      <c r="A215" s="1">
        <v>213</v>
      </c>
      <c r="B215">
        <v>0.21296999999999999</v>
      </c>
      <c r="C215">
        <v>0</v>
      </c>
      <c r="D215">
        <v>0.95250999999999997</v>
      </c>
      <c r="E215">
        <v>0.35819000000000001</v>
      </c>
    </row>
    <row r="216" spans="1:5">
      <c r="A216" s="1">
        <v>214</v>
      </c>
      <c r="B216">
        <v>0.21396999999999999</v>
      </c>
      <c r="C216">
        <v>0</v>
      </c>
      <c r="D216">
        <v>0.95252000000000003</v>
      </c>
      <c r="E216">
        <v>0.35819000000000001</v>
      </c>
    </row>
    <row r="217" spans="1:5">
      <c r="A217" s="1">
        <v>215</v>
      </c>
      <c r="B217">
        <v>0.21496999999999999</v>
      </c>
      <c r="C217">
        <v>0</v>
      </c>
      <c r="D217">
        <v>0.95252999999999999</v>
      </c>
      <c r="E217">
        <v>0.35818</v>
      </c>
    </row>
    <row r="218" spans="1:5">
      <c r="A218" s="1">
        <v>216</v>
      </c>
      <c r="B218">
        <v>0.21597</v>
      </c>
      <c r="C218">
        <v>0</v>
      </c>
      <c r="D218">
        <v>0.95254000000000005</v>
      </c>
      <c r="E218">
        <v>0.35818</v>
      </c>
    </row>
    <row r="219" spans="1:5">
      <c r="A219" s="1">
        <v>217</v>
      </c>
      <c r="B219">
        <v>0.21697</v>
      </c>
      <c r="C219">
        <v>0</v>
      </c>
      <c r="D219">
        <v>0.95255000000000001</v>
      </c>
      <c r="E219">
        <v>0.35818</v>
      </c>
    </row>
    <row r="220" spans="1:5">
      <c r="A220" s="1">
        <v>218</v>
      </c>
      <c r="B220">
        <v>0.21797</v>
      </c>
      <c r="C220">
        <v>0</v>
      </c>
      <c r="D220">
        <v>0.95257000000000003</v>
      </c>
      <c r="E220">
        <v>0.35818</v>
      </c>
    </row>
    <row r="221" spans="1:5">
      <c r="A221" s="1">
        <v>219</v>
      </c>
      <c r="B221">
        <v>0.21897</v>
      </c>
      <c r="C221">
        <v>0</v>
      </c>
      <c r="D221">
        <v>0.95257999999999998</v>
      </c>
      <c r="E221">
        <v>0.35816999999999999</v>
      </c>
    </row>
    <row r="222" spans="1:5">
      <c r="A222" s="1">
        <v>220</v>
      </c>
      <c r="B222">
        <v>0.21997</v>
      </c>
      <c r="C222">
        <v>0</v>
      </c>
      <c r="D222">
        <v>0.95259000000000005</v>
      </c>
      <c r="E222">
        <v>0.35816999999999999</v>
      </c>
    </row>
    <row r="223" spans="1:5">
      <c r="A223" s="1">
        <v>221</v>
      </c>
      <c r="B223">
        <v>0.22097</v>
      </c>
      <c r="C223">
        <v>0</v>
      </c>
      <c r="D223">
        <v>0.9526</v>
      </c>
      <c r="E223">
        <v>0.35815999999999998</v>
      </c>
    </row>
    <row r="224" spans="1:5">
      <c r="A224" s="1">
        <v>222</v>
      </c>
      <c r="B224">
        <v>0.22197</v>
      </c>
      <c r="C224">
        <v>0</v>
      </c>
      <c r="D224">
        <v>0.95260999999999996</v>
      </c>
      <c r="E224">
        <v>0.35815999999999998</v>
      </c>
    </row>
    <row r="225" spans="1:5">
      <c r="A225" s="1">
        <v>223</v>
      </c>
      <c r="B225">
        <v>0.22298000000000001</v>
      </c>
      <c r="C225">
        <v>0</v>
      </c>
      <c r="D225">
        <v>0.95262000000000002</v>
      </c>
      <c r="E225">
        <v>0.35815999999999998</v>
      </c>
    </row>
    <row r="226" spans="1:5">
      <c r="A226" s="1">
        <v>224</v>
      </c>
      <c r="B226">
        <v>0.22398000000000001</v>
      </c>
      <c r="C226">
        <v>0</v>
      </c>
      <c r="D226">
        <v>0.95262999999999998</v>
      </c>
      <c r="E226">
        <v>0.35815000000000002</v>
      </c>
    </row>
    <row r="227" spans="1:5">
      <c r="A227" s="1">
        <v>225</v>
      </c>
      <c r="B227">
        <v>0.22498000000000001</v>
      </c>
      <c r="C227">
        <v>0</v>
      </c>
      <c r="D227">
        <v>0.95264000000000004</v>
      </c>
      <c r="E227">
        <v>0.35815000000000002</v>
      </c>
    </row>
    <row r="228" spans="1:5">
      <c r="A228" s="1">
        <v>226</v>
      </c>
      <c r="B228">
        <v>0.22597999999999999</v>
      </c>
      <c r="C228">
        <v>0</v>
      </c>
      <c r="D228">
        <v>0.95265999999999995</v>
      </c>
      <c r="E228">
        <v>0.35815000000000002</v>
      </c>
    </row>
    <row r="229" spans="1:5">
      <c r="A229" s="1">
        <v>227</v>
      </c>
      <c r="B229">
        <v>0.22697999999999999</v>
      </c>
      <c r="C229">
        <v>0</v>
      </c>
      <c r="D229">
        <v>0.95267000000000002</v>
      </c>
      <c r="E229">
        <v>0.35814000000000001</v>
      </c>
    </row>
    <row r="230" spans="1:5">
      <c r="A230" s="1">
        <v>228</v>
      </c>
      <c r="B230">
        <v>0.22797999999999999</v>
      </c>
      <c r="C230">
        <v>0</v>
      </c>
      <c r="D230">
        <v>0.95267999999999997</v>
      </c>
      <c r="E230">
        <v>0.35814000000000001</v>
      </c>
    </row>
    <row r="231" spans="1:5">
      <c r="A231" s="1">
        <v>229</v>
      </c>
      <c r="B231">
        <v>0.22897999999999999</v>
      </c>
      <c r="C231">
        <v>0</v>
      </c>
      <c r="D231">
        <v>0.95269000000000004</v>
      </c>
      <c r="E231">
        <v>0.35814000000000001</v>
      </c>
    </row>
    <row r="232" spans="1:5">
      <c r="A232" s="1">
        <v>230</v>
      </c>
      <c r="B232">
        <v>0.22997999999999999</v>
      </c>
      <c r="C232">
        <v>0</v>
      </c>
      <c r="D232">
        <v>0.95269999999999999</v>
      </c>
      <c r="E232">
        <v>0.35813</v>
      </c>
    </row>
    <row r="233" spans="1:5">
      <c r="A233" s="1">
        <v>231</v>
      </c>
      <c r="B233">
        <v>0.23097999999999999</v>
      </c>
      <c r="C233">
        <v>0</v>
      </c>
      <c r="D233">
        <v>0.95270999999999995</v>
      </c>
      <c r="E233">
        <v>0.35813</v>
      </c>
    </row>
    <row r="234" spans="1:5">
      <c r="A234" s="1">
        <v>232</v>
      </c>
      <c r="B234">
        <v>0.23197999999999999</v>
      </c>
      <c r="C234">
        <v>0</v>
      </c>
      <c r="D234">
        <v>0.95272000000000001</v>
      </c>
      <c r="E234">
        <v>0.35813</v>
      </c>
    </row>
    <row r="235" spans="1:5">
      <c r="A235" s="1">
        <v>233</v>
      </c>
      <c r="B235">
        <v>0.23297999999999999</v>
      </c>
      <c r="C235">
        <v>0</v>
      </c>
      <c r="D235">
        <v>0.95274000000000003</v>
      </c>
      <c r="E235">
        <v>0.35813</v>
      </c>
    </row>
    <row r="236" spans="1:5">
      <c r="A236" s="1">
        <v>234</v>
      </c>
      <c r="B236">
        <v>0.23397999999999999</v>
      </c>
      <c r="C236">
        <v>0</v>
      </c>
      <c r="D236">
        <v>0.95274999999999999</v>
      </c>
      <c r="E236">
        <v>0.35811999999999999</v>
      </c>
    </row>
    <row r="237" spans="1:5">
      <c r="A237" s="1">
        <v>235</v>
      </c>
      <c r="B237">
        <v>0.23497999999999999</v>
      </c>
      <c r="C237">
        <v>0</v>
      </c>
      <c r="D237">
        <v>0.95276000000000005</v>
      </c>
      <c r="E237">
        <v>0.35811999999999999</v>
      </c>
    </row>
    <row r="238" spans="1:5">
      <c r="A238" s="1">
        <v>236</v>
      </c>
      <c r="B238">
        <v>0.23599000000000001</v>
      </c>
      <c r="C238">
        <v>0</v>
      </c>
      <c r="D238">
        <v>0.95277000000000001</v>
      </c>
      <c r="E238">
        <v>0.35810999999999998</v>
      </c>
    </row>
    <row r="239" spans="1:5">
      <c r="A239" s="1">
        <v>237</v>
      </c>
      <c r="B239">
        <v>0.23699000000000001</v>
      </c>
      <c r="C239">
        <v>0</v>
      </c>
      <c r="D239">
        <v>0.95277999999999996</v>
      </c>
      <c r="E239">
        <v>0.35810999999999998</v>
      </c>
    </row>
    <row r="240" spans="1:5">
      <c r="A240" s="1">
        <v>238</v>
      </c>
      <c r="B240">
        <v>0.23799000000000001</v>
      </c>
      <c r="C240">
        <v>0</v>
      </c>
      <c r="D240">
        <v>0.95279999999999998</v>
      </c>
      <c r="E240">
        <v>0.35809999999999997</v>
      </c>
    </row>
    <row r="241" spans="1:5">
      <c r="A241" s="1">
        <v>239</v>
      </c>
      <c r="B241">
        <v>0.23899000000000001</v>
      </c>
      <c r="C241">
        <v>0</v>
      </c>
      <c r="D241">
        <v>0.95281000000000005</v>
      </c>
      <c r="E241">
        <v>0.35809999999999997</v>
      </c>
    </row>
    <row r="242" spans="1:5">
      <c r="A242" s="1">
        <v>240</v>
      </c>
      <c r="B242">
        <v>0.23999000000000001</v>
      </c>
      <c r="C242">
        <v>0</v>
      </c>
      <c r="D242">
        <v>0.95282</v>
      </c>
      <c r="E242">
        <v>0.35809999999999997</v>
      </c>
    </row>
    <row r="243" spans="1:5">
      <c r="A243" s="1">
        <v>241</v>
      </c>
      <c r="B243">
        <v>0.24099000000000001</v>
      </c>
      <c r="C243">
        <v>0</v>
      </c>
      <c r="D243">
        <v>0.95282999999999995</v>
      </c>
      <c r="E243">
        <v>0.35809999999999997</v>
      </c>
    </row>
    <row r="244" spans="1:5">
      <c r="A244" s="1">
        <v>242</v>
      </c>
      <c r="B244">
        <v>0.24199000000000001</v>
      </c>
      <c r="C244">
        <v>0</v>
      </c>
      <c r="D244">
        <v>0.95284999999999997</v>
      </c>
      <c r="E244">
        <v>0.35809000000000002</v>
      </c>
    </row>
    <row r="245" spans="1:5">
      <c r="A245" s="1">
        <v>243</v>
      </c>
      <c r="B245">
        <v>0.24299000000000001</v>
      </c>
      <c r="C245">
        <v>0</v>
      </c>
      <c r="D245">
        <v>0.95286000000000004</v>
      </c>
      <c r="E245">
        <v>0.35809000000000002</v>
      </c>
    </row>
    <row r="246" spans="1:5">
      <c r="A246" s="1">
        <v>244</v>
      </c>
      <c r="B246">
        <v>0.24399000000000001</v>
      </c>
      <c r="C246">
        <v>0</v>
      </c>
      <c r="D246">
        <v>0.95286999999999999</v>
      </c>
      <c r="E246">
        <v>0.35809000000000002</v>
      </c>
    </row>
    <row r="247" spans="1:5">
      <c r="A247" s="1">
        <v>245</v>
      </c>
      <c r="B247">
        <v>0.24499000000000001</v>
      </c>
      <c r="C247">
        <v>0</v>
      </c>
      <c r="D247">
        <v>0.95289000000000001</v>
      </c>
      <c r="E247">
        <v>0.35808000000000001</v>
      </c>
    </row>
    <row r="248" spans="1:5">
      <c r="A248" s="1">
        <v>246</v>
      </c>
      <c r="B248">
        <v>0.24598999999999999</v>
      </c>
      <c r="C248">
        <v>0</v>
      </c>
      <c r="D248">
        <v>0.95289999999999997</v>
      </c>
      <c r="E248">
        <v>0.35808000000000001</v>
      </c>
    </row>
    <row r="249" spans="1:5">
      <c r="A249" s="1">
        <v>247</v>
      </c>
      <c r="B249">
        <v>0.247</v>
      </c>
      <c r="C249">
        <v>0</v>
      </c>
      <c r="D249">
        <v>0.95291000000000003</v>
      </c>
      <c r="E249">
        <v>0.35807</v>
      </c>
    </row>
    <row r="250" spans="1:5">
      <c r="A250" s="1">
        <v>248</v>
      </c>
      <c r="B250">
        <v>0.248</v>
      </c>
      <c r="C250">
        <v>0</v>
      </c>
      <c r="D250">
        <v>0.95291999999999999</v>
      </c>
      <c r="E250">
        <v>0.35807</v>
      </c>
    </row>
    <row r="251" spans="1:5">
      <c r="A251" s="1">
        <v>249</v>
      </c>
      <c r="B251">
        <v>0.249</v>
      </c>
      <c r="C251">
        <v>0</v>
      </c>
      <c r="D251">
        <v>0.95293000000000005</v>
      </c>
      <c r="E251">
        <v>0.35805999999999999</v>
      </c>
    </row>
    <row r="252" spans="1:5">
      <c r="A252" s="1">
        <v>250</v>
      </c>
      <c r="B252">
        <v>0.25</v>
      </c>
      <c r="C252">
        <v>0</v>
      </c>
      <c r="D252">
        <v>0.95294000000000001</v>
      </c>
      <c r="E252">
        <v>0.35805999999999999</v>
      </c>
    </row>
    <row r="253" spans="1:5">
      <c r="A253" s="1">
        <v>251</v>
      </c>
      <c r="B253">
        <v>0.251</v>
      </c>
      <c r="C253">
        <v>0</v>
      </c>
      <c r="D253">
        <v>0.95296000000000003</v>
      </c>
      <c r="E253">
        <v>0.35805999999999999</v>
      </c>
    </row>
    <row r="254" spans="1:5">
      <c r="A254" s="1">
        <v>252</v>
      </c>
      <c r="B254">
        <v>0.25197000000000003</v>
      </c>
      <c r="C254">
        <v>0</v>
      </c>
      <c r="D254">
        <v>0.95296999999999998</v>
      </c>
      <c r="E254">
        <v>0.35805999999999999</v>
      </c>
    </row>
    <row r="255" spans="1:5">
      <c r="A255" s="1">
        <v>253</v>
      </c>
      <c r="B255">
        <v>0.25296999999999997</v>
      </c>
      <c r="C255">
        <v>0</v>
      </c>
      <c r="D255">
        <v>0.95298000000000005</v>
      </c>
      <c r="E255">
        <v>0.35804999999999998</v>
      </c>
    </row>
    <row r="256" spans="1:5">
      <c r="A256" s="1">
        <v>254</v>
      </c>
      <c r="B256">
        <v>0.25396999999999997</v>
      </c>
      <c r="C256">
        <v>0</v>
      </c>
      <c r="D256">
        <v>0.95299</v>
      </c>
      <c r="E256">
        <v>0.35804999999999998</v>
      </c>
    </row>
    <row r="257" spans="1:5">
      <c r="A257" s="1">
        <v>255</v>
      </c>
      <c r="B257">
        <v>0.25496999999999997</v>
      </c>
      <c r="C257">
        <v>0</v>
      </c>
      <c r="D257">
        <v>0.95301000000000002</v>
      </c>
      <c r="E257">
        <v>0.35804999999999998</v>
      </c>
    </row>
    <row r="258" spans="1:5">
      <c r="A258" s="1">
        <v>256</v>
      </c>
      <c r="B258">
        <v>0.25596999999999998</v>
      </c>
      <c r="C258">
        <v>0</v>
      </c>
      <c r="D258">
        <v>0.95301999999999998</v>
      </c>
      <c r="E258">
        <v>0.35804000000000002</v>
      </c>
    </row>
    <row r="259" spans="1:5">
      <c r="A259" s="1">
        <v>257</v>
      </c>
      <c r="B259">
        <v>0.25696999999999998</v>
      </c>
      <c r="C259">
        <v>0</v>
      </c>
      <c r="D259">
        <v>0.95303000000000004</v>
      </c>
      <c r="E259">
        <v>0.35804000000000002</v>
      </c>
    </row>
    <row r="260" spans="1:5">
      <c r="A260" s="1">
        <v>258</v>
      </c>
      <c r="B260">
        <v>0.25796999999999998</v>
      </c>
      <c r="C260">
        <v>0</v>
      </c>
      <c r="D260">
        <v>0.95304999999999995</v>
      </c>
      <c r="E260">
        <v>0.35803000000000001</v>
      </c>
    </row>
    <row r="261" spans="1:5">
      <c r="A261" s="1">
        <v>259</v>
      </c>
      <c r="B261">
        <v>0.25896999999999998</v>
      </c>
      <c r="C261">
        <v>0</v>
      </c>
      <c r="D261">
        <v>0.95306000000000002</v>
      </c>
      <c r="E261">
        <v>0.35803000000000001</v>
      </c>
    </row>
    <row r="262" spans="1:5">
      <c r="A262" s="1">
        <v>260</v>
      </c>
      <c r="B262">
        <v>0.25996999999999998</v>
      </c>
      <c r="C262">
        <v>0</v>
      </c>
      <c r="D262">
        <v>0.95306999999999997</v>
      </c>
      <c r="E262">
        <v>0.35803000000000001</v>
      </c>
    </row>
    <row r="263" spans="1:5">
      <c r="A263" s="1">
        <v>261</v>
      </c>
      <c r="B263">
        <v>0.26097999999999999</v>
      </c>
      <c r="C263">
        <v>9.1531999999998147E-5</v>
      </c>
      <c r="D263">
        <v>0.95321999999999996</v>
      </c>
      <c r="E263">
        <v>0.35826999999999998</v>
      </c>
    </row>
    <row r="264" spans="1:5">
      <c r="A264" s="1">
        <v>262</v>
      </c>
      <c r="B264">
        <v>0.26197999999999999</v>
      </c>
      <c r="C264">
        <v>1.8493199999999819E-4</v>
      </c>
      <c r="D264">
        <v>0.95526</v>
      </c>
      <c r="E264">
        <v>0.35955999999999999</v>
      </c>
    </row>
    <row r="265" spans="1:5">
      <c r="A265" s="1">
        <v>263</v>
      </c>
      <c r="B265">
        <v>0.26297999999999999</v>
      </c>
      <c r="C265">
        <v>2.7833199999999822E-4</v>
      </c>
      <c r="D265">
        <v>0.95894000000000001</v>
      </c>
      <c r="E265">
        <v>0.36124000000000001</v>
      </c>
    </row>
    <row r="266" spans="1:5">
      <c r="A266" s="1">
        <v>264</v>
      </c>
      <c r="B266">
        <v>0.26397999999999999</v>
      </c>
      <c r="C266">
        <v>3.7173199999999821E-4</v>
      </c>
      <c r="D266">
        <v>0.96287999999999996</v>
      </c>
      <c r="E266">
        <v>0.36302000000000001</v>
      </c>
    </row>
    <row r="267" spans="1:5">
      <c r="A267" s="1">
        <v>265</v>
      </c>
      <c r="B267">
        <v>0.26497999999999999</v>
      </c>
      <c r="C267">
        <v>4.651319999999982E-4</v>
      </c>
      <c r="D267">
        <v>0.96918000000000004</v>
      </c>
      <c r="E267">
        <v>0.36553000000000002</v>
      </c>
    </row>
    <row r="268" spans="1:5">
      <c r="A268" s="1">
        <v>266</v>
      </c>
      <c r="B268">
        <v>0.26597999999999999</v>
      </c>
      <c r="C268">
        <v>5.585319999999982E-4</v>
      </c>
      <c r="D268">
        <v>0.97526000000000002</v>
      </c>
      <c r="E268">
        <v>0.36798999999999998</v>
      </c>
    </row>
    <row r="269" spans="1:5">
      <c r="A269" s="1">
        <v>267</v>
      </c>
      <c r="B269">
        <v>0.26698</v>
      </c>
      <c r="C269">
        <v>6.5193199999999819E-4</v>
      </c>
      <c r="D269">
        <v>0.98121000000000003</v>
      </c>
      <c r="E269">
        <v>0.37043999999999999</v>
      </c>
    </row>
    <row r="270" spans="1:5">
      <c r="A270" s="1">
        <v>268</v>
      </c>
      <c r="B270">
        <v>0.26798</v>
      </c>
      <c r="C270">
        <v>7.4533199999999818E-4</v>
      </c>
      <c r="D270">
        <v>0.98626999999999998</v>
      </c>
      <c r="E270">
        <v>0.37156</v>
      </c>
    </row>
    <row r="271" spans="1:5">
      <c r="A271" s="1">
        <v>269</v>
      </c>
      <c r="B271">
        <v>0.26898</v>
      </c>
      <c r="C271">
        <v>8.3873199999999818E-4</v>
      </c>
      <c r="D271">
        <v>0.98980999999999997</v>
      </c>
      <c r="E271">
        <v>0.37239</v>
      </c>
    </row>
    <row r="272" spans="1:5">
      <c r="A272" s="1">
        <v>270</v>
      </c>
      <c r="B272">
        <v>0.26998</v>
      </c>
      <c r="C272">
        <v>9.3213199999999828E-4</v>
      </c>
      <c r="D272">
        <v>0.99224000000000001</v>
      </c>
      <c r="E272">
        <v>0.37309999999999999</v>
      </c>
    </row>
    <row r="273" spans="1:5">
      <c r="A273" s="1">
        <v>271</v>
      </c>
      <c r="B273">
        <v>0.27099000000000001</v>
      </c>
      <c r="C273">
        <v>1.0395339999999991E-3</v>
      </c>
      <c r="D273">
        <v>0.99365000000000003</v>
      </c>
      <c r="E273">
        <v>0.37383</v>
      </c>
    </row>
    <row r="274" spans="1:5">
      <c r="A274" s="1">
        <v>272</v>
      </c>
      <c r="B274">
        <v>0.27199000000000001</v>
      </c>
      <c r="C274">
        <v>1.146133999999999E-3</v>
      </c>
      <c r="D274">
        <v>0.99368000000000001</v>
      </c>
      <c r="E274">
        <v>0.37458999999999998</v>
      </c>
    </row>
    <row r="275" spans="1:5">
      <c r="A275" s="1">
        <v>273</v>
      </c>
      <c r="B275">
        <v>0.27299000000000001</v>
      </c>
      <c r="C275">
        <v>1.2527339999999991E-3</v>
      </c>
      <c r="D275">
        <v>0.99255000000000004</v>
      </c>
      <c r="E275">
        <v>0.37536000000000003</v>
      </c>
    </row>
    <row r="276" spans="1:5">
      <c r="A276" s="1">
        <v>274</v>
      </c>
      <c r="B276">
        <v>0.27399000000000001</v>
      </c>
      <c r="C276">
        <v>1.3593339999999989E-3</v>
      </c>
      <c r="D276">
        <v>0.99068999999999996</v>
      </c>
      <c r="E276">
        <v>0.37611</v>
      </c>
    </row>
    <row r="277" spans="1:5">
      <c r="A277" s="1">
        <v>275</v>
      </c>
      <c r="B277">
        <v>0.27499000000000001</v>
      </c>
      <c r="C277">
        <v>1.465933999999999E-3</v>
      </c>
      <c r="D277">
        <v>0.98848000000000003</v>
      </c>
      <c r="E277">
        <v>0.37685000000000002</v>
      </c>
    </row>
    <row r="278" spans="1:5">
      <c r="A278" s="1">
        <v>276</v>
      </c>
      <c r="B278">
        <v>0.27599000000000001</v>
      </c>
      <c r="C278">
        <v>1.5725339999999989E-3</v>
      </c>
      <c r="D278">
        <v>0.98609000000000002</v>
      </c>
      <c r="E278">
        <v>0.37758000000000003</v>
      </c>
    </row>
    <row r="279" spans="1:5">
      <c r="A279" s="1">
        <v>277</v>
      </c>
      <c r="B279">
        <v>0.27699000000000001</v>
      </c>
      <c r="C279">
        <v>1.679133999999999E-3</v>
      </c>
      <c r="D279">
        <v>0.98358999999999996</v>
      </c>
      <c r="E279">
        <v>0.37830999999999998</v>
      </c>
    </row>
    <row r="280" spans="1:5">
      <c r="A280" s="1">
        <v>278</v>
      </c>
      <c r="B280">
        <v>0.27799000000000001</v>
      </c>
      <c r="C280">
        <v>1.7857339999999989E-3</v>
      </c>
      <c r="D280">
        <v>0.98107</v>
      </c>
      <c r="E280">
        <v>0.37903999999999999</v>
      </c>
    </row>
    <row r="281" spans="1:5">
      <c r="A281" s="1">
        <v>279</v>
      </c>
      <c r="B281">
        <v>0.27899000000000002</v>
      </c>
      <c r="C281">
        <v>1.892333999999999E-3</v>
      </c>
      <c r="D281">
        <v>0.97857000000000005</v>
      </c>
      <c r="E281">
        <v>0.37972</v>
      </c>
    </row>
    <row r="282" spans="1:5">
      <c r="A282" s="1">
        <v>280</v>
      </c>
      <c r="B282">
        <v>0.27999000000000002</v>
      </c>
      <c r="C282">
        <v>1.9989339999999991E-3</v>
      </c>
      <c r="D282">
        <v>0.97609000000000001</v>
      </c>
      <c r="E282">
        <v>0.38038</v>
      </c>
    </row>
    <row r="283" spans="1:5">
      <c r="A283" s="1">
        <v>281</v>
      </c>
      <c r="B283">
        <v>0.28100000000000003</v>
      </c>
      <c r="C283">
        <v>2.1320000000000011E-3</v>
      </c>
      <c r="D283">
        <v>0.97360000000000002</v>
      </c>
      <c r="E283">
        <v>0.38106000000000001</v>
      </c>
    </row>
    <row r="284" spans="1:5">
      <c r="A284" s="1">
        <v>282</v>
      </c>
      <c r="B284">
        <v>0.28199999999999997</v>
      </c>
      <c r="C284">
        <v>2.2639999999999939E-3</v>
      </c>
      <c r="D284">
        <v>0.97109000000000001</v>
      </c>
      <c r="E284">
        <v>0.38174000000000002</v>
      </c>
    </row>
    <row r="285" spans="1:5">
      <c r="A285" s="1">
        <v>283</v>
      </c>
      <c r="B285">
        <v>0.28299999999999997</v>
      </c>
      <c r="C285">
        <v>2.3959999999999949E-3</v>
      </c>
      <c r="D285">
        <v>0.96858</v>
      </c>
      <c r="E285">
        <v>0.38241000000000003</v>
      </c>
    </row>
    <row r="286" spans="1:5">
      <c r="A286" s="1">
        <v>284</v>
      </c>
      <c r="B286">
        <v>0.28399999999999997</v>
      </c>
      <c r="C286">
        <v>2.527999999999996E-3</v>
      </c>
      <c r="D286">
        <v>0.96628999999999998</v>
      </c>
      <c r="E286">
        <v>0.38314999999999999</v>
      </c>
    </row>
    <row r="287" spans="1:5">
      <c r="A287" s="1">
        <v>285</v>
      </c>
      <c r="B287">
        <v>0.28497</v>
      </c>
      <c r="C287">
        <v>2.6560400000000001E-3</v>
      </c>
      <c r="D287">
        <v>0.96704999999999997</v>
      </c>
      <c r="E287">
        <v>0.38379999999999997</v>
      </c>
    </row>
    <row r="288" spans="1:5">
      <c r="A288" s="1">
        <v>286</v>
      </c>
      <c r="B288">
        <v>0.28597</v>
      </c>
      <c r="C288">
        <v>2.7880399999999999E-3</v>
      </c>
      <c r="D288">
        <v>0.96760000000000002</v>
      </c>
      <c r="E288">
        <v>0.38419999999999999</v>
      </c>
    </row>
    <row r="289" spans="1:5">
      <c r="A289" s="1">
        <v>287</v>
      </c>
      <c r="B289">
        <v>0.28697</v>
      </c>
      <c r="C289">
        <v>2.9200400000000009E-3</v>
      </c>
      <c r="D289">
        <v>0.96848999999999996</v>
      </c>
      <c r="E289">
        <v>0.38423000000000002</v>
      </c>
    </row>
    <row r="290" spans="1:5">
      <c r="A290" s="1">
        <v>288</v>
      </c>
      <c r="B290">
        <v>0.28797</v>
      </c>
      <c r="C290">
        <v>3.052040000000002E-3</v>
      </c>
      <c r="D290">
        <v>0.96943999999999997</v>
      </c>
      <c r="E290">
        <v>0.38424999999999998</v>
      </c>
    </row>
    <row r="291" spans="1:5">
      <c r="A291" s="1">
        <v>289</v>
      </c>
      <c r="B291">
        <v>0.28897</v>
      </c>
      <c r="C291">
        <v>3.184040000000003E-3</v>
      </c>
      <c r="D291">
        <v>0.97038999999999997</v>
      </c>
      <c r="E291">
        <v>0.38429000000000002</v>
      </c>
    </row>
    <row r="292" spans="1:5">
      <c r="A292" s="1">
        <v>290</v>
      </c>
      <c r="B292">
        <v>0.28997000000000001</v>
      </c>
      <c r="C292">
        <v>3.316040000000004E-3</v>
      </c>
      <c r="D292">
        <v>0.96916999999999998</v>
      </c>
      <c r="E292">
        <v>0.38463000000000003</v>
      </c>
    </row>
    <row r="293" spans="1:5">
      <c r="A293" s="1">
        <v>291</v>
      </c>
      <c r="B293">
        <v>0.29097000000000001</v>
      </c>
      <c r="C293">
        <v>3.4810200000000039E-3</v>
      </c>
      <c r="D293">
        <v>0.96760999999999997</v>
      </c>
      <c r="E293">
        <v>0.38502999999999998</v>
      </c>
    </row>
    <row r="294" spans="1:5">
      <c r="A294" s="1">
        <v>292</v>
      </c>
      <c r="B294">
        <v>0.29197000000000001</v>
      </c>
      <c r="C294">
        <v>3.6470200000000039E-3</v>
      </c>
      <c r="D294">
        <v>0.96621999999999997</v>
      </c>
      <c r="E294">
        <v>0.38521</v>
      </c>
    </row>
    <row r="295" spans="1:5">
      <c r="A295" s="1">
        <v>293</v>
      </c>
      <c r="B295">
        <v>0.29297000000000001</v>
      </c>
      <c r="C295">
        <v>3.8130200000000042E-3</v>
      </c>
      <c r="D295">
        <v>0.96453</v>
      </c>
      <c r="E295">
        <v>0.38529000000000002</v>
      </c>
    </row>
    <row r="296" spans="1:5">
      <c r="A296" s="1">
        <v>294</v>
      </c>
      <c r="B296">
        <v>0.29397000000000001</v>
      </c>
      <c r="C296">
        <v>3.9790200000000041E-3</v>
      </c>
      <c r="D296">
        <v>0.96353</v>
      </c>
      <c r="E296">
        <v>0.38532</v>
      </c>
    </row>
    <row r="297" spans="1:5">
      <c r="A297" s="1">
        <v>295</v>
      </c>
      <c r="B297">
        <v>0.29498000000000002</v>
      </c>
      <c r="C297">
        <v>4.1466800000000059E-3</v>
      </c>
      <c r="D297">
        <v>0.96262999999999999</v>
      </c>
      <c r="E297">
        <v>0.38536999999999999</v>
      </c>
    </row>
    <row r="298" spans="1:5">
      <c r="A298" s="1">
        <v>296</v>
      </c>
      <c r="B298">
        <v>0.29598000000000002</v>
      </c>
      <c r="C298">
        <v>4.3126800000000062E-3</v>
      </c>
      <c r="D298">
        <v>0.96218999999999999</v>
      </c>
      <c r="E298">
        <v>0.38546999999999998</v>
      </c>
    </row>
    <row r="299" spans="1:5">
      <c r="A299" s="1">
        <v>297</v>
      </c>
      <c r="B299">
        <v>0.29698000000000002</v>
      </c>
      <c r="C299">
        <v>4.4786800000000057E-3</v>
      </c>
      <c r="D299">
        <v>0.96186000000000005</v>
      </c>
      <c r="E299">
        <v>0.38555</v>
      </c>
    </row>
    <row r="300" spans="1:5">
      <c r="A300" s="1">
        <v>298</v>
      </c>
      <c r="B300">
        <v>0.29798000000000002</v>
      </c>
      <c r="C300">
        <v>4.6446800000000061E-3</v>
      </c>
      <c r="D300">
        <v>0.96160000000000001</v>
      </c>
      <c r="E300">
        <v>0.3856</v>
      </c>
    </row>
    <row r="301" spans="1:5">
      <c r="A301" s="1">
        <v>299</v>
      </c>
      <c r="B301">
        <v>0.29898000000000002</v>
      </c>
      <c r="C301">
        <v>4.8106800000000064E-3</v>
      </c>
      <c r="D301">
        <v>0.96136999999999995</v>
      </c>
      <c r="E301">
        <v>0.38564999999999999</v>
      </c>
    </row>
    <row r="302" spans="1:5">
      <c r="A302" s="1">
        <v>300</v>
      </c>
      <c r="B302">
        <v>0.29998000000000002</v>
      </c>
      <c r="C302">
        <v>4.9766800000000059E-3</v>
      </c>
      <c r="D302">
        <v>0.96118999999999999</v>
      </c>
      <c r="E302">
        <v>0.38568000000000002</v>
      </c>
    </row>
    <row r="303" spans="1:5">
      <c r="A303" s="1">
        <v>301</v>
      </c>
      <c r="B303">
        <v>0.30098000000000003</v>
      </c>
      <c r="C303">
        <v>5.169140000000007E-3</v>
      </c>
      <c r="D303">
        <v>0.96104999999999996</v>
      </c>
      <c r="E303">
        <v>0.38574000000000003</v>
      </c>
    </row>
    <row r="304" spans="1:5">
      <c r="A304" s="1">
        <v>302</v>
      </c>
      <c r="B304">
        <v>0.30198000000000003</v>
      </c>
      <c r="C304">
        <v>5.3621400000000074E-3</v>
      </c>
      <c r="D304">
        <v>0.96087</v>
      </c>
      <c r="E304">
        <v>0.38579000000000002</v>
      </c>
    </row>
    <row r="305" spans="1:5">
      <c r="A305" s="1">
        <v>303</v>
      </c>
      <c r="B305">
        <v>0.30298999999999998</v>
      </c>
      <c r="C305">
        <v>5.5570699999999982E-3</v>
      </c>
      <c r="D305">
        <v>0.96067000000000002</v>
      </c>
      <c r="E305">
        <v>0.38584000000000002</v>
      </c>
    </row>
    <row r="306" spans="1:5">
      <c r="A306" s="1">
        <v>304</v>
      </c>
      <c r="B306">
        <v>0.30398999999999998</v>
      </c>
      <c r="C306">
        <v>5.7500699999999986E-3</v>
      </c>
      <c r="D306">
        <v>0.96052000000000004</v>
      </c>
      <c r="E306">
        <v>0.38590000000000002</v>
      </c>
    </row>
    <row r="307" spans="1:5">
      <c r="A307" s="1">
        <v>305</v>
      </c>
      <c r="B307">
        <v>0.30498999999999998</v>
      </c>
      <c r="C307">
        <v>5.9430699999999982E-3</v>
      </c>
      <c r="D307">
        <v>0.96223999999999998</v>
      </c>
      <c r="E307">
        <v>0.38564999999999999</v>
      </c>
    </row>
    <row r="308" spans="1:5">
      <c r="A308" s="1">
        <v>306</v>
      </c>
      <c r="B308">
        <v>0.30598999999999998</v>
      </c>
      <c r="C308">
        <v>6.1360699999999987E-3</v>
      </c>
      <c r="D308">
        <v>0.96513000000000004</v>
      </c>
      <c r="E308">
        <v>0.38533000000000001</v>
      </c>
    </row>
    <row r="309" spans="1:5">
      <c r="A309" s="1">
        <v>307</v>
      </c>
      <c r="B309">
        <v>0.30698999999999999</v>
      </c>
      <c r="C309">
        <v>6.3290699999999983E-3</v>
      </c>
      <c r="D309">
        <v>0.96825000000000006</v>
      </c>
      <c r="E309">
        <v>0.38503999999999999</v>
      </c>
    </row>
    <row r="310" spans="1:5">
      <c r="A310" s="1">
        <v>308</v>
      </c>
      <c r="B310">
        <v>0.30798999999999999</v>
      </c>
      <c r="C310">
        <v>6.5220699999999987E-3</v>
      </c>
      <c r="D310">
        <v>0.97136</v>
      </c>
      <c r="E310">
        <v>0.38473000000000002</v>
      </c>
    </row>
    <row r="311" spans="1:5">
      <c r="A311" s="1">
        <v>309</v>
      </c>
      <c r="B311">
        <v>0.30898999999999999</v>
      </c>
      <c r="C311">
        <v>6.7150699999999983E-3</v>
      </c>
      <c r="D311">
        <v>0.97445000000000004</v>
      </c>
      <c r="E311">
        <v>0.38441999999999998</v>
      </c>
    </row>
    <row r="312" spans="1:5">
      <c r="A312" s="1">
        <v>310</v>
      </c>
      <c r="B312">
        <v>0.30998999999999999</v>
      </c>
      <c r="C312">
        <v>6.9080699999999988E-3</v>
      </c>
      <c r="D312">
        <v>0.97787999999999997</v>
      </c>
      <c r="E312">
        <v>0.38397999999999999</v>
      </c>
    </row>
    <row r="313" spans="1:5">
      <c r="A313" s="1">
        <v>311</v>
      </c>
      <c r="B313">
        <v>0.311</v>
      </c>
      <c r="C313">
        <v>7.1479999999999998E-3</v>
      </c>
      <c r="D313">
        <v>0.98099999999999998</v>
      </c>
      <c r="E313">
        <v>0.38357999999999998</v>
      </c>
    </row>
    <row r="314" spans="1:5">
      <c r="A314" s="1">
        <v>312</v>
      </c>
      <c r="B314">
        <v>0.312</v>
      </c>
      <c r="C314">
        <v>7.3860000000000002E-3</v>
      </c>
      <c r="D314">
        <v>0.98316999999999999</v>
      </c>
      <c r="E314">
        <v>0.38311000000000001</v>
      </c>
    </row>
    <row r="315" spans="1:5">
      <c r="A315" s="1">
        <v>313</v>
      </c>
      <c r="B315">
        <v>0.313</v>
      </c>
      <c r="C315">
        <v>7.6240000000000006E-3</v>
      </c>
      <c r="D315">
        <v>0.98506000000000005</v>
      </c>
      <c r="E315">
        <v>0.38264999999999999</v>
      </c>
    </row>
    <row r="316" spans="1:5">
      <c r="A316" s="1">
        <v>314</v>
      </c>
      <c r="B316">
        <v>0.314</v>
      </c>
      <c r="C316">
        <v>7.8620000000000009E-3</v>
      </c>
      <c r="D316">
        <v>0.98653000000000002</v>
      </c>
      <c r="E316">
        <v>0.38220999999999999</v>
      </c>
    </row>
    <row r="317" spans="1:5">
      <c r="A317" s="1">
        <v>315</v>
      </c>
      <c r="B317">
        <v>0.31497000000000003</v>
      </c>
      <c r="C317">
        <v>8.0928600000000055E-3</v>
      </c>
      <c r="D317">
        <v>0.98770000000000002</v>
      </c>
      <c r="E317">
        <v>0.38184000000000001</v>
      </c>
    </row>
    <row r="318" spans="1:5">
      <c r="A318" s="1">
        <v>316</v>
      </c>
      <c r="B318">
        <v>0.31596999999999997</v>
      </c>
      <c r="C318">
        <v>8.330859999999992E-3</v>
      </c>
      <c r="D318">
        <v>0.98851999999999995</v>
      </c>
      <c r="E318">
        <v>0.38146000000000002</v>
      </c>
    </row>
    <row r="319" spans="1:5">
      <c r="A319" s="1">
        <v>317</v>
      </c>
      <c r="B319">
        <v>0.31696999999999997</v>
      </c>
      <c r="C319">
        <v>8.5688599999999924E-3</v>
      </c>
      <c r="D319">
        <v>0.98851</v>
      </c>
      <c r="E319">
        <v>0.38108999999999998</v>
      </c>
    </row>
    <row r="320" spans="1:5">
      <c r="A320" s="1">
        <v>318</v>
      </c>
      <c r="B320">
        <v>0.31796999999999997</v>
      </c>
      <c r="C320">
        <v>8.8068599999999927E-3</v>
      </c>
      <c r="D320">
        <v>0.98763000000000001</v>
      </c>
      <c r="E320">
        <v>0.38069999999999998</v>
      </c>
    </row>
    <row r="321" spans="1:5">
      <c r="A321" s="1">
        <v>319</v>
      </c>
      <c r="B321">
        <v>0.31896999999999998</v>
      </c>
      <c r="C321">
        <v>9.0448599999999931E-3</v>
      </c>
      <c r="D321">
        <v>0.98604999999999998</v>
      </c>
      <c r="E321">
        <v>0.38030000000000003</v>
      </c>
    </row>
    <row r="322" spans="1:5">
      <c r="A322" s="1">
        <v>320</v>
      </c>
      <c r="B322">
        <v>0.31996999999999998</v>
      </c>
      <c r="C322">
        <v>9.2828599999999935E-3</v>
      </c>
      <c r="D322">
        <v>0.98392000000000002</v>
      </c>
      <c r="E322">
        <v>0.37981999999999999</v>
      </c>
    </row>
    <row r="323" spans="1:5">
      <c r="A323" s="1">
        <v>321</v>
      </c>
      <c r="B323">
        <v>0.32096999999999998</v>
      </c>
      <c r="C323">
        <v>9.5625699999999907E-3</v>
      </c>
      <c r="D323">
        <v>0.98165000000000002</v>
      </c>
      <c r="E323">
        <v>0.37935000000000002</v>
      </c>
    </row>
    <row r="324" spans="1:5">
      <c r="A324" s="1">
        <v>322</v>
      </c>
      <c r="B324">
        <v>0.32196999999999998</v>
      </c>
      <c r="C324">
        <v>9.8435699999999907E-3</v>
      </c>
      <c r="D324">
        <v>0.97867999999999999</v>
      </c>
      <c r="E324">
        <v>0.37880000000000003</v>
      </c>
    </row>
    <row r="325" spans="1:5">
      <c r="A325" s="1">
        <v>323</v>
      </c>
      <c r="B325">
        <v>0.32297999999999999</v>
      </c>
      <c r="C325">
        <v>1.012737999999999E-2</v>
      </c>
      <c r="D325">
        <v>0.97511999999999999</v>
      </c>
      <c r="E325">
        <v>0.37822</v>
      </c>
    </row>
    <row r="326" spans="1:5">
      <c r="A326" s="1">
        <v>324</v>
      </c>
      <c r="B326">
        <v>0.32397999999999999</v>
      </c>
      <c r="C326">
        <v>1.040837999999999E-2</v>
      </c>
      <c r="D326">
        <v>0.97096000000000005</v>
      </c>
      <c r="E326">
        <v>0.37752000000000002</v>
      </c>
    </row>
    <row r="327" spans="1:5">
      <c r="A327" s="1">
        <v>325</v>
      </c>
      <c r="B327">
        <v>0.32497999999999999</v>
      </c>
      <c r="C327">
        <v>1.068937999999999E-2</v>
      </c>
      <c r="D327">
        <v>0.96655000000000002</v>
      </c>
      <c r="E327">
        <v>0.37685999999999997</v>
      </c>
    </row>
    <row r="328" spans="1:5">
      <c r="A328" s="1">
        <v>326</v>
      </c>
      <c r="B328">
        <v>0.32597999999999999</v>
      </c>
      <c r="C328">
        <v>1.097037999999999E-2</v>
      </c>
      <c r="D328">
        <v>0.96213000000000004</v>
      </c>
      <c r="E328">
        <v>0.37620999999999999</v>
      </c>
    </row>
    <row r="329" spans="1:5">
      <c r="A329" s="1">
        <v>327</v>
      </c>
      <c r="B329">
        <v>0.32697999999999999</v>
      </c>
      <c r="C329">
        <v>1.125137999999999E-2</v>
      </c>
      <c r="D329">
        <v>0.95845000000000002</v>
      </c>
      <c r="E329">
        <v>0.37561</v>
      </c>
    </row>
    <row r="330" spans="1:5">
      <c r="A330" s="1">
        <v>328</v>
      </c>
      <c r="B330">
        <v>0.32797999999999999</v>
      </c>
      <c r="C330">
        <v>1.153237999999999E-2</v>
      </c>
      <c r="D330">
        <v>0.95487999999999995</v>
      </c>
      <c r="E330">
        <v>0.37502999999999997</v>
      </c>
    </row>
    <row r="331" spans="1:5">
      <c r="A331" s="1">
        <v>329</v>
      </c>
      <c r="B331">
        <v>0.32897999999999999</v>
      </c>
      <c r="C331">
        <v>1.181337999999999E-2</v>
      </c>
      <c r="D331">
        <v>0.95148999999999995</v>
      </c>
      <c r="E331">
        <v>0.37453999999999998</v>
      </c>
    </row>
    <row r="332" spans="1:5">
      <c r="A332" s="1">
        <v>330</v>
      </c>
      <c r="B332">
        <v>0.32998</v>
      </c>
      <c r="C332">
        <v>1.209437999999999E-2</v>
      </c>
      <c r="D332">
        <v>0.94826999999999995</v>
      </c>
      <c r="E332">
        <v>0.37407000000000001</v>
      </c>
    </row>
    <row r="333" spans="1:5">
      <c r="A333" s="1">
        <v>331</v>
      </c>
      <c r="B333">
        <v>0.33099000000000001</v>
      </c>
      <c r="C333">
        <v>1.24069E-2</v>
      </c>
      <c r="D333">
        <v>0.94501000000000002</v>
      </c>
      <c r="E333">
        <v>0.37361</v>
      </c>
    </row>
    <row r="334" spans="1:5">
      <c r="A334" s="1">
        <v>332</v>
      </c>
      <c r="B334">
        <v>0.33199000000000001</v>
      </c>
      <c r="C334">
        <v>1.27169E-2</v>
      </c>
      <c r="D334">
        <v>0.94177</v>
      </c>
      <c r="E334">
        <v>0.37315999999999999</v>
      </c>
    </row>
    <row r="335" spans="1:5">
      <c r="A335" s="1">
        <v>333</v>
      </c>
      <c r="B335">
        <v>0.33299000000000001</v>
      </c>
      <c r="C335">
        <v>1.3026899999999999E-2</v>
      </c>
      <c r="D335">
        <v>0.93859000000000004</v>
      </c>
      <c r="E335">
        <v>0.37269999999999998</v>
      </c>
    </row>
    <row r="336" spans="1:5">
      <c r="A336" s="1">
        <v>334</v>
      </c>
      <c r="B336">
        <v>0.33399000000000001</v>
      </c>
      <c r="C336">
        <v>1.33369E-2</v>
      </c>
      <c r="D336">
        <v>0.93552999999999997</v>
      </c>
      <c r="E336">
        <v>0.37230000000000002</v>
      </c>
    </row>
    <row r="337" spans="1:5">
      <c r="A337" s="1">
        <v>335</v>
      </c>
      <c r="B337">
        <v>0.33499000000000001</v>
      </c>
      <c r="C337">
        <v>1.36469E-2</v>
      </c>
      <c r="D337">
        <v>0.93257000000000001</v>
      </c>
      <c r="E337">
        <v>0.37193999999999999</v>
      </c>
    </row>
    <row r="338" spans="1:5">
      <c r="A338" s="1">
        <v>336</v>
      </c>
      <c r="B338">
        <v>0.33599000000000001</v>
      </c>
      <c r="C338">
        <v>1.39569E-2</v>
      </c>
      <c r="D338">
        <v>0.92967</v>
      </c>
      <c r="E338">
        <v>0.37157000000000001</v>
      </c>
    </row>
    <row r="339" spans="1:5">
      <c r="A339" s="1">
        <v>337</v>
      </c>
      <c r="B339">
        <v>0.33699000000000001</v>
      </c>
      <c r="C339">
        <v>1.4266900000000001E-2</v>
      </c>
      <c r="D339">
        <v>0.92776000000000003</v>
      </c>
      <c r="E339">
        <v>0.37136999999999998</v>
      </c>
    </row>
    <row r="340" spans="1:5">
      <c r="A340" s="1">
        <v>338</v>
      </c>
      <c r="B340">
        <v>0.33799000000000001</v>
      </c>
      <c r="C340">
        <v>1.45769E-2</v>
      </c>
      <c r="D340">
        <v>0.92573000000000005</v>
      </c>
      <c r="E340">
        <v>0.37111</v>
      </c>
    </row>
    <row r="341" spans="1:5">
      <c r="A341" s="1">
        <v>339</v>
      </c>
      <c r="B341">
        <v>0.33900000000000002</v>
      </c>
      <c r="C341">
        <v>1.489E-2</v>
      </c>
      <c r="D341">
        <v>0.92325000000000002</v>
      </c>
      <c r="E341">
        <v>0.37074000000000001</v>
      </c>
    </row>
    <row r="342" spans="1:5">
      <c r="A342" s="1">
        <v>340</v>
      </c>
      <c r="B342">
        <v>0.34</v>
      </c>
      <c r="C342">
        <v>1.52E-2</v>
      </c>
      <c r="D342">
        <v>0.92086000000000001</v>
      </c>
      <c r="E342">
        <v>0.37034</v>
      </c>
    </row>
    <row r="343" spans="1:5">
      <c r="A343" s="1">
        <v>341</v>
      </c>
      <c r="B343">
        <v>0.34100000000000003</v>
      </c>
      <c r="C343">
        <v>1.5610000000000001E-2</v>
      </c>
      <c r="D343">
        <v>0.91847999999999996</v>
      </c>
      <c r="E343">
        <v>0.36989</v>
      </c>
    </row>
    <row r="344" spans="1:5">
      <c r="A344" s="1">
        <v>342</v>
      </c>
      <c r="B344">
        <v>0.34200000000000003</v>
      </c>
      <c r="C344">
        <v>1.602000000000001E-2</v>
      </c>
      <c r="D344">
        <v>0.91625000000000001</v>
      </c>
      <c r="E344">
        <v>0.36947000000000002</v>
      </c>
    </row>
    <row r="345" spans="1:5">
      <c r="A345" s="1">
        <v>343</v>
      </c>
      <c r="B345">
        <v>0.34299000000000002</v>
      </c>
      <c r="C345">
        <v>1.64259E-2</v>
      </c>
      <c r="D345">
        <v>0.91398999999999997</v>
      </c>
      <c r="E345">
        <v>0.36903999999999998</v>
      </c>
    </row>
    <row r="346" spans="1:5">
      <c r="A346" s="1">
        <v>344</v>
      </c>
      <c r="B346">
        <v>0.34398000000000001</v>
      </c>
      <c r="C346">
        <v>1.6831800000000001E-2</v>
      </c>
      <c r="D346">
        <v>0.91154999999999997</v>
      </c>
      <c r="E346">
        <v>0.36854999999999999</v>
      </c>
    </row>
    <row r="347" spans="1:5">
      <c r="A347" s="1">
        <v>345</v>
      </c>
      <c r="B347">
        <v>0.34499000000000002</v>
      </c>
      <c r="C347">
        <v>1.7245900000000008E-2</v>
      </c>
      <c r="D347">
        <v>0.90893999999999997</v>
      </c>
      <c r="E347">
        <v>0.36803000000000002</v>
      </c>
    </row>
    <row r="348" spans="1:5">
      <c r="A348" s="1">
        <v>346</v>
      </c>
      <c r="B348">
        <v>0.34599000000000002</v>
      </c>
      <c r="C348">
        <v>1.7655900000000009E-2</v>
      </c>
      <c r="D348">
        <v>0.90683000000000002</v>
      </c>
      <c r="E348">
        <v>0.36762</v>
      </c>
    </row>
    <row r="349" spans="1:5">
      <c r="A349" s="1">
        <v>347</v>
      </c>
      <c r="B349">
        <v>0.34698000000000001</v>
      </c>
      <c r="C349">
        <v>1.806180000000001E-2</v>
      </c>
      <c r="D349">
        <v>0.90490000000000004</v>
      </c>
      <c r="E349">
        <v>0.36725000000000002</v>
      </c>
    </row>
    <row r="350" spans="1:5">
      <c r="A350" s="1">
        <v>348</v>
      </c>
      <c r="B350">
        <v>0.34799999999999998</v>
      </c>
      <c r="C350">
        <v>1.848E-2</v>
      </c>
      <c r="D350">
        <v>0.90307999999999999</v>
      </c>
      <c r="E350">
        <v>0.36695</v>
      </c>
    </row>
    <row r="351" spans="1:5">
      <c r="A351" s="1">
        <v>349</v>
      </c>
      <c r="B351">
        <v>0.34899000000000002</v>
      </c>
      <c r="C351">
        <v>1.8885900000000021E-2</v>
      </c>
      <c r="D351">
        <v>0.90127000000000002</v>
      </c>
      <c r="E351">
        <v>0.36664000000000002</v>
      </c>
    </row>
    <row r="352" spans="1:5">
      <c r="A352" s="1">
        <v>350</v>
      </c>
      <c r="B352">
        <v>0.34997</v>
      </c>
      <c r="C352">
        <v>1.9287700000000008E-2</v>
      </c>
      <c r="D352">
        <v>0.89947999999999995</v>
      </c>
      <c r="E352">
        <v>0.36634</v>
      </c>
    </row>
    <row r="353" spans="1:5">
      <c r="A353" s="1">
        <v>351</v>
      </c>
      <c r="B353">
        <v>0.35099999999999998</v>
      </c>
      <c r="C353">
        <v>1.9779999999999999E-2</v>
      </c>
      <c r="D353">
        <v>0.89742999999999995</v>
      </c>
      <c r="E353">
        <v>0.36601</v>
      </c>
    </row>
    <row r="354" spans="1:5">
      <c r="A354" s="1">
        <v>352</v>
      </c>
      <c r="B354">
        <v>0.35199000000000003</v>
      </c>
      <c r="C354">
        <v>2.0255200000000018E-2</v>
      </c>
      <c r="D354">
        <v>0.89556999999999998</v>
      </c>
      <c r="E354">
        <v>0.36568000000000001</v>
      </c>
    </row>
    <row r="355" spans="1:5">
      <c r="A355" s="1">
        <v>353</v>
      </c>
      <c r="B355">
        <v>0.35297000000000001</v>
      </c>
      <c r="C355">
        <v>2.0725600000000011E-2</v>
      </c>
      <c r="D355">
        <v>0.89346999999999999</v>
      </c>
      <c r="E355">
        <v>0.36534</v>
      </c>
    </row>
    <row r="356" spans="1:5">
      <c r="A356" s="1">
        <v>354</v>
      </c>
      <c r="B356">
        <v>0.35399999999999998</v>
      </c>
      <c r="C356">
        <v>2.1219999999999999E-2</v>
      </c>
      <c r="D356">
        <v>0.89161999999999997</v>
      </c>
      <c r="E356">
        <v>0.36513000000000001</v>
      </c>
    </row>
    <row r="357" spans="1:5">
      <c r="A357" s="1">
        <v>355</v>
      </c>
      <c r="B357">
        <v>0.35498000000000002</v>
      </c>
      <c r="C357">
        <v>2.1690400000000019E-2</v>
      </c>
      <c r="D357">
        <v>0.88985999999999998</v>
      </c>
      <c r="E357">
        <v>0.36486000000000002</v>
      </c>
    </row>
    <row r="358" spans="1:5">
      <c r="A358" s="1">
        <v>356</v>
      </c>
      <c r="B358">
        <v>0.35597000000000001</v>
      </c>
      <c r="C358">
        <v>2.2165600000000011E-2</v>
      </c>
      <c r="D358">
        <v>0.88880000000000003</v>
      </c>
      <c r="E358">
        <v>0.36464999999999997</v>
      </c>
    </row>
    <row r="359" spans="1:5">
      <c r="A359" s="1">
        <v>357</v>
      </c>
      <c r="B359">
        <v>0.35698999999999997</v>
      </c>
      <c r="C359">
        <v>2.26552E-2</v>
      </c>
      <c r="D359">
        <v>0.88780000000000003</v>
      </c>
      <c r="E359">
        <v>0.36447000000000002</v>
      </c>
    </row>
    <row r="360" spans="1:5">
      <c r="A360" s="1">
        <v>358</v>
      </c>
      <c r="B360">
        <v>0.35798000000000002</v>
      </c>
      <c r="C360">
        <v>2.313040000000002E-2</v>
      </c>
      <c r="D360">
        <v>0.88722000000000001</v>
      </c>
      <c r="E360">
        <v>0.36432999999999999</v>
      </c>
    </row>
    <row r="361" spans="1:5">
      <c r="A361" s="1">
        <v>359</v>
      </c>
      <c r="B361">
        <v>0.35897000000000001</v>
      </c>
      <c r="C361">
        <v>2.3605600000000011E-2</v>
      </c>
      <c r="D361">
        <v>0.88693</v>
      </c>
      <c r="E361">
        <v>0.36426999999999998</v>
      </c>
    </row>
    <row r="362" spans="1:5">
      <c r="A362" s="1">
        <v>360</v>
      </c>
      <c r="B362">
        <v>0.35998999999999998</v>
      </c>
      <c r="C362">
        <v>2.409519999999999E-2</v>
      </c>
      <c r="D362">
        <v>0.88695999999999997</v>
      </c>
      <c r="E362">
        <v>0.36431000000000002</v>
      </c>
    </row>
    <row r="363" spans="1:5">
      <c r="A363" s="1">
        <v>361</v>
      </c>
      <c r="B363">
        <v>0.36098000000000002</v>
      </c>
      <c r="C363">
        <v>2.4717400000000021E-2</v>
      </c>
      <c r="D363">
        <v>0.88705000000000001</v>
      </c>
      <c r="E363">
        <v>0.36432999999999999</v>
      </c>
    </row>
    <row r="364" spans="1:5">
      <c r="A364" s="1">
        <v>362</v>
      </c>
      <c r="B364">
        <v>0.36197000000000001</v>
      </c>
      <c r="C364">
        <v>2.5341100000000019E-2</v>
      </c>
      <c r="D364">
        <v>0.88700000000000001</v>
      </c>
      <c r="E364">
        <v>0.3644</v>
      </c>
    </row>
    <row r="365" spans="1:5">
      <c r="A365" s="1">
        <v>363</v>
      </c>
      <c r="B365">
        <v>0.36298999999999998</v>
      </c>
      <c r="C365">
        <v>2.5983699999999992E-2</v>
      </c>
      <c r="D365">
        <v>0.88704000000000005</v>
      </c>
      <c r="E365">
        <v>0.36447000000000002</v>
      </c>
    </row>
    <row r="366" spans="1:5">
      <c r="A366" s="1">
        <v>364</v>
      </c>
      <c r="B366">
        <v>0.36398000000000003</v>
      </c>
      <c r="C366">
        <v>2.6607400000000021E-2</v>
      </c>
      <c r="D366">
        <v>0.88726000000000005</v>
      </c>
      <c r="E366">
        <v>0.36460999999999999</v>
      </c>
    </row>
    <row r="367" spans="1:5">
      <c r="A367" s="1">
        <v>365</v>
      </c>
      <c r="B367">
        <v>0.36497000000000002</v>
      </c>
      <c r="C367">
        <v>2.7231100000000018E-2</v>
      </c>
      <c r="D367">
        <v>0.88782000000000005</v>
      </c>
      <c r="E367">
        <v>0.36487000000000003</v>
      </c>
    </row>
    <row r="368" spans="1:5">
      <c r="A368" s="1">
        <v>366</v>
      </c>
      <c r="B368">
        <v>0.36598999999999998</v>
      </c>
      <c r="C368">
        <v>2.7873699999999991E-2</v>
      </c>
      <c r="D368">
        <v>0.88814000000000004</v>
      </c>
      <c r="E368">
        <v>0.36507000000000001</v>
      </c>
    </row>
    <row r="369" spans="1:5">
      <c r="A369" s="1">
        <v>367</v>
      </c>
      <c r="B369">
        <v>0.36697999999999997</v>
      </c>
      <c r="C369">
        <v>2.8497399999999989E-2</v>
      </c>
      <c r="D369">
        <v>0.88861000000000001</v>
      </c>
      <c r="E369">
        <v>0.36530000000000001</v>
      </c>
    </row>
    <row r="370" spans="1:5">
      <c r="A370" s="1">
        <v>368</v>
      </c>
      <c r="B370">
        <v>0.36797000000000002</v>
      </c>
      <c r="C370">
        <v>2.9121100000000021E-2</v>
      </c>
      <c r="D370">
        <v>0.88929999999999998</v>
      </c>
      <c r="E370">
        <v>0.36553000000000002</v>
      </c>
    </row>
    <row r="371" spans="1:5">
      <c r="A371" s="1">
        <v>369</v>
      </c>
      <c r="B371">
        <v>0.36898999999999998</v>
      </c>
      <c r="C371">
        <v>2.976369999999999E-2</v>
      </c>
      <c r="D371">
        <v>0.89092000000000005</v>
      </c>
      <c r="E371">
        <v>0.36592000000000002</v>
      </c>
    </row>
    <row r="372" spans="1:5">
      <c r="A372" s="1">
        <v>370</v>
      </c>
      <c r="B372">
        <v>0.36997999999999998</v>
      </c>
      <c r="C372">
        <v>3.0387399999999992E-2</v>
      </c>
      <c r="D372">
        <v>0.89232</v>
      </c>
      <c r="E372">
        <v>0.36623</v>
      </c>
    </row>
    <row r="373" spans="1:5">
      <c r="A373" s="1">
        <v>371</v>
      </c>
      <c r="B373">
        <v>0.37097000000000002</v>
      </c>
      <c r="C373">
        <v>3.1292400000000033E-2</v>
      </c>
      <c r="D373">
        <v>0.89339999999999997</v>
      </c>
      <c r="E373">
        <v>0.36649999999999999</v>
      </c>
    </row>
    <row r="374" spans="1:5">
      <c r="A374" s="1">
        <v>372</v>
      </c>
      <c r="B374">
        <v>0.37198999999999999</v>
      </c>
      <c r="C374">
        <v>3.223079999999999E-2</v>
      </c>
      <c r="D374">
        <v>0.89551000000000003</v>
      </c>
      <c r="E374">
        <v>0.36695</v>
      </c>
    </row>
    <row r="375" spans="1:5">
      <c r="A375" s="1">
        <v>373</v>
      </c>
      <c r="B375">
        <v>0.37297999999999998</v>
      </c>
      <c r="C375">
        <v>3.3141599999999979E-2</v>
      </c>
      <c r="D375">
        <v>0.89790999999999999</v>
      </c>
      <c r="E375">
        <v>0.36748999999999998</v>
      </c>
    </row>
    <row r="376" spans="1:5">
      <c r="A376" s="1">
        <v>374</v>
      </c>
      <c r="B376">
        <v>0.37396000000000001</v>
      </c>
      <c r="C376">
        <v>3.4043200000000023E-2</v>
      </c>
      <c r="D376">
        <v>0.90081999999999995</v>
      </c>
      <c r="E376">
        <v>0.36817</v>
      </c>
    </row>
    <row r="377" spans="1:5">
      <c r="A377" s="1">
        <v>375</v>
      </c>
      <c r="B377">
        <v>0.37498999999999999</v>
      </c>
      <c r="C377">
        <v>3.4990799999999989E-2</v>
      </c>
      <c r="D377">
        <v>0.90456000000000003</v>
      </c>
      <c r="E377">
        <v>0.36903999999999998</v>
      </c>
    </row>
    <row r="378" spans="1:5">
      <c r="A378" s="1">
        <v>376</v>
      </c>
      <c r="B378">
        <v>0.37597999999999998</v>
      </c>
      <c r="C378">
        <v>3.5901599999999978E-2</v>
      </c>
      <c r="D378">
        <v>0.90837000000000001</v>
      </c>
      <c r="E378">
        <v>0.36987999999999999</v>
      </c>
    </row>
    <row r="379" spans="1:5">
      <c r="A379" s="1">
        <v>377</v>
      </c>
      <c r="B379">
        <v>0.377</v>
      </c>
      <c r="C379">
        <v>3.6839999999999998E-2</v>
      </c>
      <c r="D379">
        <v>0.91195999999999999</v>
      </c>
      <c r="E379">
        <v>0.37076999999999999</v>
      </c>
    </row>
    <row r="380" spans="1:5">
      <c r="A380" s="1">
        <v>378</v>
      </c>
      <c r="B380">
        <v>0.37798999999999999</v>
      </c>
      <c r="C380">
        <v>3.7750799999999987E-2</v>
      </c>
      <c r="D380">
        <v>0.91503000000000001</v>
      </c>
      <c r="E380">
        <v>0.37154999999999999</v>
      </c>
    </row>
    <row r="381" spans="1:5">
      <c r="A381" s="1">
        <v>379</v>
      </c>
      <c r="B381">
        <v>0.37896999999999997</v>
      </c>
      <c r="C381">
        <v>3.8652399999999983E-2</v>
      </c>
      <c r="D381">
        <v>0.91879999999999995</v>
      </c>
      <c r="E381">
        <v>0.37241000000000002</v>
      </c>
    </row>
    <row r="382" spans="1:5">
      <c r="A382" s="1">
        <v>380</v>
      </c>
      <c r="B382">
        <v>0.38</v>
      </c>
      <c r="C382">
        <v>3.9600000000000003E-2</v>
      </c>
      <c r="D382">
        <v>0.92278000000000004</v>
      </c>
      <c r="E382">
        <v>0.37352999999999997</v>
      </c>
    </row>
    <row r="383" spans="1:5">
      <c r="A383" s="1">
        <v>381</v>
      </c>
      <c r="B383">
        <v>0.38097999999999999</v>
      </c>
      <c r="C383">
        <v>4.0785799999999983E-2</v>
      </c>
      <c r="D383">
        <v>0.92622000000000004</v>
      </c>
      <c r="E383">
        <v>0.37431999999999999</v>
      </c>
    </row>
    <row r="384" spans="1:5">
      <c r="A384" s="1">
        <v>382</v>
      </c>
      <c r="B384">
        <v>0.38196999999999998</v>
      </c>
      <c r="C384">
        <v>4.1983699999999957E-2</v>
      </c>
      <c r="D384">
        <v>0.92886000000000002</v>
      </c>
      <c r="E384">
        <v>0.37495000000000001</v>
      </c>
    </row>
    <row r="385" spans="1:5">
      <c r="A385" s="1">
        <v>383</v>
      </c>
      <c r="B385">
        <v>0.38300000000000001</v>
      </c>
      <c r="C385">
        <v>4.3229999999999998E-2</v>
      </c>
      <c r="D385">
        <v>0.93184999999999996</v>
      </c>
      <c r="E385">
        <v>0.37562000000000001</v>
      </c>
    </row>
    <row r="386" spans="1:5">
      <c r="A386" s="1">
        <v>384</v>
      </c>
      <c r="B386">
        <v>0.38397999999999999</v>
      </c>
      <c r="C386">
        <v>4.4415799999999978E-2</v>
      </c>
      <c r="D386">
        <v>0.93481999999999998</v>
      </c>
      <c r="E386">
        <v>0.37631999999999999</v>
      </c>
    </row>
    <row r="387" spans="1:5">
      <c r="A387" s="1">
        <v>385</v>
      </c>
      <c r="B387">
        <v>0.38496999999999998</v>
      </c>
      <c r="C387">
        <v>4.5613699999999972E-2</v>
      </c>
      <c r="D387">
        <v>0.93750999999999995</v>
      </c>
      <c r="E387">
        <v>0.37695000000000001</v>
      </c>
    </row>
    <row r="388" spans="1:5">
      <c r="A388" s="1">
        <v>386</v>
      </c>
      <c r="B388">
        <v>0.38599</v>
      </c>
      <c r="C388">
        <v>4.6847899999999991E-2</v>
      </c>
      <c r="D388">
        <v>0.94045999999999996</v>
      </c>
      <c r="E388">
        <v>0.37761</v>
      </c>
    </row>
    <row r="389" spans="1:5">
      <c r="A389" s="1">
        <v>387</v>
      </c>
      <c r="B389">
        <v>0.38697999999999999</v>
      </c>
      <c r="C389">
        <v>4.8045799999999979E-2</v>
      </c>
      <c r="D389">
        <v>0.94240000000000002</v>
      </c>
      <c r="E389">
        <v>0.37802000000000002</v>
      </c>
    </row>
    <row r="390" spans="1:5">
      <c r="A390" s="1">
        <v>388</v>
      </c>
      <c r="B390">
        <v>0.38796999999999998</v>
      </c>
      <c r="C390">
        <v>4.9243699999999967E-2</v>
      </c>
      <c r="D390">
        <v>0.94372999999999996</v>
      </c>
      <c r="E390">
        <v>0.37833</v>
      </c>
    </row>
    <row r="391" spans="1:5">
      <c r="A391" s="1">
        <v>389</v>
      </c>
      <c r="B391">
        <v>0.38899</v>
      </c>
      <c r="C391">
        <v>5.0477899999999992E-2</v>
      </c>
      <c r="D391">
        <v>0.94577</v>
      </c>
      <c r="E391">
        <v>0.37885000000000002</v>
      </c>
    </row>
    <row r="392" spans="1:5">
      <c r="A392" s="1">
        <v>390</v>
      </c>
      <c r="B392">
        <v>0.38997999999999999</v>
      </c>
      <c r="C392">
        <v>5.167579999999998E-2</v>
      </c>
      <c r="D392">
        <v>0.9476</v>
      </c>
      <c r="E392">
        <v>0.37938</v>
      </c>
    </row>
    <row r="393" spans="1:5">
      <c r="A393" s="1">
        <v>391</v>
      </c>
      <c r="B393">
        <v>0.39099</v>
      </c>
      <c r="C393">
        <v>5.3026599999999993E-2</v>
      </c>
      <c r="D393">
        <v>0.94903999999999999</v>
      </c>
      <c r="E393">
        <v>0.37979000000000002</v>
      </c>
    </row>
    <row r="394" spans="1:5">
      <c r="A394" s="1">
        <v>392</v>
      </c>
      <c r="B394">
        <v>0.39199000000000001</v>
      </c>
      <c r="C394">
        <v>5.4366599999999987E-2</v>
      </c>
      <c r="D394">
        <v>0.95050000000000001</v>
      </c>
      <c r="E394">
        <v>0.38013999999999998</v>
      </c>
    </row>
    <row r="395" spans="1:5">
      <c r="A395" s="1">
        <v>393</v>
      </c>
      <c r="B395">
        <v>0.39298</v>
      </c>
      <c r="C395">
        <v>5.5693199999999977E-2</v>
      </c>
      <c r="D395">
        <v>0.95182</v>
      </c>
      <c r="E395">
        <v>0.38053999999999999</v>
      </c>
    </row>
    <row r="396" spans="1:5">
      <c r="A396" s="1">
        <v>394</v>
      </c>
      <c r="B396">
        <v>0.39396999999999999</v>
      </c>
      <c r="C396">
        <v>5.7019799999999961E-2</v>
      </c>
      <c r="D396">
        <v>0.95274999999999999</v>
      </c>
      <c r="E396">
        <v>0.38080999999999998</v>
      </c>
    </row>
    <row r="397" spans="1:5">
      <c r="A397" s="1">
        <v>395</v>
      </c>
      <c r="B397">
        <v>0.39500000000000002</v>
      </c>
      <c r="C397">
        <v>5.8400000000000007E-2</v>
      </c>
      <c r="D397">
        <v>0.95386000000000004</v>
      </c>
      <c r="E397">
        <v>0.38113999999999998</v>
      </c>
    </row>
    <row r="398" spans="1:5">
      <c r="A398" s="1">
        <v>396</v>
      </c>
      <c r="B398">
        <v>0.39598</v>
      </c>
      <c r="C398">
        <v>5.971319999999998E-2</v>
      </c>
      <c r="D398">
        <v>0.95526</v>
      </c>
      <c r="E398">
        <v>0.38152000000000003</v>
      </c>
    </row>
    <row r="399" spans="1:5">
      <c r="A399" s="1">
        <v>397</v>
      </c>
      <c r="B399">
        <v>0.39699000000000001</v>
      </c>
      <c r="C399">
        <v>6.1066599999999992E-2</v>
      </c>
      <c r="D399">
        <v>0.95653999999999995</v>
      </c>
      <c r="E399">
        <v>0.38184000000000001</v>
      </c>
    </row>
    <row r="400" spans="1:5">
      <c r="A400" s="1">
        <v>398</v>
      </c>
      <c r="B400">
        <v>0.39798</v>
      </c>
      <c r="C400">
        <v>6.2393199999999982E-2</v>
      </c>
      <c r="D400">
        <v>0.95742000000000005</v>
      </c>
      <c r="E400">
        <v>0.38211000000000001</v>
      </c>
    </row>
    <row r="401" spans="1:5">
      <c r="A401" s="1">
        <v>399</v>
      </c>
      <c r="B401">
        <v>0.39896999999999999</v>
      </c>
      <c r="C401">
        <v>6.3719799999999965E-2</v>
      </c>
      <c r="D401">
        <v>0.95835999999999999</v>
      </c>
      <c r="E401">
        <v>0.38233</v>
      </c>
    </row>
    <row r="402" spans="1:5">
      <c r="A402" s="1">
        <v>400</v>
      </c>
      <c r="B402">
        <v>0.39999000000000001</v>
      </c>
      <c r="C402">
        <v>6.5086599999999994E-2</v>
      </c>
      <c r="D402">
        <v>0.95931</v>
      </c>
      <c r="E402">
        <v>0.38258999999999999</v>
      </c>
    </row>
    <row r="403" spans="1:5">
      <c r="A403" s="1">
        <v>401</v>
      </c>
      <c r="B403">
        <v>0.40099000000000001</v>
      </c>
      <c r="C403">
        <v>6.6426600000000002E-2</v>
      </c>
      <c r="D403">
        <v>0.95999000000000001</v>
      </c>
      <c r="E403">
        <v>0.38281999999999999</v>
      </c>
    </row>
    <row r="404" spans="1:5">
      <c r="A404" s="1">
        <v>402</v>
      </c>
      <c r="B404">
        <v>0.40199000000000001</v>
      </c>
      <c r="C404">
        <v>6.776660000000001E-2</v>
      </c>
      <c r="D404">
        <v>0.96099000000000001</v>
      </c>
      <c r="E404">
        <v>0.3831</v>
      </c>
    </row>
    <row r="405" spans="1:5">
      <c r="A405" s="1">
        <v>403</v>
      </c>
      <c r="B405">
        <v>0.40299000000000001</v>
      </c>
      <c r="C405">
        <v>6.9106600000000018E-2</v>
      </c>
      <c r="D405">
        <v>0.96182000000000001</v>
      </c>
      <c r="E405">
        <v>0.38340999999999997</v>
      </c>
    </row>
    <row r="406" spans="1:5">
      <c r="A406" s="1">
        <v>404</v>
      </c>
      <c r="B406">
        <v>0.40398000000000001</v>
      </c>
      <c r="C406">
        <v>7.0433200000000001E-2</v>
      </c>
      <c r="D406">
        <v>0.96231999999999995</v>
      </c>
      <c r="E406">
        <v>0.38364999999999999</v>
      </c>
    </row>
    <row r="407" spans="1:5">
      <c r="A407" s="1">
        <v>405</v>
      </c>
      <c r="B407">
        <v>0.40498000000000001</v>
      </c>
      <c r="C407">
        <v>7.1773200000000009E-2</v>
      </c>
      <c r="D407">
        <v>0.96252000000000004</v>
      </c>
      <c r="E407">
        <v>0.38388</v>
      </c>
    </row>
    <row r="408" spans="1:5">
      <c r="A408" s="1">
        <v>406</v>
      </c>
      <c r="B408">
        <v>0.40598000000000001</v>
      </c>
      <c r="C408">
        <v>7.3113200000000017E-2</v>
      </c>
      <c r="D408">
        <v>0.96289999999999998</v>
      </c>
      <c r="E408">
        <v>0.38412000000000002</v>
      </c>
    </row>
    <row r="409" spans="1:5">
      <c r="A409" s="1">
        <v>407</v>
      </c>
      <c r="B409">
        <v>0.40698000000000001</v>
      </c>
      <c r="C409">
        <v>7.4453200000000025E-2</v>
      </c>
      <c r="D409">
        <v>0.96357999999999999</v>
      </c>
      <c r="E409">
        <v>0.38439000000000001</v>
      </c>
    </row>
    <row r="410" spans="1:5">
      <c r="A410" s="1">
        <v>408</v>
      </c>
      <c r="B410">
        <v>0.40798000000000001</v>
      </c>
      <c r="C410">
        <v>7.5793200000000033E-2</v>
      </c>
      <c r="D410">
        <v>0.96416000000000002</v>
      </c>
      <c r="E410">
        <v>0.38466</v>
      </c>
    </row>
    <row r="411" spans="1:5">
      <c r="A411" s="1">
        <v>409</v>
      </c>
      <c r="B411">
        <v>0.40897</v>
      </c>
      <c r="C411">
        <v>7.711980000000003E-2</v>
      </c>
      <c r="D411">
        <v>0.96482999999999997</v>
      </c>
      <c r="E411">
        <v>0.38488</v>
      </c>
    </row>
    <row r="412" spans="1:5">
      <c r="A412" s="1">
        <v>410</v>
      </c>
      <c r="B412">
        <v>0.40999000000000002</v>
      </c>
      <c r="C412">
        <v>7.8486600000000059E-2</v>
      </c>
      <c r="D412">
        <v>0.96579000000000004</v>
      </c>
      <c r="E412">
        <v>0.38519999999999999</v>
      </c>
    </row>
    <row r="413" spans="1:5">
      <c r="A413" s="1">
        <v>411</v>
      </c>
      <c r="B413">
        <v>0.41099000000000002</v>
      </c>
      <c r="C413">
        <v>7.996520000000007E-2</v>
      </c>
      <c r="D413">
        <v>0.96645999999999999</v>
      </c>
      <c r="E413">
        <v>0.38542999999999999</v>
      </c>
    </row>
    <row r="414" spans="1:5">
      <c r="A414" s="1">
        <v>412</v>
      </c>
      <c r="B414">
        <v>0.41198000000000001</v>
      </c>
      <c r="C414">
        <v>8.1430400000000056E-2</v>
      </c>
      <c r="D414">
        <v>0.96689999999999998</v>
      </c>
      <c r="E414">
        <v>0.38562000000000002</v>
      </c>
    </row>
    <row r="415" spans="1:5">
      <c r="A415" s="1">
        <v>413</v>
      </c>
      <c r="B415">
        <v>0.41297</v>
      </c>
      <c r="C415">
        <v>8.2895600000000041E-2</v>
      </c>
      <c r="D415">
        <v>0.96735000000000004</v>
      </c>
      <c r="E415">
        <v>0.38590000000000002</v>
      </c>
    </row>
    <row r="416" spans="1:5">
      <c r="A416" s="1">
        <v>414</v>
      </c>
      <c r="B416">
        <v>0.41397</v>
      </c>
      <c r="C416">
        <v>8.4375600000000037E-2</v>
      </c>
      <c r="D416">
        <v>0.96777000000000002</v>
      </c>
      <c r="E416">
        <v>0.38617000000000001</v>
      </c>
    </row>
    <row r="417" spans="1:5">
      <c r="A417" s="1">
        <v>415</v>
      </c>
      <c r="B417">
        <v>0.41497000000000001</v>
      </c>
      <c r="C417">
        <v>8.5855600000000032E-2</v>
      </c>
      <c r="D417">
        <v>0.96828000000000003</v>
      </c>
      <c r="E417">
        <v>0.38643</v>
      </c>
    </row>
    <row r="418" spans="1:5">
      <c r="A418" s="1">
        <v>416</v>
      </c>
      <c r="B418">
        <v>0.41599999999999998</v>
      </c>
      <c r="C418">
        <v>8.7379999999999999E-2</v>
      </c>
      <c r="D418">
        <v>0.96906000000000003</v>
      </c>
      <c r="E418">
        <v>0.38674999999999998</v>
      </c>
    </row>
    <row r="419" spans="1:5">
      <c r="A419" s="1">
        <v>417</v>
      </c>
      <c r="B419">
        <v>0.41699000000000003</v>
      </c>
      <c r="C419">
        <v>8.8845200000000069E-2</v>
      </c>
      <c r="D419">
        <v>0.96994999999999998</v>
      </c>
      <c r="E419">
        <v>0.38711000000000001</v>
      </c>
    </row>
    <row r="420" spans="1:5">
      <c r="A420" s="1">
        <v>418</v>
      </c>
      <c r="B420">
        <v>0.41798999999999997</v>
      </c>
      <c r="C420">
        <v>9.0325199999999981E-2</v>
      </c>
      <c r="D420">
        <v>0.97048000000000001</v>
      </c>
      <c r="E420">
        <v>0.38745000000000002</v>
      </c>
    </row>
    <row r="421" spans="1:5">
      <c r="A421" s="1">
        <v>419</v>
      </c>
      <c r="B421">
        <v>0.41898999999999997</v>
      </c>
      <c r="C421">
        <v>9.1805199999999976E-2</v>
      </c>
      <c r="D421">
        <v>0.97099999999999997</v>
      </c>
      <c r="E421">
        <v>0.38779999999999998</v>
      </c>
    </row>
    <row r="422" spans="1:5">
      <c r="A422" s="1">
        <v>420</v>
      </c>
      <c r="B422">
        <v>0.41997000000000001</v>
      </c>
      <c r="C422">
        <v>9.3255600000000036E-2</v>
      </c>
      <c r="D422">
        <v>0.97160999999999997</v>
      </c>
      <c r="E422">
        <v>0.38813999999999999</v>
      </c>
    </row>
    <row r="423" spans="1:5">
      <c r="A423" s="1">
        <v>421</v>
      </c>
      <c r="B423">
        <v>0.42098999999999998</v>
      </c>
      <c r="C423">
        <v>9.4953299999999977E-2</v>
      </c>
      <c r="D423">
        <v>0.97211000000000003</v>
      </c>
      <c r="E423">
        <v>0.38841999999999999</v>
      </c>
    </row>
    <row r="424" spans="1:5">
      <c r="A424" s="1">
        <v>422</v>
      </c>
      <c r="B424">
        <v>0.42197000000000001</v>
      </c>
      <c r="C424">
        <v>9.6589900000000034E-2</v>
      </c>
      <c r="D424">
        <v>0.97287999999999997</v>
      </c>
      <c r="E424">
        <v>0.38873999999999997</v>
      </c>
    </row>
    <row r="425" spans="1:5">
      <c r="A425" s="1">
        <v>423</v>
      </c>
      <c r="B425">
        <v>0.42298999999999998</v>
      </c>
      <c r="C425">
        <v>9.8293299999999972E-2</v>
      </c>
      <c r="D425">
        <v>0.97384000000000004</v>
      </c>
      <c r="E425">
        <v>0.38916000000000001</v>
      </c>
    </row>
    <row r="426" spans="1:5">
      <c r="A426" s="1">
        <v>424</v>
      </c>
      <c r="B426">
        <v>0.42397000000000001</v>
      </c>
      <c r="C426">
        <v>9.9929900000000044E-2</v>
      </c>
      <c r="D426">
        <v>0.97431999999999996</v>
      </c>
      <c r="E426">
        <v>0.38945999999999997</v>
      </c>
    </row>
    <row r="427" spans="1:5">
      <c r="A427" s="1">
        <v>425</v>
      </c>
      <c r="B427">
        <v>0.42498999999999998</v>
      </c>
      <c r="C427">
        <v>0.1016333</v>
      </c>
      <c r="D427">
        <v>0.97440000000000004</v>
      </c>
      <c r="E427">
        <v>0.38965</v>
      </c>
    </row>
    <row r="428" spans="1:5">
      <c r="A428" s="1">
        <v>426</v>
      </c>
      <c r="B428">
        <v>0.42597000000000002</v>
      </c>
      <c r="C428">
        <v>0.1032699</v>
      </c>
      <c r="D428">
        <v>0.97445000000000004</v>
      </c>
      <c r="E428">
        <v>0.38990000000000002</v>
      </c>
    </row>
    <row r="429" spans="1:5">
      <c r="A429" s="1">
        <v>427</v>
      </c>
      <c r="B429">
        <v>0.42698000000000003</v>
      </c>
      <c r="C429">
        <v>0.10495660000000009</v>
      </c>
      <c r="D429">
        <v>0.97457000000000005</v>
      </c>
      <c r="E429">
        <v>0.39022000000000001</v>
      </c>
    </row>
    <row r="430" spans="1:5">
      <c r="A430" s="1">
        <v>428</v>
      </c>
      <c r="B430">
        <v>0.42799999999999999</v>
      </c>
      <c r="C430">
        <v>0.10666</v>
      </c>
      <c r="D430">
        <v>0.97465999999999997</v>
      </c>
      <c r="E430">
        <v>0.39061000000000001</v>
      </c>
    </row>
    <row r="431" spans="1:5">
      <c r="A431" s="1">
        <v>429</v>
      </c>
      <c r="B431">
        <v>0.42897999999999997</v>
      </c>
      <c r="C431">
        <v>0.10829660000000001</v>
      </c>
      <c r="D431">
        <v>0.97465999999999997</v>
      </c>
      <c r="E431">
        <v>0.39095000000000002</v>
      </c>
    </row>
    <row r="432" spans="1:5">
      <c r="A432" s="1">
        <v>430</v>
      </c>
      <c r="B432">
        <v>0.42996000000000001</v>
      </c>
      <c r="C432">
        <v>0.10993319999999999</v>
      </c>
      <c r="D432">
        <v>0.97465999999999997</v>
      </c>
      <c r="E432">
        <v>0.39123000000000002</v>
      </c>
    </row>
    <row r="433" spans="1:5">
      <c r="A433" s="1">
        <v>431</v>
      </c>
      <c r="B433">
        <v>0.43097999999999997</v>
      </c>
      <c r="C433">
        <v>0.111666</v>
      </c>
      <c r="D433">
        <v>0.97452000000000005</v>
      </c>
      <c r="E433">
        <v>0.39151999999999998</v>
      </c>
    </row>
    <row r="434" spans="1:5">
      <c r="A434" s="1">
        <v>432</v>
      </c>
      <c r="B434">
        <v>0.43197000000000002</v>
      </c>
      <c r="C434">
        <v>0.11334900000000001</v>
      </c>
      <c r="D434">
        <v>0.97445999999999999</v>
      </c>
      <c r="E434">
        <v>0.39185999999999999</v>
      </c>
    </row>
    <row r="435" spans="1:5">
      <c r="A435" s="1">
        <v>433</v>
      </c>
      <c r="B435">
        <v>0.43297999999999998</v>
      </c>
      <c r="C435">
        <v>0.115066</v>
      </c>
      <c r="D435">
        <v>0.97455999999999998</v>
      </c>
      <c r="E435">
        <v>0.39227000000000001</v>
      </c>
    </row>
    <row r="436" spans="1:5">
      <c r="A436" s="1">
        <v>434</v>
      </c>
      <c r="B436">
        <v>0.43397000000000002</v>
      </c>
      <c r="C436">
        <v>0.11674900000000001</v>
      </c>
      <c r="D436">
        <v>0.97458999999999996</v>
      </c>
      <c r="E436">
        <v>0.3926</v>
      </c>
    </row>
    <row r="437" spans="1:5">
      <c r="A437" s="1">
        <v>435</v>
      </c>
      <c r="B437">
        <v>0.43497999999999998</v>
      </c>
      <c r="C437">
        <v>0.118466</v>
      </c>
      <c r="D437">
        <v>0.97453000000000001</v>
      </c>
      <c r="E437">
        <v>0.39279999999999998</v>
      </c>
    </row>
    <row r="438" spans="1:5">
      <c r="A438" s="1">
        <v>436</v>
      </c>
      <c r="B438">
        <v>0.43597000000000002</v>
      </c>
      <c r="C438">
        <v>0.12014900000000001</v>
      </c>
      <c r="D438">
        <v>0.97474000000000005</v>
      </c>
      <c r="E438">
        <v>0.39305000000000001</v>
      </c>
    </row>
    <row r="439" spans="1:5">
      <c r="A439" s="1">
        <v>437</v>
      </c>
      <c r="B439">
        <v>0.43698999999999999</v>
      </c>
      <c r="C439">
        <v>0.12188300000000001</v>
      </c>
      <c r="D439">
        <v>0.97516000000000003</v>
      </c>
      <c r="E439">
        <v>0.39343</v>
      </c>
    </row>
    <row r="440" spans="1:5">
      <c r="A440" s="1">
        <v>438</v>
      </c>
      <c r="B440">
        <v>0.43797000000000003</v>
      </c>
      <c r="C440">
        <v>0.12354900000000001</v>
      </c>
      <c r="D440">
        <v>0.97540000000000004</v>
      </c>
      <c r="E440">
        <v>0.39376</v>
      </c>
    </row>
    <row r="441" spans="1:5">
      <c r="A441" s="1">
        <v>439</v>
      </c>
      <c r="B441">
        <v>0.43897999999999998</v>
      </c>
      <c r="C441">
        <v>0.12526599999999999</v>
      </c>
      <c r="D441">
        <v>0.97570000000000001</v>
      </c>
      <c r="E441">
        <v>0.39411000000000002</v>
      </c>
    </row>
    <row r="442" spans="1:5">
      <c r="A442" s="1">
        <v>440</v>
      </c>
      <c r="B442">
        <v>0.43998999999999999</v>
      </c>
      <c r="C442">
        <v>0.12698300000000001</v>
      </c>
      <c r="D442">
        <v>0.97589999999999999</v>
      </c>
      <c r="E442">
        <v>0.39437</v>
      </c>
    </row>
    <row r="443" spans="1:5">
      <c r="A443" s="1">
        <v>441</v>
      </c>
      <c r="B443">
        <v>0.44098999999999999</v>
      </c>
      <c r="C443">
        <v>0.12878200000000001</v>
      </c>
      <c r="D443">
        <v>0.97591000000000006</v>
      </c>
      <c r="E443">
        <v>0.39461000000000002</v>
      </c>
    </row>
    <row r="444" spans="1:5">
      <c r="A444" s="1">
        <v>442</v>
      </c>
      <c r="B444">
        <v>0.44197999999999998</v>
      </c>
      <c r="C444">
        <v>0.13056400000000001</v>
      </c>
      <c r="D444">
        <v>0.97589999999999999</v>
      </c>
      <c r="E444">
        <v>0.39494000000000001</v>
      </c>
    </row>
    <row r="445" spans="1:5">
      <c r="A445" s="1">
        <v>443</v>
      </c>
      <c r="B445">
        <v>0.44296999999999997</v>
      </c>
      <c r="C445">
        <v>0.13234599999999991</v>
      </c>
      <c r="D445">
        <v>0.97587999999999997</v>
      </c>
      <c r="E445">
        <v>0.39534000000000002</v>
      </c>
    </row>
    <row r="446" spans="1:5">
      <c r="A446" s="1">
        <v>444</v>
      </c>
      <c r="B446">
        <v>0.44397999999999999</v>
      </c>
      <c r="C446">
        <v>0.13416399999999989</v>
      </c>
      <c r="D446">
        <v>0.97570999999999997</v>
      </c>
      <c r="E446">
        <v>0.39567000000000002</v>
      </c>
    </row>
    <row r="447" spans="1:5">
      <c r="A447" s="1">
        <v>445</v>
      </c>
      <c r="B447">
        <v>0.44496999999999998</v>
      </c>
      <c r="C447">
        <v>0.13594600000000001</v>
      </c>
      <c r="D447">
        <v>0.97560000000000002</v>
      </c>
      <c r="E447">
        <v>0.39596999999999999</v>
      </c>
    </row>
    <row r="448" spans="1:5">
      <c r="A448" s="1">
        <v>446</v>
      </c>
      <c r="B448">
        <v>0.44600000000000001</v>
      </c>
      <c r="C448">
        <v>0.13780000000000001</v>
      </c>
      <c r="D448">
        <v>0.97555999999999998</v>
      </c>
      <c r="E448">
        <v>0.39628000000000002</v>
      </c>
    </row>
    <row r="449" spans="1:5">
      <c r="A449" s="1">
        <v>447</v>
      </c>
      <c r="B449">
        <v>0.44699</v>
      </c>
      <c r="C449">
        <v>0.13958200000000001</v>
      </c>
      <c r="D449">
        <v>0.97550999999999999</v>
      </c>
      <c r="E449">
        <v>0.39656000000000002</v>
      </c>
    </row>
    <row r="450" spans="1:5">
      <c r="A450" s="1">
        <v>448</v>
      </c>
      <c r="B450">
        <v>0.44797999999999999</v>
      </c>
      <c r="C450">
        <v>0.14136399999999999</v>
      </c>
      <c r="D450">
        <v>0.97540000000000004</v>
      </c>
      <c r="E450">
        <v>0.39684999999999998</v>
      </c>
    </row>
    <row r="451" spans="1:5">
      <c r="A451" s="1">
        <v>449</v>
      </c>
      <c r="B451">
        <v>0.44896999999999998</v>
      </c>
      <c r="C451">
        <v>0.14314599999999991</v>
      </c>
      <c r="D451">
        <v>0.97533999999999998</v>
      </c>
      <c r="E451">
        <v>0.39717000000000002</v>
      </c>
    </row>
    <row r="452" spans="1:5">
      <c r="A452" s="1">
        <v>450</v>
      </c>
      <c r="B452">
        <v>0.44999</v>
      </c>
      <c r="C452">
        <v>0.144982</v>
      </c>
      <c r="D452">
        <v>0.97535000000000005</v>
      </c>
      <c r="E452">
        <v>0.39745000000000003</v>
      </c>
    </row>
    <row r="453" spans="1:5">
      <c r="A453" s="1">
        <v>451</v>
      </c>
      <c r="B453">
        <v>0.45097999999999999</v>
      </c>
      <c r="C453">
        <v>0.14686199999999999</v>
      </c>
      <c r="D453">
        <v>0.97538999999999998</v>
      </c>
      <c r="E453">
        <v>0.39771000000000001</v>
      </c>
    </row>
    <row r="454" spans="1:5">
      <c r="A454" s="1">
        <v>452</v>
      </c>
      <c r="B454">
        <v>0.45199</v>
      </c>
      <c r="C454">
        <v>0.148781</v>
      </c>
      <c r="D454">
        <v>0.97538999999999998</v>
      </c>
      <c r="E454">
        <v>0.39807999999999999</v>
      </c>
    </row>
    <row r="455" spans="1:5">
      <c r="A455" s="1">
        <v>453</v>
      </c>
      <c r="B455">
        <v>0.45297999999999999</v>
      </c>
      <c r="C455">
        <v>0.15066199999999999</v>
      </c>
      <c r="D455">
        <v>0.97529999999999994</v>
      </c>
      <c r="E455">
        <v>0.39839000000000002</v>
      </c>
    </row>
    <row r="456" spans="1:5">
      <c r="A456" s="1">
        <v>454</v>
      </c>
      <c r="B456">
        <v>0.45399</v>
      </c>
      <c r="C456">
        <v>0.15258099999999999</v>
      </c>
      <c r="D456">
        <v>0.97516000000000003</v>
      </c>
      <c r="E456">
        <v>0.39868999999999999</v>
      </c>
    </row>
    <row r="457" spans="1:5">
      <c r="A457" s="1">
        <v>455</v>
      </c>
      <c r="B457">
        <v>0.45498</v>
      </c>
      <c r="C457">
        <v>0.15446199999999999</v>
      </c>
      <c r="D457">
        <v>0.97494999999999998</v>
      </c>
      <c r="E457">
        <v>0.39895999999999998</v>
      </c>
    </row>
    <row r="458" spans="1:5">
      <c r="A458" s="1">
        <v>456</v>
      </c>
      <c r="B458">
        <v>0.45599000000000001</v>
      </c>
      <c r="C458">
        <v>0.15638099999999999</v>
      </c>
      <c r="D458">
        <v>0.97468999999999995</v>
      </c>
      <c r="E458">
        <v>0.39923999999999998</v>
      </c>
    </row>
    <row r="459" spans="1:5">
      <c r="A459" s="1">
        <v>457</v>
      </c>
      <c r="B459">
        <v>0.45698</v>
      </c>
      <c r="C459">
        <v>0.15826200000000001</v>
      </c>
      <c r="D459">
        <v>0.97438999999999998</v>
      </c>
      <c r="E459">
        <v>0.39962999999999999</v>
      </c>
    </row>
    <row r="460" spans="1:5">
      <c r="A460" s="1">
        <v>458</v>
      </c>
      <c r="B460">
        <v>0.45799000000000001</v>
      </c>
      <c r="C460">
        <v>0.16018099999999999</v>
      </c>
      <c r="D460">
        <v>0.97406999999999999</v>
      </c>
      <c r="E460">
        <v>0.39996999999999999</v>
      </c>
    </row>
    <row r="461" spans="1:5">
      <c r="A461" s="1">
        <v>459</v>
      </c>
      <c r="B461">
        <v>0.45898</v>
      </c>
      <c r="C461">
        <v>0.16206200000000001</v>
      </c>
      <c r="D461">
        <v>0.97382000000000002</v>
      </c>
      <c r="E461">
        <v>0.40028000000000002</v>
      </c>
    </row>
    <row r="462" spans="1:5">
      <c r="A462" s="1">
        <v>460</v>
      </c>
      <c r="B462">
        <v>0.46</v>
      </c>
      <c r="C462">
        <v>0.16400000000000001</v>
      </c>
      <c r="D462">
        <v>0.97360000000000002</v>
      </c>
      <c r="E462">
        <v>0.40061000000000002</v>
      </c>
    </row>
    <row r="463" spans="1:5">
      <c r="A463" s="1">
        <v>461</v>
      </c>
      <c r="B463">
        <v>0.46098</v>
      </c>
      <c r="C463">
        <v>0.16605800000000001</v>
      </c>
      <c r="D463">
        <v>0.97336999999999996</v>
      </c>
      <c r="E463">
        <v>0.40089999999999998</v>
      </c>
    </row>
    <row r="464" spans="1:5">
      <c r="A464" s="1">
        <v>462</v>
      </c>
      <c r="B464">
        <v>0.46200000000000002</v>
      </c>
      <c r="C464">
        <v>0.16819999999999999</v>
      </c>
      <c r="D464">
        <v>0.97311000000000003</v>
      </c>
      <c r="E464">
        <v>0.40125</v>
      </c>
    </row>
    <row r="465" spans="1:5">
      <c r="A465" s="1">
        <v>463</v>
      </c>
      <c r="B465">
        <v>0.46298</v>
      </c>
      <c r="C465">
        <v>0.17025799999999999</v>
      </c>
      <c r="D465">
        <v>0.97289999999999999</v>
      </c>
      <c r="E465">
        <v>0.40155000000000002</v>
      </c>
    </row>
    <row r="466" spans="1:5">
      <c r="A466" s="1">
        <v>464</v>
      </c>
      <c r="B466">
        <v>0.46400000000000002</v>
      </c>
      <c r="C466">
        <v>0.17240000000000011</v>
      </c>
      <c r="D466">
        <v>0.97270000000000001</v>
      </c>
      <c r="E466">
        <v>0.40182000000000001</v>
      </c>
    </row>
    <row r="467" spans="1:5">
      <c r="A467" s="1">
        <v>465</v>
      </c>
      <c r="B467">
        <v>0.46498</v>
      </c>
      <c r="C467">
        <v>0.174458</v>
      </c>
      <c r="D467">
        <v>0.97248000000000001</v>
      </c>
      <c r="E467">
        <v>0.40216000000000002</v>
      </c>
    </row>
    <row r="468" spans="1:5">
      <c r="A468" s="1">
        <v>466</v>
      </c>
      <c r="B468">
        <v>0.46600000000000003</v>
      </c>
      <c r="C468">
        <v>0.17660000000000009</v>
      </c>
      <c r="D468">
        <v>0.97219</v>
      </c>
      <c r="E468">
        <v>0.40255000000000002</v>
      </c>
    </row>
    <row r="469" spans="1:5">
      <c r="A469" s="1">
        <v>467</v>
      </c>
      <c r="B469">
        <v>0.46698000000000001</v>
      </c>
      <c r="C469">
        <v>0.17865800000000001</v>
      </c>
      <c r="D469">
        <v>0.97189000000000003</v>
      </c>
      <c r="E469">
        <v>0.40293000000000001</v>
      </c>
    </row>
    <row r="470" spans="1:5">
      <c r="A470" s="1">
        <v>468</v>
      </c>
      <c r="B470">
        <v>0.46797</v>
      </c>
      <c r="C470">
        <v>0.18073700000000001</v>
      </c>
      <c r="D470">
        <v>0.97158999999999995</v>
      </c>
      <c r="E470">
        <v>0.40327000000000002</v>
      </c>
    </row>
    <row r="471" spans="1:5">
      <c r="A471" s="1">
        <v>469</v>
      </c>
      <c r="B471">
        <v>0.46898000000000001</v>
      </c>
      <c r="C471">
        <v>0.1828580000000001</v>
      </c>
      <c r="D471">
        <v>0.97136</v>
      </c>
      <c r="E471">
        <v>0.40355000000000002</v>
      </c>
    </row>
    <row r="472" spans="1:5">
      <c r="A472" s="1">
        <v>470</v>
      </c>
      <c r="B472">
        <v>0.46997</v>
      </c>
      <c r="C472">
        <v>0.18493699999999999</v>
      </c>
      <c r="D472">
        <v>0.97121000000000002</v>
      </c>
      <c r="E472">
        <v>0.40372999999999998</v>
      </c>
    </row>
    <row r="473" spans="1:5">
      <c r="A473" s="1">
        <v>471</v>
      </c>
      <c r="B473">
        <v>0.47098000000000001</v>
      </c>
      <c r="C473">
        <v>0.18705800000000011</v>
      </c>
      <c r="D473">
        <v>0.97104999999999997</v>
      </c>
      <c r="E473">
        <v>0.40389999999999998</v>
      </c>
    </row>
    <row r="474" spans="1:5">
      <c r="A474" s="1">
        <v>472</v>
      </c>
      <c r="B474">
        <v>0.47197</v>
      </c>
      <c r="C474">
        <v>0.18913700000000011</v>
      </c>
      <c r="D474">
        <v>0.97091000000000005</v>
      </c>
      <c r="E474">
        <v>0.40403</v>
      </c>
    </row>
    <row r="475" spans="1:5">
      <c r="A475" s="1">
        <v>473</v>
      </c>
      <c r="B475">
        <v>0.47298000000000001</v>
      </c>
      <c r="C475">
        <v>0.19125800000000009</v>
      </c>
      <c r="D475">
        <v>0.97075999999999996</v>
      </c>
      <c r="E475">
        <v>0.40415000000000001</v>
      </c>
    </row>
    <row r="476" spans="1:5">
      <c r="A476" s="1">
        <v>474</v>
      </c>
      <c r="B476">
        <v>0.47397</v>
      </c>
      <c r="C476">
        <v>0.19333700000000001</v>
      </c>
      <c r="D476">
        <v>0.97060000000000002</v>
      </c>
      <c r="E476">
        <v>0.40427999999999997</v>
      </c>
    </row>
    <row r="477" spans="1:5">
      <c r="A477" s="1">
        <v>475</v>
      </c>
      <c r="B477">
        <v>0.47498000000000001</v>
      </c>
      <c r="C477">
        <v>0.1954580000000001</v>
      </c>
      <c r="D477">
        <v>0.97036999999999995</v>
      </c>
      <c r="E477">
        <v>0.40451999999999999</v>
      </c>
    </row>
    <row r="478" spans="1:5">
      <c r="A478" s="1">
        <v>476</v>
      </c>
      <c r="B478">
        <v>0.47597</v>
      </c>
      <c r="C478">
        <v>0.19753699999999999</v>
      </c>
      <c r="D478">
        <v>0.97014999999999996</v>
      </c>
      <c r="E478">
        <v>0.40477000000000002</v>
      </c>
    </row>
    <row r="479" spans="1:5">
      <c r="A479" s="1">
        <v>477</v>
      </c>
      <c r="B479">
        <v>0.47699000000000003</v>
      </c>
      <c r="C479">
        <v>0.19967900000000011</v>
      </c>
      <c r="D479">
        <v>0.96994999999999998</v>
      </c>
      <c r="E479">
        <v>0.40500000000000003</v>
      </c>
    </row>
    <row r="480" spans="1:5">
      <c r="A480" s="1">
        <v>478</v>
      </c>
      <c r="B480">
        <v>0.47797000000000001</v>
      </c>
      <c r="C480">
        <v>0.20173700000000011</v>
      </c>
      <c r="D480">
        <v>0.96975</v>
      </c>
      <c r="E480">
        <v>0.40526000000000001</v>
      </c>
    </row>
    <row r="481" spans="1:5">
      <c r="A481" s="1">
        <v>479</v>
      </c>
      <c r="B481">
        <v>0.47899000000000003</v>
      </c>
      <c r="C481">
        <v>0.20387900000000009</v>
      </c>
      <c r="D481">
        <v>0.96953</v>
      </c>
      <c r="E481">
        <v>0.40553</v>
      </c>
    </row>
    <row r="482" spans="1:5">
      <c r="A482" s="1">
        <v>480</v>
      </c>
      <c r="B482">
        <v>0.47997000000000001</v>
      </c>
      <c r="C482">
        <v>0.20593700000000001</v>
      </c>
      <c r="D482">
        <v>0.96928999999999998</v>
      </c>
      <c r="E482">
        <v>0.40583999999999998</v>
      </c>
    </row>
    <row r="483" spans="1:5">
      <c r="A483" s="1">
        <v>481</v>
      </c>
      <c r="B483">
        <v>0.48098999999999997</v>
      </c>
      <c r="C483">
        <v>0.208178</v>
      </c>
      <c r="D483">
        <v>0.96896000000000004</v>
      </c>
      <c r="E483">
        <v>0.40622999999999998</v>
      </c>
    </row>
    <row r="484" spans="1:5">
      <c r="A484" s="1">
        <v>482</v>
      </c>
      <c r="B484">
        <v>0.48197000000000001</v>
      </c>
      <c r="C484">
        <v>0.21033399999999999</v>
      </c>
      <c r="D484">
        <v>0.96863999999999995</v>
      </c>
      <c r="E484">
        <v>0.40659000000000001</v>
      </c>
    </row>
    <row r="485" spans="1:5">
      <c r="A485" s="1">
        <v>483</v>
      </c>
      <c r="B485">
        <v>0.48298999999999997</v>
      </c>
      <c r="C485">
        <v>0.21257799999999999</v>
      </c>
      <c r="D485">
        <v>0.96836999999999995</v>
      </c>
      <c r="E485">
        <v>0.40689999999999998</v>
      </c>
    </row>
    <row r="486" spans="1:5">
      <c r="A486" s="1">
        <v>484</v>
      </c>
      <c r="B486">
        <v>0.48397000000000001</v>
      </c>
      <c r="C486">
        <v>0.21473400000000009</v>
      </c>
      <c r="D486">
        <v>0.96811000000000003</v>
      </c>
      <c r="E486">
        <v>0.40720000000000001</v>
      </c>
    </row>
    <row r="487" spans="1:5">
      <c r="A487" s="1">
        <v>485</v>
      </c>
      <c r="B487">
        <v>0.48498999999999998</v>
      </c>
      <c r="C487">
        <v>0.216978</v>
      </c>
      <c r="D487">
        <v>0.96787000000000001</v>
      </c>
      <c r="E487">
        <v>0.40749000000000002</v>
      </c>
    </row>
    <row r="488" spans="1:5">
      <c r="A488" s="1">
        <v>486</v>
      </c>
      <c r="B488">
        <v>0.48597000000000001</v>
      </c>
      <c r="C488">
        <v>0.21913400000000011</v>
      </c>
      <c r="D488">
        <v>0.96769000000000005</v>
      </c>
      <c r="E488">
        <v>0.40771000000000002</v>
      </c>
    </row>
    <row r="489" spans="1:5">
      <c r="A489" s="1">
        <v>487</v>
      </c>
      <c r="B489">
        <v>0.48698999999999998</v>
      </c>
      <c r="C489">
        <v>0.22137799999999999</v>
      </c>
      <c r="D489">
        <v>0.96760999999999997</v>
      </c>
      <c r="E489">
        <v>0.40784999999999999</v>
      </c>
    </row>
    <row r="490" spans="1:5">
      <c r="A490" s="1">
        <v>488</v>
      </c>
      <c r="B490">
        <v>0.48797000000000001</v>
      </c>
      <c r="C490">
        <v>0.22353400000000009</v>
      </c>
      <c r="D490">
        <v>0.96758</v>
      </c>
      <c r="E490">
        <v>0.40792</v>
      </c>
    </row>
    <row r="491" spans="1:5">
      <c r="A491" s="1">
        <v>489</v>
      </c>
      <c r="B491">
        <v>0.48898999999999998</v>
      </c>
      <c r="C491">
        <v>0.22577800000000001</v>
      </c>
      <c r="D491">
        <v>0.96743999999999997</v>
      </c>
      <c r="E491">
        <v>0.40810999999999997</v>
      </c>
    </row>
    <row r="492" spans="1:5">
      <c r="A492" s="1">
        <v>490</v>
      </c>
      <c r="B492">
        <v>0.48997000000000002</v>
      </c>
      <c r="C492">
        <v>0.22793400000000011</v>
      </c>
      <c r="D492">
        <v>0.96721999999999997</v>
      </c>
      <c r="E492">
        <v>0.40838000000000002</v>
      </c>
    </row>
    <row r="493" spans="1:5">
      <c r="A493" s="1">
        <v>491</v>
      </c>
      <c r="B493">
        <v>0.49098999999999998</v>
      </c>
      <c r="C493">
        <v>0.23027700000000001</v>
      </c>
      <c r="D493">
        <v>0.96692</v>
      </c>
      <c r="E493">
        <v>0.40871000000000002</v>
      </c>
    </row>
    <row r="494" spans="1:5">
      <c r="A494" s="1">
        <v>492</v>
      </c>
      <c r="B494">
        <v>0.49197000000000002</v>
      </c>
      <c r="C494">
        <v>0.2325310000000001</v>
      </c>
      <c r="D494">
        <v>0.96655999999999997</v>
      </c>
      <c r="E494">
        <v>0.40908</v>
      </c>
    </row>
    <row r="495" spans="1:5">
      <c r="A495" s="1">
        <v>493</v>
      </c>
      <c r="B495">
        <v>0.49298999999999998</v>
      </c>
      <c r="C495">
        <v>0.234877</v>
      </c>
      <c r="D495">
        <v>0.96621999999999997</v>
      </c>
      <c r="E495">
        <v>0.40943000000000002</v>
      </c>
    </row>
    <row r="496" spans="1:5">
      <c r="A496" s="1">
        <v>494</v>
      </c>
      <c r="B496">
        <v>0.49397999999999997</v>
      </c>
      <c r="C496">
        <v>0.23715399999999989</v>
      </c>
      <c r="D496">
        <v>0.96594000000000002</v>
      </c>
      <c r="E496">
        <v>0.40973999999999999</v>
      </c>
    </row>
    <row r="497" spans="1:5">
      <c r="A497" s="1">
        <v>495</v>
      </c>
      <c r="B497">
        <v>0.49498999999999999</v>
      </c>
      <c r="C497">
        <v>0.239477</v>
      </c>
      <c r="D497">
        <v>0.96553999999999995</v>
      </c>
      <c r="E497">
        <v>0.41012999999999999</v>
      </c>
    </row>
    <row r="498" spans="1:5">
      <c r="A498" s="1">
        <v>496</v>
      </c>
      <c r="B498">
        <v>0.49597000000000002</v>
      </c>
      <c r="C498">
        <v>0.24173100000000011</v>
      </c>
      <c r="D498">
        <v>0.96508000000000005</v>
      </c>
      <c r="E498">
        <v>0.41055999999999998</v>
      </c>
    </row>
    <row r="499" spans="1:5">
      <c r="A499" s="1">
        <v>497</v>
      </c>
      <c r="B499">
        <v>0.49698999999999999</v>
      </c>
      <c r="C499">
        <v>0.24407699999999999</v>
      </c>
      <c r="D499">
        <v>0.96474000000000004</v>
      </c>
      <c r="E499">
        <v>0.41091</v>
      </c>
    </row>
    <row r="500" spans="1:5">
      <c r="A500" s="1">
        <v>498</v>
      </c>
      <c r="B500">
        <v>0.49797999999999998</v>
      </c>
      <c r="C500">
        <v>0.24635399999999999</v>
      </c>
      <c r="D500">
        <v>0.96443999999999996</v>
      </c>
      <c r="E500">
        <v>0.41122999999999998</v>
      </c>
    </row>
    <row r="501" spans="1:5">
      <c r="A501" s="1">
        <v>499</v>
      </c>
      <c r="B501">
        <v>0.49898999999999999</v>
      </c>
      <c r="C501">
        <v>0.24867700000000001</v>
      </c>
      <c r="D501">
        <v>0.96414</v>
      </c>
      <c r="E501">
        <v>0.41155000000000003</v>
      </c>
    </row>
    <row r="502" spans="1:5">
      <c r="A502" s="1">
        <v>500</v>
      </c>
      <c r="B502">
        <v>0.49997999999999998</v>
      </c>
      <c r="C502">
        <v>0.25095400000000001</v>
      </c>
      <c r="D502">
        <v>0.96401000000000003</v>
      </c>
      <c r="E502">
        <v>0.41178999999999999</v>
      </c>
    </row>
    <row r="503" spans="1:5">
      <c r="A503" s="1">
        <v>501</v>
      </c>
      <c r="B503">
        <v>0.50099000000000005</v>
      </c>
      <c r="C503">
        <v>0.2533760000000001</v>
      </c>
      <c r="D503">
        <v>0.96392</v>
      </c>
      <c r="E503">
        <v>0.41199000000000002</v>
      </c>
    </row>
    <row r="504" spans="1:5">
      <c r="A504" s="1">
        <v>502</v>
      </c>
      <c r="B504">
        <v>0.50197999999999998</v>
      </c>
      <c r="C504">
        <v>0.25575199999999998</v>
      </c>
      <c r="D504">
        <v>0.96384999999999998</v>
      </c>
      <c r="E504">
        <v>0.41216000000000003</v>
      </c>
    </row>
    <row r="505" spans="1:5">
      <c r="A505" s="1">
        <v>503</v>
      </c>
      <c r="B505">
        <v>0.50299000000000005</v>
      </c>
      <c r="C505">
        <v>0.25817600000000013</v>
      </c>
      <c r="D505">
        <v>0.96387</v>
      </c>
      <c r="E505">
        <v>0.41228999999999999</v>
      </c>
    </row>
    <row r="506" spans="1:5">
      <c r="A506" s="1">
        <v>504</v>
      </c>
      <c r="B506">
        <v>0.50397999999999998</v>
      </c>
      <c r="C506">
        <v>0.26055200000000001</v>
      </c>
      <c r="D506">
        <v>0.96375</v>
      </c>
      <c r="E506">
        <v>0.41250999999999999</v>
      </c>
    </row>
    <row r="507" spans="1:5">
      <c r="A507" s="1">
        <v>505</v>
      </c>
      <c r="B507">
        <v>0.50499000000000005</v>
      </c>
      <c r="C507">
        <v>0.2629760000000001</v>
      </c>
      <c r="D507">
        <v>0.96342000000000005</v>
      </c>
      <c r="E507">
        <v>0.41286</v>
      </c>
    </row>
    <row r="508" spans="1:5">
      <c r="A508" s="1">
        <v>506</v>
      </c>
      <c r="B508">
        <v>0.50597999999999999</v>
      </c>
      <c r="C508">
        <v>0.26535199999999998</v>
      </c>
      <c r="D508">
        <v>0.96301999999999999</v>
      </c>
      <c r="E508">
        <v>0.41322999999999999</v>
      </c>
    </row>
    <row r="509" spans="1:5">
      <c r="A509" s="1">
        <v>507</v>
      </c>
      <c r="B509">
        <v>0.50700000000000001</v>
      </c>
      <c r="C509">
        <v>0.26779999999999998</v>
      </c>
      <c r="D509">
        <v>0.96265999999999996</v>
      </c>
      <c r="E509">
        <v>0.41359000000000001</v>
      </c>
    </row>
    <row r="510" spans="1:5">
      <c r="A510" s="1">
        <v>508</v>
      </c>
      <c r="B510">
        <v>0.50797999999999999</v>
      </c>
      <c r="C510">
        <v>0.27015199999999989</v>
      </c>
      <c r="D510">
        <v>0.96233000000000002</v>
      </c>
      <c r="E510">
        <v>0.41392000000000001</v>
      </c>
    </row>
    <row r="511" spans="1:5">
      <c r="A511" s="1">
        <v>509</v>
      </c>
      <c r="B511">
        <v>0.50900000000000001</v>
      </c>
      <c r="C511">
        <v>0.27260000000000001</v>
      </c>
      <c r="D511">
        <v>0.96196999999999999</v>
      </c>
      <c r="E511">
        <v>0.41428999999999999</v>
      </c>
    </row>
    <row r="512" spans="1:5">
      <c r="A512" s="1">
        <v>510</v>
      </c>
      <c r="B512">
        <v>0.50997999999999999</v>
      </c>
      <c r="C512">
        <v>0.27495199999999997</v>
      </c>
      <c r="D512">
        <v>0.96162000000000003</v>
      </c>
      <c r="E512">
        <v>0.41465000000000002</v>
      </c>
    </row>
    <row r="513" spans="1:5">
      <c r="A513" s="1">
        <v>511</v>
      </c>
      <c r="B513">
        <v>0.51100000000000001</v>
      </c>
      <c r="C513">
        <v>0.27739999999999998</v>
      </c>
      <c r="D513">
        <v>0.96126999999999996</v>
      </c>
      <c r="E513">
        <v>0.41499000000000003</v>
      </c>
    </row>
    <row r="514" spans="1:5">
      <c r="A514" s="1">
        <v>512</v>
      </c>
      <c r="B514">
        <v>0.51197999999999999</v>
      </c>
      <c r="C514">
        <v>0.27975199999999989</v>
      </c>
      <c r="D514">
        <v>0.96103000000000005</v>
      </c>
      <c r="E514">
        <v>0.41527999999999998</v>
      </c>
    </row>
    <row r="515" spans="1:5">
      <c r="A515" s="1">
        <v>513</v>
      </c>
      <c r="B515">
        <v>0.51295999999999997</v>
      </c>
      <c r="C515">
        <v>0.28210399999999991</v>
      </c>
      <c r="D515">
        <v>0.96082999999999996</v>
      </c>
      <c r="E515">
        <v>0.41553000000000001</v>
      </c>
    </row>
    <row r="516" spans="1:5">
      <c r="A516" s="1">
        <v>514</v>
      </c>
      <c r="B516">
        <v>0.51397999999999999</v>
      </c>
      <c r="C516">
        <v>0.28455200000000003</v>
      </c>
      <c r="D516">
        <v>0.96062999999999998</v>
      </c>
      <c r="E516">
        <v>0.41577999999999998</v>
      </c>
    </row>
    <row r="517" spans="1:5">
      <c r="A517" s="1">
        <v>515</v>
      </c>
      <c r="B517">
        <v>0.51495999999999997</v>
      </c>
      <c r="C517">
        <v>0.28690399999999988</v>
      </c>
      <c r="D517">
        <v>0.96050000000000002</v>
      </c>
      <c r="E517">
        <v>0.41600999999999999</v>
      </c>
    </row>
    <row r="518" spans="1:5">
      <c r="A518" s="1">
        <v>516</v>
      </c>
      <c r="B518">
        <v>0.51597999999999999</v>
      </c>
      <c r="C518">
        <v>0.28935199999999989</v>
      </c>
      <c r="D518">
        <v>0.96045000000000003</v>
      </c>
      <c r="E518">
        <v>0.41619</v>
      </c>
    </row>
    <row r="519" spans="1:5">
      <c r="A519" s="1">
        <v>517</v>
      </c>
      <c r="B519">
        <v>0.51697000000000004</v>
      </c>
      <c r="C519">
        <v>0.29172799999999999</v>
      </c>
      <c r="D519">
        <v>0.96040000000000003</v>
      </c>
      <c r="E519">
        <v>0.41637000000000002</v>
      </c>
    </row>
    <row r="520" spans="1:5">
      <c r="A520" s="1">
        <v>518</v>
      </c>
      <c r="B520">
        <v>0.51798</v>
      </c>
      <c r="C520">
        <v>0.29415200000000002</v>
      </c>
      <c r="D520">
        <v>0.96031</v>
      </c>
      <c r="E520">
        <v>0.41659000000000002</v>
      </c>
    </row>
    <row r="521" spans="1:5">
      <c r="A521" s="1">
        <v>519</v>
      </c>
      <c r="B521">
        <v>0.51897000000000004</v>
      </c>
      <c r="C521">
        <v>0.29652800000000012</v>
      </c>
      <c r="D521">
        <v>0.96006999999999998</v>
      </c>
      <c r="E521">
        <v>0.41687999999999997</v>
      </c>
    </row>
    <row r="522" spans="1:5">
      <c r="A522" s="1">
        <v>520</v>
      </c>
      <c r="B522">
        <v>0.51998</v>
      </c>
      <c r="C522">
        <v>0.29895199999999988</v>
      </c>
      <c r="D522">
        <v>0.9597</v>
      </c>
      <c r="E522">
        <v>0.41725000000000001</v>
      </c>
    </row>
    <row r="523" spans="1:5">
      <c r="A523" s="1">
        <v>521</v>
      </c>
      <c r="B523">
        <v>0.52097000000000004</v>
      </c>
      <c r="C523">
        <v>0.30123100000000003</v>
      </c>
      <c r="D523">
        <v>0.95935000000000004</v>
      </c>
      <c r="E523">
        <v>0.41760000000000003</v>
      </c>
    </row>
    <row r="524" spans="1:5">
      <c r="A524" s="1">
        <v>522</v>
      </c>
      <c r="B524">
        <v>0.52198</v>
      </c>
      <c r="C524">
        <v>0.30355399999999988</v>
      </c>
      <c r="D524">
        <v>0.95899000000000001</v>
      </c>
      <c r="E524">
        <v>0.41793999999999998</v>
      </c>
    </row>
    <row r="525" spans="1:5">
      <c r="A525" s="1">
        <v>523</v>
      </c>
      <c r="B525">
        <v>0.52297000000000005</v>
      </c>
      <c r="C525">
        <v>0.30583100000000008</v>
      </c>
      <c r="D525">
        <v>0.95862000000000003</v>
      </c>
      <c r="E525">
        <v>0.41826999999999998</v>
      </c>
    </row>
    <row r="526" spans="1:5">
      <c r="A526" s="1">
        <v>524</v>
      </c>
      <c r="B526">
        <v>0.52398</v>
      </c>
      <c r="C526">
        <v>0.30815399999999987</v>
      </c>
      <c r="D526">
        <v>0.95811999999999997</v>
      </c>
      <c r="E526">
        <v>0.41865000000000002</v>
      </c>
    </row>
    <row r="527" spans="1:5">
      <c r="A527" s="1">
        <v>525</v>
      </c>
      <c r="B527">
        <v>0.52497000000000005</v>
      </c>
      <c r="C527">
        <v>0.31043100000000012</v>
      </c>
      <c r="D527">
        <v>0.95760000000000001</v>
      </c>
      <c r="E527">
        <v>0.41900999999999999</v>
      </c>
    </row>
    <row r="528" spans="1:5">
      <c r="A528" s="1">
        <v>526</v>
      </c>
      <c r="B528">
        <v>0.52598999999999996</v>
      </c>
      <c r="C528">
        <v>0.31277699999999992</v>
      </c>
      <c r="D528">
        <v>0.95725000000000005</v>
      </c>
      <c r="E528">
        <v>0.41930000000000001</v>
      </c>
    </row>
    <row r="529" spans="1:5">
      <c r="A529" s="1">
        <v>527</v>
      </c>
      <c r="B529">
        <v>0.52697000000000005</v>
      </c>
      <c r="C529">
        <v>0.31503100000000012</v>
      </c>
      <c r="D529">
        <v>0.95711999999999997</v>
      </c>
      <c r="E529">
        <v>0.41952</v>
      </c>
    </row>
    <row r="530" spans="1:5">
      <c r="A530" s="1">
        <v>528</v>
      </c>
      <c r="B530">
        <v>0.52798999999999996</v>
      </c>
      <c r="C530">
        <v>0.31737699999999991</v>
      </c>
      <c r="D530">
        <v>0.95699999999999996</v>
      </c>
      <c r="E530">
        <v>0.41975000000000001</v>
      </c>
    </row>
    <row r="531" spans="1:5">
      <c r="A531" s="1">
        <v>529</v>
      </c>
      <c r="B531">
        <v>0.52897000000000005</v>
      </c>
      <c r="C531">
        <v>0.31963100000000011</v>
      </c>
      <c r="D531">
        <v>0.95684999999999998</v>
      </c>
      <c r="E531">
        <v>0.41997000000000001</v>
      </c>
    </row>
    <row r="532" spans="1:5">
      <c r="A532" s="1">
        <v>530</v>
      </c>
      <c r="B532">
        <v>0.52998999999999996</v>
      </c>
      <c r="C532">
        <v>0.32197699999999979</v>
      </c>
      <c r="D532">
        <v>0.95662000000000003</v>
      </c>
      <c r="E532">
        <v>0.42021999999999998</v>
      </c>
    </row>
    <row r="533" spans="1:5">
      <c r="A533" s="1">
        <v>531</v>
      </c>
      <c r="B533">
        <v>0.53097000000000005</v>
      </c>
      <c r="C533">
        <v>0.32432800000000012</v>
      </c>
      <c r="D533">
        <v>0.95633000000000001</v>
      </c>
      <c r="E533">
        <v>0.42048000000000002</v>
      </c>
    </row>
    <row r="534" spans="1:5">
      <c r="A534" s="1">
        <v>532</v>
      </c>
      <c r="B534">
        <v>0.53198999999999996</v>
      </c>
      <c r="C534">
        <v>0.32677599999999979</v>
      </c>
      <c r="D534">
        <v>0.95604</v>
      </c>
      <c r="E534">
        <v>0.42075000000000001</v>
      </c>
    </row>
    <row r="535" spans="1:5">
      <c r="A535" s="1">
        <v>533</v>
      </c>
      <c r="B535">
        <v>0.53297000000000005</v>
      </c>
      <c r="C535">
        <v>0.32912800000000009</v>
      </c>
      <c r="D535">
        <v>0.95582999999999996</v>
      </c>
      <c r="E535">
        <v>0.42099999999999999</v>
      </c>
    </row>
    <row r="536" spans="1:5">
      <c r="A536" s="1">
        <v>534</v>
      </c>
      <c r="B536">
        <v>0.53398999999999996</v>
      </c>
      <c r="C536">
        <v>0.33157599999999982</v>
      </c>
      <c r="D536">
        <v>0.95542000000000005</v>
      </c>
      <c r="E536">
        <v>0.42136000000000001</v>
      </c>
    </row>
    <row r="537" spans="1:5">
      <c r="A537" s="1">
        <v>535</v>
      </c>
      <c r="B537">
        <v>0.53496999999999995</v>
      </c>
      <c r="C537">
        <v>0.33392799999999978</v>
      </c>
      <c r="D537">
        <v>0.95484999999999998</v>
      </c>
      <c r="E537">
        <v>0.42176000000000002</v>
      </c>
    </row>
    <row r="538" spans="1:5">
      <c r="A538" s="1">
        <v>536</v>
      </c>
      <c r="B538">
        <v>0.53598999999999997</v>
      </c>
      <c r="C538">
        <v>0.33637599999999979</v>
      </c>
      <c r="D538">
        <v>0.95426</v>
      </c>
      <c r="E538">
        <v>0.42215000000000003</v>
      </c>
    </row>
    <row r="539" spans="1:5">
      <c r="A539" s="1">
        <v>537</v>
      </c>
      <c r="B539">
        <v>0.53696999999999995</v>
      </c>
      <c r="C539">
        <v>0.33872799999999981</v>
      </c>
      <c r="D539">
        <v>0.95379999999999998</v>
      </c>
      <c r="E539">
        <v>0.42251</v>
      </c>
    </row>
    <row r="540" spans="1:5">
      <c r="A540" s="1">
        <v>538</v>
      </c>
      <c r="B540">
        <v>0.53798999999999997</v>
      </c>
      <c r="C540">
        <v>0.34117599999999981</v>
      </c>
      <c r="D540">
        <v>0.95343999999999995</v>
      </c>
      <c r="E540">
        <v>0.42282999999999998</v>
      </c>
    </row>
    <row r="541" spans="1:5">
      <c r="A541" s="1">
        <v>539</v>
      </c>
      <c r="B541">
        <v>0.53896999999999995</v>
      </c>
      <c r="C541">
        <v>0.34352799999999978</v>
      </c>
      <c r="D541">
        <v>0.95306999999999997</v>
      </c>
      <c r="E541">
        <v>0.42314000000000002</v>
      </c>
    </row>
    <row r="542" spans="1:5">
      <c r="A542" s="1">
        <v>540</v>
      </c>
      <c r="B542">
        <v>0.53998999999999997</v>
      </c>
      <c r="C542">
        <v>0.34597599999999978</v>
      </c>
      <c r="D542">
        <v>0.95277000000000001</v>
      </c>
      <c r="E542">
        <v>0.42341000000000001</v>
      </c>
    </row>
    <row r="543" spans="1:5">
      <c r="A543" s="1">
        <v>541</v>
      </c>
      <c r="B543">
        <v>0.54096999999999995</v>
      </c>
      <c r="C543">
        <v>0.34832799999999969</v>
      </c>
      <c r="D543">
        <v>0.9526</v>
      </c>
      <c r="E543">
        <v>0.42363000000000001</v>
      </c>
    </row>
    <row r="544" spans="1:5">
      <c r="A544" s="1">
        <v>542</v>
      </c>
      <c r="B544">
        <v>0.54198999999999997</v>
      </c>
      <c r="C544">
        <v>0.35077599999999981</v>
      </c>
      <c r="D544">
        <v>0.95237000000000005</v>
      </c>
      <c r="E544">
        <v>0.42388999999999999</v>
      </c>
    </row>
    <row r="545" spans="1:5">
      <c r="A545" s="1">
        <v>543</v>
      </c>
      <c r="B545">
        <v>0.54296999999999995</v>
      </c>
      <c r="C545">
        <v>0.35312799999999978</v>
      </c>
      <c r="D545">
        <v>0.95208000000000004</v>
      </c>
      <c r="E545">
        <v>0.42415999999999998</v>
      </c>
    </row>
    <row r="546" spans="1:5">
      <c r="A546" s="1">
        <v>544</v>
      </c>
      <c r="B546">
        <v>0.54398999999999997</v>
      </c>
      <c r="C546">
        <v>0.35557599999999978</v>
      </c>
      <c r="D546">
        <v>0.95186999999999999</v>
      </c>
      <c r="E546">
        <v>0.4244</v>
      </c>
    </row>
    <row r="547" spans="1:5">
      <c r="A547" s="1">
        <v>545</v>
      </c>
      <c r="B547">
        <v>0.54496999999999995</v>
      </c>
      <c r="C547">
        <v>0.3579279999999998</v>
      </c>
      <c r="D547">
        <v>0.95155999999999996</v>
      </c>
      <c r="E547">
        <v>0.42468</v>
      </c>
    </row>
    <row r="548" spans="1:5">
      <c r="A548" s="1">
        <v>546</v>
      </c>
      <c r="B548">
        <v>0.54598999999999998</v>
      </c>
      <c r="C548">
        <v>0.36037599999999981</v>
      </c>
      <c r="D548">
        <v>0.95111000000000001</v>
      </c>
      <c r="E548">
        <v>0.42498999999999998</v>
      </c>
    </row>
    <row r="549" spans="1:5">
      <c r="A549" s="1">
        <v>547</v>
      </c>
      <c r="B549">
        <v>0.54698000000000002</v>
      </c>
      <c r="C549">
        <v>0.36275200000000002</v>
      </c>
      <c r="D549">
        <v>0.95074999999999998</v>
      </c>
      <c r="E549">
        <v>0.42529</v>
      </c>
    </row>
    <row r="550" spans="1:5">
      <c r="A550" s="1">
        <v>548</v>
      </c>
      <c r="B550">
        <v>0.54798999999999998</v>
      </c>
      <c r="C550">
        <v>0.36517599999999978</v>
      </c>
      <c r="D550">
        <v>0.95033000000000001</v>
      </c>
      <c r="E550">
        <v>0.42564000000000002</v>
      </c>
    </row>
    <row r="551" spans="1:5">
      <c r="A551" s="1">
        <v>549</v>
      </c>
      <c r="B551">
        <v>0.54898000000000002</v>
      </c>
      <c r="C551">
        <v>0.36755199999999988</v>
      </c>
      <c r="D551">
        <v>0.94972999999999996</v>
      </c>
      <c r="E551">
        <v>0.42603999999999997</v>
      </c>
    </row>
    <row r="552" spans="1:5">
      <c r="A552" s="1">
        <v>550</v>
      </c>
      <c r="B552">
        <v>0.54998999999999998</v>
      </c>
      <c r="C552">
        <v>0.36997599999999992</v>
      </c>
      <c r="D552">
        <v>0.94925999999999999</v>
      </c>
      <c r="E552">
        <v>0.4264</v>
      </c>
    </row>
    <row r="553" spans="1:5">
      <c r="A553" s="1">
        <v>551</v>
      </c>
      <c r="B553">
        <v>0.55098000000000003</v>
      </c>
      <c r="C553">
        <v>0.37225399999999997</v>
      </c>
      <c r="D553">
        <v>0.94891000000000003</v>
      </c>
      <c r="E553">
        <v>0.42671999999999999</v>
      </c>
    </row>
    <row r="554" spans="1:5">
      <c r="A554" s="1">
        <v>552</v>
      </c>
      <c r="B554">
        <v>0.55198999999999998</v>
      </c>
      <c r="C554">
        <v>0.37457699999999983</v>
      </c>
      <c r="D554">
        <v>0.94850000000000001</v>
      </c>
      <c r="E554">
        <v>0.42703999999999998</v>
      </c>
    </row>
    <row r="555" spans="1:5">
      <c r="A555" s="1">
        <v>553</v>
      </c>
      <c r="B555">
        <v>0.55298000000000003</v>
      </c>
      <c r="C555">
        <v>0.37685400000000002</v>
      </c>
      <c r="D555">
        <v>0.94821</v>
      </c>
      <c r="E555">
        <v>0.42730000000000001</v>
      </c>
    </row>
    <row r="556" spans="1:5">
      <c r="A556" s="1">
        <v>554</v>
      </c>
      <c r="B556">
        <v>0.55398999999999998</v>
      </c>
      <c r="C556">
        <v>0.37917699999999988</v>
      </c>
      <c r="D556">
        <v>0.94816999999999996</v>
      </c>
      <c r="E556">
        <v>0.42751</v>
      </c>
    </row>
    <row r="557" spans="1:5">
      <c r="A557" s="1">
        <v>555</v>
      </c>
      <c r="B557">
        <v>0.55498000000000003</v>
      </c>
      <c r="C557">
        <v>0.38145400000000002</v>
      </c>
      <c r="D557">
        <v>0.94808000000000003</v>
      </c>
      <c r="E557">
        <v>0.42774000000000001</v>
      </c>
    </row>
    <row r="558" spans="1:5">
      <c r="A558" s="1">
        <v>556</v>
      </c>
      <c r="B558">
        <v>0.55598999999999998</v>
      </c>
      <c r="C558">
        <v>0.38377699999999992</v>
      </c>
      <c r="D558">
        <v>0.94782999999999995</v>
      </c>
      <c r="E558">
        <v>0.42801</v>
      </c>
    </row>
    <row r="559" spans="1:5">
      <c r="A559" s="1">
        <v>557</v>
      </c>
      <c r="B559">
        <v>0.55698000000000003</v>
      </c>
      <c r="C559">
        <v>0.38605400000000001</v>
      </c>
      <c r="D559">
        <v>0.9476</v>
      </c>
      <c r="E559">
        <v>0.42826999999999998</v>
      </c>
    </row>
    <row r="560" spans="1:5">
      <c r="A560" s="1">
        <v>558</v>
      </c>
      <c r="B560">
        <v>0.55800000000000005</v>
      </c>
      <c r="C560">
        <v>0.38840000000000002</v>
      </c>
      <c r="D560">
        <v>0.94733999999999996</v>
      </c>
      <c r="E560">
        <v>0.42853000000000002</v>
      </c>
    </row>
    <row r="561" spans="1:5">
      <c r="A561" s="1">
        <v>559</v>
      </c>
      <c r="B561">
        <v>0.55898000000000003</v>
      </c>
      <c r="C561">
        <v>0.39065399999999989</v>
      </c>
      <c r="D561">
        <v>0.94688000000000005</v>
      </c>
      <c r="E561">
        <v>0.42881999999999998</v>
      </c>
    </row>
    <row r="562" spans="1:5">
      <c r="A562" s="1">
        <v>560</v>
      </c>
      <c r="B562">
        <v>0.55998999999999999</v>
      </c>
      <c r="C562">
        <v>0.39297699999999991</v>
      </c>
      <c r="D562">
        <v>0.94633</v>
      </c>
      <c r="E562">
        <v>0.42914000000000002</v>
      </c>
    </row>
    <row r="563" spans="1:5">
      <c r="A563" s="1">
        <v>561</v>
      </c>
      <c r="B563">
        <v>0.56098000000000003</v>
      </c>
      <c r="C563">
        <v>0.39535199999999998</v>
      </c>
      <c r="D563">
        <v>0.94586000000000003</v>
      </c>
      <c r="E563">
        <v>0.42945</v>
      </c>
    </row>
    <row r="564" spans="1:5">
      <c r="A564" s="1">
        <v>562</v>
      </c>
      <c r="B564">
        <v>0.56200000000000006</v>
      </c>
      <c r="C564">
        <v>0.39779999999999999</v>
      </c>
      <c r="D564">
        <v>0.94521999999999995</v>
      </c>
      <c r="E564">
        <v>0.42982999999999999</v>
      </c>
    </row>
    <row r="565" spans="1:5">
      <c r="A565" s="1">
        <v>563</v>
      </c>
      <c r="B565">
        <v>0.56298000000000004</v>
      </c>
      <c r="C565">
        <v>0.40015200000000012</v>
      </c>
      <c r="D565">
        <v>0.94462999999999997</v>
      </c>
      <c r="E565">
        <v>0.43020000000000003</v>
      </c>
    </row>
    <row r="566" spans="1:5">
      <c r="A566" s="1">
        <v>564</v>
      </c>
      <c r="B566">
        <v>0.56396000000000002</v>
      </c>
      <c r="C566">
        <v>0.40250399999999997</v>
      </c>
      <c r="D566">
        <v>0.94420999999999999</v>
      </c>
      <c r="E566">
        <v>0.43049999999999999</v>
      </c>
    </row>
    <row r="567" spans="1:5">
      <c r="A567" s="1">
        <v>565</v>
      </c>
      <c r="B567">
        <v>0.56498000000000004</v>
      </c>
      <c r="C567">
        <v>0.40495200000000009</v>
      </c>
      <c r="D567">
        <v>0.94381999999999999</v>
      </c>
      <c r="E567">
        <v>0.43080000000000002</v>
      </c>
    </row>
    <row r="568" spans="1:5">
      <c r="A568" s="1">
        <v>566</v>
      </c>
      <c r="B568">
        <v>0.56596000000000002</v>
      </c>
      <c r="C568">
        <v>0.40730400000000011</v>
      </c>
      <c r="D568">
        <v>0.94350000000000001</v>
      </c>
      <c r="E568">
        <v>0.43108000000000002</v>
      </c>
    </row>
    <row r="569" spans="1:5">
      <c r="A569" s="1">
        <v>567</v>
      </c>
      <c r="B569">
        <v>0.56698000000000004</v>
      </c>
      <c r="C569">
        <v>0.40975200000000012</v>
      </c>
      <c r="D569">
        <v>0.94327000000000005</v>
      </c>
      <c r="E569">
        <v>0.43132999999999999</v>
      </c>
    </row>
    <row r="570" spans="1:5">
      <c r="A570" s="1">
        <v>568</v>
      </c>
      <c r="B570">
        <v>0.56796000000000002</v>
      </c>
      <c r="C570">
        <v>0.41210400000000008</v>
      </c>
      <c r="D570">
        <v>0.94303000000000003</v>
      </c>
      <c r="E570">
        <v>0.43157000000000001</v>
      </c>
    </row>
    <row r="571" spans="1:5">
      <c r="A571" s="1">
        <v>569</v>
      </c>
      <c r="B571">
        <v>0.56898000000000004</v>
      </c>
      <c r="C571">
        <v>0.4145520000000002</v>
      </c>
      <c r="D571">
        <v>0.94274000000000002</v>
      </c>
      <c r="E571">
        <v>0.43181000000000003</v>
      </c>
    </row>
    <row r="572" spans="1:5">
      <c r="A572" s="1">
        <v>570</v>
      </c>
      <c r="B572">
        <v>0.56996999999999998</v>
      </c>
      <c r="C572">
        <v>0.41692800000000002</v>
      </c>
      <c r="D572">
        <v>0.94240999999999997</v>
      </c>
      <c r="E572">
        <v>0.43207000000000001</v>
      </c>
    </row>
    <row r="573" spans="1:5">
      <c r="A573" s="1">
        <v>571</v>
      </c>
      <c r="B573">
        <v>0.57098000000000004</v>
      </c>
      <c r="C573">
        <v>0.41935200000000022</v>
      </c>
      <c r="D573">
        <v>0.94191000000000003</v>
      </c>
      <c r="E573">
        <v>0.43239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41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9.9724899999999997E-4</v>
      </c>
      <c r="C3">
        <v>0</v>
      </c>
      <c r="D3">
        <v>0</v>
      </c>
      <c r="E3">
        <v>0</v>
      </c>
    </row>
    <row r="4" spans="1:5">
      <c r="A4" s="1">
        <v>2</v>
      </c>
      <c r="B4">
        <v>1.99E-3</v>
      </c>
      <c r="C4">
        <v>0</v>
      </c>
      <c r="D4">
        <v>0.98907</v>
      </c>
      <c r="E4">
        <v>0.38718999999999998</v>
      </c>
    </row>
    <row r="5" spans="1:5">
      <c r="A5" s="1">
        <v>3</v>
      </c>
      <c r="B5">
        <v>2.99E-3</v>
      </c>
      <c r="C5">
        <v>0</v>
      </c>
      <c r="D5">
        <v>1</v>
      </c>
      <c r="E5">
        <v>1.17824</v>
      </c>
    </row>
    <row r="6" spans="1:5">
      <c r="A6" s="1">
        <v>4</v>
      </c>
      <c r="B6">
        <v>3.98E-3</v>
      </c>
      <c r="C6">
        <v>0</v>
      </c>
      <c r="D6">
        <v>0.99990000000000001</v>
      </c>
      <c r="E6">
        <v>0.82330000000000003</v>
      </c>
    </row>
    <row r="7" spans="1:5">
      <c r="A7" s="1">
        <v>5</v>
      </c>
      <c r="B7">
        <v>4.9899999999999996E-3</v>
      </c>
      <c r="C7">
        <v>0</v>
      </c>
      <c r="D7">
        <v>1</v>
      </c>
      <c r="E7">
        <v>0.40192</v>
      </c>
    </row>
    <row r="8" spans="1:5">
      <c r="A8" s="1">
        <v>6</v>
      </c>
      <c r="B8">
        <v>5.9800000000000001E-3</v>
      </c>
      <c r="C8">
        <v>0</v>
      </c>
      <c r="D8">
        <v>0.99997000000000003</v>
      </c>
      <c r="E8">
        <v>0.40225</v>
      </c>
    </row>
    <row r="9" spans="1:5">
      <c r="A9" s="1">
        <v>7</v>
      </c>
      <c r="B9">
        <v>7.0000000000000001E-3</v>
      </c>
      <c r="C9">
        <v>0</v>
      </c>
      <c r="D9">
        <v>1</v>
      </c>
      <c r="E9">
        <v>0.41209000000000001</v>
      </c>
    </row>
    <row r="10" spans="1:5">
      <c r="A10" s="1">
        <v>8</v>
      </c>
      <c r="B10">
        <v>7.9900000000000006E-3</v>
      </c>
      <c r="C10">
        <v>0</v>
      </c>
      <c r="D10">
        <v>0.99997999999999998</v>
      </c>
      <c r="E10">
        <v>0.41027999999999998</v>
      </c>
    </row>
    <row r="11" spans="1:5">
      <c r="A11" s="1">
        <v>9</v>
      </c>
      <c r="B11">
        <v>8.9800000000000001E-3</v>
      </c>
      <c r="C11">
        <v>0</v>
      </c>
      <c r="D11">
        <v>1</v>
      </c>
      <c r="E11">
        <v>0.40499000000000002</v>
      </c>
    </row>
    <row r="12" spans="1:5">
      <c r="A12" s="1">
        <v>10</v>
      </c>
      <c r="B12">
        <v>9.9900000000000006E-3</v>
      </c>
      <c r="C12">
        <v>0</v>
      </c>
      <c r="D12">
        <v>0.99999000000000005</v>
      </c>
      <c r="E12">
        <v>0.41049000000000002</v>
      </c>
    </row>
    <row r="13" spans="1:5">
      <c r="A13" s="1">
        <v>11</v>
      </c>
      <c r="B13">
        <v>1.098E-2</v>
      </c>
      <c r="C13">
        <v>0</v>
      </c>
      <c r="D13">
        <v>0.99997999999999998</v>
      </c>
      <c r="E13">
        <v>0.40586</v>
      </c>
    </row>
    <row r="14" spans="1:5">
      <c r="A14" s="1">
        <v>12</v>
      </c>
      <c r="B14">
        <v>1.1990000000000001E-2</v>
      </c>
      <c r="C14">
        <v>0</v>
      </c>
      <c r="D14">
        <v>0.99999000000000005</v>
      </c>
      <c r="E14">
        <v>0.40667999999999999</v>
      </c>
    </row>
    <row r="15" spans="1:5">
      <c r="A15" s="1">
        <v>13</v>
      </c>
      <c r="B15">
        <v>1.298E-2</v>
      </c>
      <c r="C15">
        <v>0</v>
      </c>
      <c r="D15">
        <v>0.99999000000000005</v>
      </c>
      <c r="E15">
        <v>0.40762999999999999</v>
      </c>
    </row>
    <row r="16" spans="1:5">
      <c r="A16" s="1">
        <v>14</v>
      </c>
      <c r="B16">
        <v>1.4E-2</v>
      </c>
      <c r="C16">
        <v>0</v>
      </c>
      <c r="D16">
        <v>1</v>
      </c>
      <c r="E16">
        <v>0.40862999999999999</v>
      </c>
    </row>
    <row r="17" spans="1:5">
      <c r="A17" s="1">
        <v>15</v>
      </c>
      <c r="B17">
        <v>1.498E-2</v>
      </c>
      <c r="C17">
        <v>0</v>
      </c>
      <c r="D17">
        <v>0.99999000000000005</v>
      </c>
      <c r="E17">
        <v>0.40865000000000001</v>
      </c>
    </row>
    <row r="18" spans="1:5">
      <c r="A18" s="1">
        <v>16</v>
      </c>
      <c r="B18">
        <v>1.6E-2</v>
      </c>
      <c r="C18">
        <v>0</v>
      </c>
      <c r="D18">
        <v>1</v>
      </c>
      <c r="E18">
        <v>0.40810000000000002</v>
      </c>
    </row>
    <row r="19" spans="1:5">
      <c r="A19" s="1">
        <v>17</v>
      </c>
      <c r="B19">
        <v>1.6990000000000002E-2</v>
      </c>
      <c r="C19">
        <v>0</v>
      </c>
      <c r="D19">
        <v>1</v>
      </c>
      <c r="E19">
        <v>0.40833999999999998</v>
      </c>
    </row>
    <row r="20" spans="1:5">
      <c r="A20" s="1">
        <v>18</v>
      </c>
      <c r="B20">
        <v>1.7979999999999999E-2</v>
      </c>
      <c r="C20">
        <v>0</v>
      </c>
      <c r="D20">
        <v>1</v>
      </c>
      <c r="E20">
        <v>0.40744000000000002</v>
      </c>
    </row>
    <row r="21" spans="1:5">
      <c r="A21" s="1">
        <v>19</v>
      </c>
      <c r="B21">
        <v>1.899E-2</v>
      </c>
      <c r="C21">
        <v>0</v>
      </c>
      <c r="D21">
        <v>1</v>
      </c>
      <c r="E21">
        <v>0.40788000000000002</v>
      </c>
    </row>
    <row r="22" spans="1:5">
      <c r="A22" s="1">
        <v>20</v>
      </c>
      <c r="B22">
        <v>1.9980000000000001E-2</v>
      </c>
      <c r="C22">
        <v>0</v>
      </c>
      <c r="D22">
        <v>1</v>
      </c>
      <c r="E22">
        <v>0.40756999999999999</v>
      </c>
    </row>
    <row r="23" spans="1:5">
      <c r="A23" s="1">
        <v>21</v>
      </c>
      <c r="B23">
        <v>2.0990000000000002E-2</v>
      </c>
      <c r="C23">
        <v>0</v>
      </c>
      <c r="D23">
        <v>1</v>
      </c>
      <c r="E23">
        <v>0.40733000000000003</v>
      </c>
    </row>
    <row r="24" spans="1:5">
      <c r="A24" s="1">
        <v>22</v>
      </c>
      <c r="B24">
        <v>2.198E-2</v>
      </c>
      <c r="C24">
        <v>0</v>
      </c>
      <c r="D24">
        <v>1</v>
      </c>
      <c r="E24">
        <v>0.40770000000000001</v>
      </c>
    </row>
    <row r="25" spans="1:5">
      <c r="A25" s="1">
        <v>23</v>
      </c>
      <c r="B25">
        <v>2.3E-2</v>
      </c>
      <c r="C25">
        <v>0</v>
      </c>
      <c r="D25">
        <v>1</v>
      </c>
      <c r="E25">
        <v>0.40692</v>
      </c>
    </row>
    <row r="26" spans="1:5">
      <c r="A26" s="1">
        <v>24</v>
      </c>
      <c r="B26">
        <v>2.3990000000000001E-2</v>
      </c>
      <c r="C26">
        <v>0</v>
      </c>
      <c r="D26">
        <v>1</v>
      </c>
      <c r="E26">
        <v>0.40754000000000001</v>
      </c>
    </row>
    <row r="27" spans="1:5">
      <c r="A27" s="1">
        <v>25</v>
      </c>
      <c r="B27">
        <v>2.5000000000000001E-2</v>
      </c>
      <c r="C27">
        <v>0</v>
      </c>
      <c r="D27">
        <v>1</v>
      </c>
      <c r="E27">
        <v>0.40788000000000002</v>
      </c>
    </row>
    <row r="28" spans="1:5">
      <c r="A28" s="1">
        <v>26</v>
      </c>
      <c r="B28">
        <v>2.5989999999999999E-2</v>
      </c>
      <c r="C28">
        <v>0</v>
      </c>
      <c r="D28">
        <v>0.99999000000000005</v>
      </c>
      <c r="E28">
        <v>0.40803</v>
      </c>
    </row>
    <row r="29" spans="1:5">
      <c r="A29" s="1">
        <v>27</v>
      </c>
      <c r="B29">
        <v>2.6980000000000001E-2</v>
      </c>
      <c r="C29">
        <v>0</v>
      </c>
      <c r="D29">
        <v>1</v>
      </c>
      <c r="E29">
        <v>0.40777000000000002</v>
      </c>
    </row>
    <row r="30" spans="1:5">
      <c r="A30" s="1">
        <v>28</v>
      </c>
      <c r="B30">
        <v>2.7990000000000001E-2</v>
      </c>
      <c r="C30">
        <v>0</v>
      </c>
      <c r="D30">
        <v>1</v>
      </c>
      <c r="E30">
        <v>0.40787000000000001</v>
      </c>
    </row>
    <row r="31" spans="1:5">
      <c r="A31" s="1">
        <v>29</v>
      </c>
      <c r="B31">
        <v>2.8979999999999999E-2</v>
      </c>
      <c r="C31">
        <v>0</v>
      </c>
      <c r="D31">
        <v>0.99999000000000005</v>
      </c>
      <c r="E31">
        <v>0.40794000000000002</v>
      </c>
    </row>
    <row r="32" spans="1:5">
      <c r="A32" s="1">
        <v>30</v>
      </c>
      <c r="B32">
        <v>2.9989999999999999E-2</v>
      </c>
      <c r="C32">
        <v>0</v>
      </c>
      <c r="D32">
        <v>1</v>
      </c>
      <c r="E32">
        <v>0.40772000000000003</v>
      </c>
    </row>
    <row r="33" spans="1:5">
      <c r="A33" s="1">
        <v>31</v>
      </c>
      <c r="B33">
        <v>3.0980000000000001E-2</v>
      </c>
      <c r="C33">
        <v>0</v>
      </c>
      <c r="D33">
        <v>1</v>
      </c>
      <c r="E33">
        <v>0.40776000000000001</v>
      </c>
    </row>
    <row r="34" spans="1:5">
      <c r="A34" s="1">
        <v>32</v>
      </c>
      <c r="B34">
        <v>3.1989999999999998E-2</v>
      </c>
      <c r="C34">
        <v>0</v>
      </c>
      <c r="D34">
        <v>1</v>
      </c>
      <c r="E34">
        <v>0.40745999999999999</v>
      </c>
    </row>
    <row r="35" spans="1:5">
      <c r="A35" s="1">
        <v>33</v>
      </c>
      <c r="B35">
        <v>3.2980000000000002E-2</v>
      </c>
      <c r="C35">
        <v>0</v>
      </c>
      <c r="D35">
        <v>1</v>
      </c>
      <c r="E35">
        <v>0.40754000000000001</v>
      </c>
    </row>
    <row r="36" spans="1:5">
      <c r="A36" s="1">
        <v>34</v>
      </c>
      <c r="B36">
        <v>3.4000000000000002E-2</v>
      </c>
      <c r="C36">
        <v>0</v>
      </c>
      <c r="D36">
        <v>1</v>
      </c>
      <c r="E36">
        <v>0.40759000000000001</v>
      </c>
    </row>
    <row r="37" spans="1:5">
      <c r="A37" s="1">
        <v>35</v>
      </c>
      <c r="B37">
        <v>3.499E-2</v>
      </c>
      <c r="C37">
        <v>0</v>
      </c>
      <c r="D37">
        <v>1</v>
      </c>
      <c r="E37">
        <v>0.40755999999999998</v>
      </c>
    </row>
    <row r="38" spans="1:5">
      <c r="A38" s="1">
        <v>36</v>
      </c>
      <c r="B38">
        <v>3.5999999999999997E-2</v>
      </c>
      <c r="C38">
        <v>0</v>
      </c>
      <c r="D38">
        <v>1</v>
      </c>
      <c r="E38">
        <v>0.40769</v>
      </c>
    </row>
    <row r="39" spans="1:5">
      <c r="A39" s="1">
        <v>37</v>
      </c>
      <c r="B39">
        <v>3.6990000000000002E-2</v>
      </c>
      <c r="C39">
        <v>0</v>
      </c>
      <c r="D39">
        <v>1</v>
      </c>
      <c r="E39">
        <v>0.40771000000000002</v>
      </c>
    </row>
    <row r="40" spans="1:5">
      <c r="A40" s="1">
        <v>38</v>
      </c>
      <c r="B40">
        <v>3.798E-2</v>
      </c>
      <c r="C40">
        <v>0</v>
      </c>
      <c r="D40">
        <v>1</v>
      </c>
      <c r="E40">
        <v>0.40773999999999999</v>
      </c>
    </row>
    <row r="41" spans="1:5">
      <c r="A41" s="1">
        <v>39</v>
      </c>
      <c r="B41">
        <v>3.8989999999999997E-2</v>
      </c>
      <c r="C41">
        <v>0</v>
      </c>
      <c r="D41">
        <v>1</v>
      </c>
      <c r="E41">
        <v>0.40777999999999998</v>
      </c>
    </row>
    <row r="42" spans="1:5">
      <c r="A42" s="1">
        <v>40</v>
      </c>
      <c r="B42">
        <v>3.9980000000000002E-2</v>
      </c>
      <c r="C42">
        <v>0</v>
      </c>
      <c r="D42">
        <v>1</v>
      </c>
      <c r="E42">
        <v>0.40786</v>
      </c>
    </row>
    <row r="43" spans="1:5">
      <c r="A43" s="1">
        <v>41</v>
      </c>
      <c r="B43">
        <v>4.0989999999999999E-2</v>
      </c>
      <c r="C43">
        <v>0</v>
      </c>
      <c r="D43">
        <v>0.99999000000000005</v>
      </c>
      <c r="E43">
        <v>0.40772999999999998</v>
      </c>
    </row>
    <row r="44" spans="1:5">
      <c r="A44" s="1">
        <v>42</v>
      </c>
      <c r="B44">
        <v>4.1980000000000003E-2</v>
      </c>
      <c r="C44">
        <v>0</v>
      </c>
      <c r="D44">
        <v>1</v>
      </c>
      <c r="E44">
        <v>0.40767999999999999</v>
      </c>
    </row>
    <row r="45" spans="1:5">
      <c r="A45" s="1">
        <v>43</v>
      </c>
      <c r="B45">
        <v>4.2999999999999997E-2</v>
      </c>
      <c r="C45">
        <v>0</v>
      </c>
      <c r="D45">
        <v>1</v>
      </c>
      <c r="E45">
        <v>0.40765000000000001</v>
      </c>
    </row>
    <row r="46" spans="1:5">
      <c r="A46" s="1">
        <v>44</v>
      </c>
      <c r="B46">
        <v>4.3990000000000001E-2</v>
      </c>
      <c r="C46">
        <v>0</v>
      </c>
      <c r="D46">
        <v>0.99999000000000005</v>
      </c>
      <c r="E46">
        <v>0.40756999999999999</v>
      </c>
    </row>
    <row r="47" spans="1:5">
      <c r="A47" s="1">
        <v>45</v>
      </c>
      <c r="B47">
        <v>4.4999999999999998E-2</v>
      </c>
      <c r="C47">
        <v>0</v>
      </c>
      <c r="D47">
        <v>1</v>
      </c>
      <c r="E47">
        <v>0.40772999999999998</v>
      </c>
    </row>
    <row r="48" spans="1:5">
      <c r="A48" s="1">
        <v>46</v>
      </c>
      <c r="B48">
        <v>4.5990000000000003E-2</v>
      </c>
      <c r="C48">
        <v>0</v>
      </c>
      <c r="D48">
        <v>1</v>
      </c>
      <c r="E48">
        <v>0.40765000000000001</v>
      </c>
    </row>
    <row r="49" spans="1:5">
      <c r="A49" s="1">
        <v>47</v>
      </c>
      <c r="B49">
        <v>4.6980000000000001E-2</v>
      </c>
      <c r="C49">
        <v>0</v>
      </c>
      <c r="D49">
        <v>1</v>
      </c>
      <c r="E49">
        <v>0.40766999999999998</v>
      </c>
    </row>
    <row r="50" spans="1:5">
      <c r="A50" s="1">
        <v>48</v>
      </c>
      <c r="B50">
        <v>4.7989999999999998E-2</v>
      </c>
      <c r="C50">
        <v>0</v>
      </c>
      <c r="D50">
        <v>1</v>
      </c>
      <c r="E50">
        <v>0.40764</v>
      </c>
    </row>
    <row r="51" spans="1:5">
      <c r="A51" s="1">
        <v>49</v>
      </c>
      <c r="B51">
        <v>4.8980000000000003E-2</v>
      </c>
      <c r="C51">
        <v>0</v>
      </c>
      <c r="D51">
        <v>1</v>
      </c>
      <c r="E51">
        <v>0.40771000000000002</v>
      </c>
    </row>
    <row r="52" spans="1:5">
      <c r="A52" s="1">
        <v>50</v>
      </c>
      <c r="B52">
        <v>4.999E-2</v>
      </c>
      <c r="C52">
        <v>0</v>
      </c>
      <c r="D52">
        <v>0.99999000000000005</v>
      </c>
      <c r="E52">
        <v>0.40776000000000001</v>
      </c>
    </row>
    <row r="53" spans="1:5">
      <c r="A53" s="1">
        <v>51</v>
      </c>
      <c r="B53">
        <v>5.0979999999999998E-2</v>
      </c>
      <c r="C53">
        <v>0</v>
      </c>
      <c r="D53">
        <v>0.99999000000000005</v>
      </c>
      <c r="E53">
        <v>0.40775</v>
      </c>
    </row>
    <row r="54" spans="1:5">
      <c r="A54" s="1">
        <v>52</v>
      </c>
      <c r="B54">
        <v>5.1990000000000001E-2</v>
      </c>
      <c r="C54">
        <v>0</v>
      </c>
      <c r="D54">
        <v>0.99999000000000005</v>
      </c>
      <c r="E54">
        <v>0.40767999999999999</v>
      </c>
    </row>
    <row r="55" spans="1:5">
      <c r="A55" s="1">
        <v>53</v>
      </c>
      <c r="B55">
        <v>5.2979999999999999E-2</v>
      </c>
      <c r="C55">
        <v>0</v>
      </c>
      <c r="D55">
        <v>0.99999000000000005</v>
      </c>
      <c r="E55">
        <v>0.40766000000000002</v>
      </c>
    </row>
    <row r="56" spans="1:5">
      <c r="A56" s="1">
        <v>54</v>
      </c>
      <c r="B56">
        <v>5.3999999999999999E-2</v>
      </c>
      <c r="C56">
        <v>0</v>
      </c>
      <c r="D56">
        <v>0.99999000000000005</v>
      </c>
      <c r="E56">
        <v>0.40765000000000001</v>
      </c>
    </row>
    <row r="57" spans="1:5">
      <c r="A57" s="1">
        <v>55</v>
      </c>
      <c r="B57">
        <v>5.4989999999999997E-2</v>
      </c>
      <c r="C57">
        <v>0</v>
      </c>
      <c r="D57">
        <v>0.99999000000000005</v>
      </c>
      <c r="E57">
        <v>0.40762999999999999</v>
      </c>
    </row>
    <row r="58" spans="1:5">
      <c r="A58" s="1">
        <v>56</v>
      </c>
      <c r="B58">
        <v>5.6000000000000001E-2</v>
      </c>
      <c r="C58">
        <v>0</v>
      </c>
      <c r="D58">
        <v>0.99999000000000005</v>
      </c>
      <c r="E58">
        <v>0.40769</v>
      </c>
    </row>
    <row r="59" spans="1:5">
      <c r="A59" s="1">
        <v>57</v>
      </c>
      <c r="B59">
        <v>5.6989999999999999E-2</v>
      </c>
      <c r="C59">
        <v>0</v>
      </c>
      <c r="D59">
        <v>0.99999000000000005</v>
      </c>
      <c r="E59">
        <v>0.40770000000000001</v>
      </c>
    </row>
    <row r="60" spans="1:5">
      <c r="A60" s="1">
        <v>58</v>
      </c>
      <c r="B60">
        <v>5.7979999999999997E-2</v>
      </c>
      <c r="C60">
        <v>0</v>
      </c>
      <c r="D60">
        <v>0.99999000000000005</v>
      </c>
      <c r="E60">
        <v>0.40760999999999997</v>
      </c>
    </row>
    <row r="61" spans="1:5">
      <c r="A61" s="1">
        <v>59</v>
      </c>
      <c r="B61">
        <v>5.8990000000000001E-2</v>
      </c>
      <c r="C61">
        <v>0</v>
      </c>
      <c r="D61">
        <v>0.99999000000000005</v>
      </c>
      <c r="E61">
        <v>0.40767999999999999</v>
      </c>
    </row>
    <row r="62" spans="1:5">
      <c r="A62" s="1">
        <v>60</v>
      </c>
      <c r="B62">
        <v>5.9979999999999999E-2</v>
      </c>
      <c r="C62">
        <v>0</v>
      </c>
      <c r="D62">
        <v>0.99999000000000005</v>
      </c>
      <c r="E62">
        <v>0.40770000000000001</v>
      </c>
    </row>
    <row r="63" spans="1:5">
      <c r="A63" s="1">
        <v>61</v>
      </c>
      <c r="B63">
        <v>6.0990000000000003E-2</v>
      </c>
      <c r="C63">
        <v>0</v>
      </c>
      <c r="D63">
        <v>0.99999000000000005</v>
      </c>
      <c r="E63">
        <v>0.40772000000000003</v>
      </c>
    </row>
    <row r="64" spans="1:5">
      <c r="A64" s="1">
        <v>62</v>
      </c>
      <c r="B64">
        <v>6.198E-2</v>
      </c>
      <c r="C64">
        <v>0</v>
      </c>
      <c r="D64">
        <v>0.99999000000000005</v>
      </c>
      <c r="E64">
        <v>0.40766000000000002</v>
      </c>
    </row>
    <row r="65" spans="1:5">
      <c r="A65" s="1">
        <v>63</v>
      </c>
      <c r="B65">
        <v>6.2990000000000004E-2</v>
      </c>
      <c r="C65">
        <v>0</v>
      </c>
      <c r="D65">
        <v>0.99999000000000005</v>
      </c>
      <c r="E65">
        <v>0.40764</v>
      </c>
    </row>
    <row r="66" spans="1:5">
      <c r="A66" s="1">
        <v>64</v>
      </c>
      <c r="B66">
        <v>6.3979999999999995E-2</v>
      </c>
      <c r="C66">
        <v>0</v>
      </c>
      <c r="D66">
        <v>0.99999000000000005</v>
      </c>
      <c r="E66">
        <v>0.40762999999999999</v>
      </c>
    </row>
    <row r="67" spans="1:5">
      <c r="A67" s="1">
        <v>65</v>
      </c>
      <c r="B67">
        <v>6.4990000000000006E-2</v>
      </c>
      <c r="C67">
        <v>0</v>
      </c>
      <c r="D67">
        <v>0.99999000000000005</v>
      </c>
      <c r="E67">
        <v>0.40762999999999999</v>
      </c>
    </row>
    <row r="68" spans="1:5">
      <c r="A68" s="1">
        <v>66</v>
      </c>
      <c r="B68">
        <v>6.5979999999999997E-2</v>
      </c>
      <c r="C68">
        <v>0</v>
      </c>
      <c r="D68">
        <v>0.99999000000000005</v>
      </c>
      <c r="E68">
        <v>0.40761999999999998</v>
      </c>
    </row>
    <row r="69" spans="1:5">
      <c r="A69" s="1">
        <v>67</v>
      </c>
      <c r="B69">
        <v>6.7000000000000004E-2</v>
      </c>
      <c r="C69">
        <v>0</v>
      </c>
      <c r="D69">
        <v>0.99999000000000005</v>
      </c>
      <c r="E69">
        <v>0.40760000000000002</v>
      </c>
    </row>
    <row r="70" spans="1:5">
      <c r="A70" s="1">
        <v>68</v>
      </c>
      <c r="B70">
        <v>6.7989999999999995E-2</v>
      </c>
      <c r="C70">
        <v>0</v>
      </c>
      <c r="D70">
        <v>0.99999000000000005</v>
      </c>
      <c r="E70">
        <v>0.40761999999999998</v>
      </c>
    </row>
    <row r="71" spans="1:5">
      <c r="A71" s="1">
        <v>69</v>
      </c>
      <c r="B71">
        <v>6.9000000000000006E-2</v>
      </c>
      <c r="C71">
        <v>0</v>
      </c>
      <c r="D71">
        <v>0.99999000000000005</v>
      </c>
      <c r="E71">
        <v>0.40764</v>
      </c>
    </row>
    <row r="72" spans="1:5">
      <c r="A72" s="1">
        <v>70</v>
      </c>
      <c r="B72">
        <v>6.9989999999999997E-2</v>
      </c>
      <c r="C72">
        <v>0</v>
      </c>
      <c r="D72">
        <v>0.99999000000000005</v>
      </c>
      <c r="E72">
        <v>0.40762999999999999</v>
      </c>
    </row>
    <row r="73" spans="1:5">
      <c r="A73" s="1">
        <v>71</v>
      </c>
      <c r="B73">
        <v>7.0999999999999994E-2</v>
      </c>
      <c r="C73">
        <v>0</v>
      </c>
      <c r="D73">
        <v>0.99999000000000005</v>
      </c>
      <c r="E73">
        <v>0.40765000000000001</v>
      </c>
    </row>
    <row r="74" spans="1:5">
      <c r="A74" s="1">
        <v>72</v>
      </c>
      <c r="B74">
        <v>7.1989999999999998E-2</v>
      </c>
      <c r="C74">
        <v>0</v>
      </c>
      <c r="D74">
        <v>0.99999000000000005</v>
      </c>
      <c r="E74">
        <v>0.40766000000000002</v>
      </c>
    </row>
    <row r="75" spans="1:5">
      <c r="A75" s="1">
        <v>73</v>
      </c>
      <c r="B75">
        <v>7.2980000000000003E-2</v>
      </c>
      <c r="C75">
        <v>0</v>
      </c>
      <c r="D75">
        <v>0.99999000000000005</v>
      </c>
      <c r="E75">
        <v>0.40762999999999999</v>
      </c>
    </row>
    <row r="76" spans="1:5">
      <c r="A76" s="1">
        <v>74</v>
      </c>
      <c r="B76">
        <v>7.399E-2</v>
      </c>
      <c r="C76">
        <v>0</v>
      </c>
      <c r="D76">
        <v>0.99999000000000005</v>
      </c>
      <c r="E76">
        <v>0.40759000000000001</v>
      </c>
    </row>
    <row r="77" spans="1:5">
      <c r="A77" s="1">
        <v>75</v>
      </c>
      <c r="B77">
        <v>7.4980000000000005E-2</v>
      </c>
      <c r="C77">
        <v>0</v>
      </c>
      <c r="D77">
        <v>0.99999000000000005</v>
      </c>
      <c r="E77">
        <v>0.40760000000000002</v>
      </c>
    </row>
    <row r="78" spans="1:5">
      <c r="A78" s="1">
        <v>76</v>
      </c>
      <c r="B78">
        <v>7.5990000000000002E-2</v>
      </c>
      <c r="C78">
        <v>0</v>
      </c>
      <c r="D78">
        <v>0.99999000000000005</v>
      </c>
      <c r="E78">
        <v>0.40759000000000001</v>
      </c>
    </row>
    <row r="79" spans="1:5">
      <c r="A79" s="1">
        <v>77</v>
      </c>
      <c r="B79">
        <v>7.6980000000000007E-2</v>
      </c>
      <c r="C79">
        <v>0</v>
      </c>
      <c r="D79">
        <v>0.99999000000000005</v>
      </c>
      <c r="E79">
        <v>0.40755000000000002</v>
      </c>
    </row>
    <row r="80" spans="1:5">
      <c r="A80" s="1">
        <v>78</v>
      </c>
      <c r="B80">
        <v>7.7990000000000004E-2</v>
      </c>
      <c r="C80">
        <v>0</v>
      </c>
      <c r="D80">
        <v>0.99999000000000005</v>
      </c>
      <c r="E80">
        <v>0.40753</v>
      </c>
    </row>
    <row r="81" spans="1:5">
      <c r="A81" s="1">
        <v>79</v>
      </c>
      <c r="B81">
        <v>7.8979999999999995E-2</v>
      </c>
      <c r="C81">
        <v>0</v>
      </c>
      <c r="D81">
        <v>0.99999000000000005</v>
      </c>
      <c r="E81">
        <v>0.40755000000000002</v>
      </c>
    </row>
    <row r="82" spans="1:5">
      <c r="A82" s="1">
        <v>80</v>
      </c>
      <c r="B82">
        <v>7.9990000000000006E-2</v>
      </c>
      <c r="C82">
        <v>0</v>
      </c>
      <c r="D82">
        <v>0.99999000000000005</v>
      </c>
      <c r="E82">
        <v>0.40756999999999999</v>
      </c>
    </row>
    <row r="83" spans="1:5">
      <c r="A83" s="1">
        <v>81</v>
      </c>
      <c r="B83">
        <v>8.0979999999999996E-2</v>
      </c>
      <c r="C83">
        <v>0</v>
      </c>
      <c r="D83">
        <v>0.99999000000000005</v>
      </c>
      <c r="E83">
        <v>0.40759000000000001</v>
      </c>
    </row>
    <row r="84" spans="1:5">
      <c r="A84" s="1">
        <v>82</v>
      </c>
      <c r="B84">
        <v>8.2000000000000003E-2</v>
      </c>
      <c r="C84">
        <v>0</v>
      </c>
      <c r="D84">
        <v>0.99999000000000005</v>
      </c>
      <c r="E84">
        <v>0.40758</v>
      </c>
    </row>
    <row r="85" spans="1:5">
      <c r="A85" s="1">
        <v>83</v>
      </c>
      <c r="B85">
        <v>8.2979999999999998E-2</v>
      </c>
      <c r="C85">
        <v>0</v>
      </c>
      <c r="D85">
        <v>0.99999000000000005</v>
      </c>
      <c r="E85">
        <v>0.40755999999999998</v>
      </c>
    </row>
    <row r="86" spans="1:5">
      <c r="A86" s="1">
        <v>84</v>
      </c>
      <c r="B86">
        <v>8.4000000000000005E-2</v>
      </c>
      <c r="C86">
        <v>0</v>
      </c>
      <c r="D86">
        <v>0.99999000000000005</v>
      </c>
      <c r="E86">
        <v>0.40755000000000002</v>
      </c>
    </row>
    <row r="87" spans="1:5">
      <c r="A87" s="1">
        <v>85</v>
      </c>
      <c r="B87">
        <v>8.4989999999999996E-2</v>
      </c>
      <c r="C87">
        <v>0</v>
      </c>
      <c r="D87">
        <v>0.99999000000000005</v>
      </c>
      <c r="E87">
        <v>0.40755999999999998</v>
      </c>
    </row>
    <row r="88" spans="1:5">
      <c r="A88" s="1">
        <v>86</v>
      </c>
      <c r="B88">
        <v>8.5999999999999993E-2</v>
      </c>
      <c r="C88">
        <v>0</v>
      </c>
      <c r="D88">
        <v>0.99999000000000005</v>
      </c>
      <c r="E88">
        <v>0.40754000000000001</v>
      </c>
    </row>
    <row r="89" spans="1:5">
      <c r="A89" s="1">
        <v>87</v>
      </c>
      <c r="B89">
        <v>8.6989999999999998E-2</v>
      </c>
      <c r="C89">
        <v>0</v>
      </c>
      <c r="D89">
        <v>0.99999000000000005</v>
      </c>
      <c r="E89">
        <v>0.40750999999999998</v>
      </c>
    </row>
    <row r="90" spans="1:5">
      <c r="A90" s="1">
        <v>88</v>
      </c>
      <c r="B90">
        <v>8.7999999999999995E-2</v>
      </c>
      <c r="C90">
        <v>0</v>
      </c>
      <c r="D90">
        <v>0.99999000000000005</v>
      </c>
      <c r="E90">
        <v>0.40749000000000002</v>
      </c>
    </row>
    <row r="91" spans="1:5">
      <c r="A91" s="1">
        <v>89</v>
      </c>
      <c r="B91">
        <v>8.899E-2</v>
      </c>
      <c r="C91">
        <v>0</v>
      </c>
      <c r="D91">
        <v>0.99999000000000005</v>
      </c>
      <c r="E91">
        <v>0.40747</v>
      </c>
    </row>
    <row r="92" spans="1:5">
      <c r="A92" s="1">
        <v>90</v>
      </c>
      <c r="B92">
        <v>0.09</v>
      </c>
      <c r="C92">
        <v>0</v>
      </c>
      <c r="D92">
        <v>0.99999000000000005</v>
      </c>
      <c r="E92">
        <v>0.40747</v>
      </c>
    </row>
    <row r="93" spans="1:5">
      <c r="A93" s="1">
        <v>91</v>
      </c>
      <c r="B93">
        <v>9.0990000000000001E-2</v>
      </c>
      <c r="C93">
        <v>0</v>
      </c>
      <c r="D93">
        <v>0.99999000000000005</v>
      </c>
      <c r="E93">
        <v>0.40749000000000002</v>
      </c>
    </row>
    <row r="94" spans="1:5">
      <c r="A94" s="1">
        <v>92</v>
      </c>
      <c r="B94">
        <v>9.1999999999999998E-2</v>
      </c>
      <c r="C94">
        <v>0</v>
      </c>
      <c r="D94">
        <v>0.99999000000000005</v>
      </c>
      <c r="E94">
        <v>0.40749000000000002</v>
      </c>
    </row>
    <row r="95" spans="1:5">
      <c r="A95" s="1">
        <v>93</v>
      </c>
      <c r="B95">
        <v>9.2990000000000003E-2</v>
      </c>
      <c r="C95">
        <v>0</v>
      </c>
      <c r="D95">
        <v>0.99999000000000005</v>
      </c>
      <c r="E95">
        <v>0.40748000000000001</v>
      </c>
    </row>
    <row r="96" spans="1:5">
      <c r="A96" s="1">
        <v>94</v>
      </c>
      <c r="B96">
        <v>9.3979999999999994E-2</v>
      </c>
      <c r="C96">
        <v>0</v>
      </c>
      <c r="D96">
        <v>0.99999000000000005</v>
      </c>
      <c r="E96">
        <v>0.40747</v>
      </c>
    </row>
    <row r="97" spans="1:5">
      <c r="A97" s="1">
        <v>95</v>
      </c>
      <c r="B97">
        <v>9.4990000000000005E-2</v>
      </c>
      <c r="C97">
        <v>0</v>
      </c>
      <c r="D97">
        <v>0.99999000000000005</v>
      </c>
      <c r="E97">
        <v>0.40745999999999999</v>
      </c>
    </row>
    <row r="98" spans="1:5">
      <c r="A98" s="1">
        <v>96</v>
      </c>
      <c r="B98">
        <v>9.5979999999999996E-2</v>
      </c>
      <c r="C98">
        <v>0</v>
      </c>
      <c r="D98">
        <v>0.99999000000000005</v>
      </c>
      <c r="E98">
        <v>0.40745999999999999</v>
      </c>
    </row>
    <row r="99" spans="1:5">
      <c r="A99" s="1">
        <v>97</v>
      </c>
      <c r="B99">
        <v>9.6990000000000007E-2</v>
      </c>
      <c r="C99">
        <v>0</v>
      </c>
      <c r="D99">
        <v>0.99999000000000005</v>
      </c>
      <c r="E99">
        <v>0.40744999999999998</v>
      </c>
    </row>
    <row r="100" spans="1:5">
      <c r="A100" s="1">
        <v>98</v>
      </c>
      <c r="B100">
        <v>9.7979999999999998E-2</v>
      </c>
      <c r="C100">
        <v>0</v>
      </c>
      <c r="D100">
        <v>0.99999000000000005</v>
      </c>
      <c r="E100">
        <v>0.40742</v>
      </c>
    </row>
    <row r="101" spans="1:5">
      <c r="A101" s="1">
        <v>99</v>
      </c>
      <c r="B101">
        <v>9.8989999999999995E-2</v>
      </c>
      <c r="C101">
        <v>0</v>
      </c>
      <c r="D101">
        <v>0.99999000000000005</v>
      </c>
      <c r="E101">
        <v>0.40740999999999999</v>
      </c>
    </row>
    <row r="102" spans="1:5">
      <c r="A102" s="1">
        <v>100</v>
      </c>
      <c r="B102">
        <v>9.9979999999999999E-2</v>
      </c>
      <c r="C102">
        <v>0</v>
      </c>
      <c r="D102">
        <v>0.99999000000000005</v>
      </c>
      <c r="E102">
        <v>0.40739999999999998</v>
      </c>
    </row>
    <row r="103" spans="1:5">
      <c r="A103" s="1">
        <v>101</v>
      </c>
      <c r="B103">
        <v>0.10099</v>
      </c>
      <c r="C103">
        <v>0</v>
      </c>
      <c r="D103">
        <v>0.99999000000000005</v>
      </c>
      <c r="E103">
        <v>0.40738999999999997</v>
      </c>
    </row>
    <row r="104" spans="1:5">
      <c r="A104" s="1">
        <v>102</v>
      </c>
      <c r="B104">
        <v>0.10198</v>
      </c>
      <c r="C104">
        <v>0</v>
      </c>
      <c r="D104">
        <v>0.99999000000000005</v>
      </c>
      <c r="E104">
        <v>0.40738999999999997</v>
      </c>
    </row>
    <row r="105" spans="1:5">
      <c r="A105" s="1">
        <v>103</v>
      </c>
      <c r="B105">
        <v>0.10299</v>
      </c>
      <c r="C105">
        <v>0</v>
      </c>
      <c r="D105">
        <v>0.99999000000000005</v>
      </c>
      <c r="E105">
        <v>0.40738000000000002</v>
      </c>
    </row>
    <row r="106" spans="1:5">
      <c r="A106" s="1">
        <v>104</v>
      </c>
      <c r="B106">
        <v>0.10398</v>
      </c>
      <c r="C106">
        <v>0</v>
      </c>
      <c r="D106">
        <v>0.99999000000000005</v>
      </c>
      <c r="E106">
        <v>0.40737000000000001</v>
      </c>
    </row>
    <row r="107" spans="1:5">
      <c r="A107" s="1">
        <v>105</v>
      </c>
      <c r="B107">
        <v>0.10499</v>
      </c>
      <c r="C107">
        <v>0</v>
      </c>
      <c r="D107">
        <v>0.99999000000000005</v>
      </c>
      <c r="E107">
        <v>0.40737000000000001</v>
      </c>
    </row>
    <row r="108" spans="1:5">
      <c r="A108" s="1">
        <v>106</v>
      </c>
      <c r="B108">
        <v>0.10598</v>
      </c>
      <c r="C108">
        <v>0</v>
      </c>
      <c r="D108">
        <v>0.99999000000000005</v>
      </c>
      <c r="E108">
        <v>0.40736</v>
      </c>
    </row>
    <row r="109" spans="1:5">
      <c r="A109" s="1">
        <v>107</v>
      </c>
      <c r="B109">
        <v>0.10699</v>
      </c>
      <c r="C109">
        <v>0</v>
      </c>
      <c r="D109">
        <v>0.99999000000000005</v>
      </c>
      <c r="E109">
        <v>0.40734999999999999</v>
      </c>
    </row>
    <row r="110" spans="1:5">
      <c r="A110" s="1">
        <v>108</v>
      </c>
      <c r="B110">
        <v>0.10798000000000001</v>
      </c>
      <c r="C110">
        <v>0</v>
      </c>
      <c r="D110">
        <v>0.99999000000000005</v>
      </c>
      <c r="E110">
        <v>0.40733000000000003</v>
      </c>
    </row>
    <row r="111" spans="1:5">
      <c r="A111" s="1">
        <v>109</v>
      </c>
      <c r="B111">
        <v>0.10899</v>
      </c>
      <c r="C111">
        <v>0</v>
      </c>
      <c r="D111">
        <v>0.99999000000000005</v>
      </c>
      <c r="E111">
        <v>0.40731000000000001</v>
      </c>
    </row>
    <row r="112" spans="1:5">
      <c r="A112" s="1">
        <v>110</v>
      </c>
      <c r="B112">
        <v>0.10997999999999999</v>
      </c>
      <c r="C112">
        <v>0</v>
      </c>
      <c r="D112">
        <v>0.99999000000000005</v>
      </c>
      <c r="E112">
        <v>0.4073</v>
      </c>
    </row>
    <row r="113" spans="1:5">
      <c r="A113" s="1">
        <v>111</v>
      </c>
      <c r="B113">
        <v>0.11099000000000001</v>
      </c>
      <c r="C113">
        <v>0</v>
      </c>
      <c r="D113">
        <v>0.99999000000000005</v>
      </c>
      <c r="E113">
        <v>0.4073</v>
      </c>
    </row>
    <row r="114" spans="1:5">
      <c r="A114" s="1">
        <v>112</v>
      </c>
      <c r="B114">
        <v>0.11198</v>
      </c>
      <c r="C114">
        <v>0</v>
      </c>
      <c r="D114">
        <v>0.99999000000000005</v>
      </c>
      <c r="E114">
        <v>0.40727999999999998</v>
      </c>
    </row>
    <row r="115" spans="1:5">
      <c r="A115" s="1">
        <v>113</v>
      </c>
      <c r="B115">
        <v>0.11298999999999999</v>
      </c>
      <c r="C115">
        <v>0</v>
      </c>
      <c r="D115">
        <v>0.99999000000000005</v>
      </c>
      <c r="E115">
        <v>0.40727000000000002</v>
      </c>
    </row>
    <row r="116" spans="1:5">
      <c r="A116" s="1">
        <v>114</v>
      </c>
      <c r="B116">
        <v>0.11398</v>
      </c>
      <c r="C116">
        <v>0</v>
      </c>
      <c r="D116">
        <v>0.99999000000000005</v>
      </c>
      <c r="E116">
        <v>0.40727000000000002</v>
      </c>
    </row>
    <row r="117" spans="1:5">
      <c r="A117" s="1">
        <v>115</v>
      </c>
      <c r="B117">
        <v>0.11498999999999999</v>
      </c>
      <c r="C117">
        <v>0</v>
      </c>
      <c r="D117">
        <v>0.99999000000000005</v>
      </c>
      <c r="E117">
        <v>0.40726000000000001</v>
      </c>
    </row>
    <row r="118" spans="1:5">
      <c r="A118" s="1">
        <v>116</v>
      </c>
      <c r="B118">
        <v>0.11598</v>
      </c>
      <c r="C118">
        <v>0</v>
      </c>
      <c r="D118">
        <v>0.99999000000000005</v>
      </c>
      <c r="E118">
        <v>0.40726000000000001</v>
      </c>
    </row>
    <row r="119" spans="1:5">
      <c r="A119" s="1">
        <v>117</v>
      </c>
      <c r="B119">
        <v>0.11699</v>
      </c>
      <c r="C119">
        <v>0</v>
      </c>
      <c r="D119">
        <v>0.99999000000000005</v>
      </c>
      <c r="E119">
        <v>0.40723999999999999</v>
      </c>
    </row>
    <row r="120" spans="1:5">
      <c r="A120" s="1">
        <v>118</v>
      </c>
      <c r="B120">
        <v>0.11798</v>
      </c>
      <c r="C120">
        <v>0</v>
      </c>
      <c r="D120">
        <v>0.99999000000000005</v>
      </c>
      <c r="E120">
        <v>0.40722000000000003</v>
      </c>
    </row>
    <row r="121" spans="1:5">
      <c r="A121" s="1">
        <v>119</v>
      </c>
      <c r="B121">
        <v>0.11899</v>
      </c>
      <c r="C121">
        <v>0</v>
      </c>
      <c r="D121">
        <v>0.99999000000000005</v>
      </c>
      <c r="E121">
        <v>0.40720000000000001</v>
      </c>
    </row>
    <row r="122" spans="1:5">
      <c r="A122" s="1">
        <v>120</v>
      </c>
      <c r="B122">
        <v>0.12</v>
      </c>
      <c r="C122">
        <v>0</v>
      </c>
      <c r="D122">
        <v>0.99999000000000005</v>
      </c>
      <c r="E122">
        <v>0.40719</v>
      </c>
    </row>
    <row r="123" spans="1:5">
      <c r="A123" s="1">
        <v>121</v>
      </c>
      <c r="B123">
        <v>0.12099</v>
      </c>
      <c r="C123">
        <v>0</v>
      </c>
      <c r="D123">
        <v>0.99999000000000005</v>
      </c>
      <c r="E123">
        <v>0.40716999999999998</v>
      </c>
    </row>
    <row r="124" spans="1:5">
      <c r="A124" s="1">
        <v>122</v>
      </c>
      <c r="B124">
        <v>0.122</v>
      </c>
      <c r="C124">
        <v>0</v>
      </c>
      <c r="D124">
        <v>0.99999000000000005</v>
      </c>
      <c r="E124">
        <v>0.40716000000000002</v>
      </c>
    </row>
    <row r="125" spans="1:5">
      <c r="A125" s="1">
        <v>123</v>
      </c>
      <c r="B125">
        <v>0.12299</v>
      </c>
      <c r="C125">
        <v>0</v>
      </c>
      <c r="D125">
        <v>0.99999000000000005</v>
      </c>
      <c r="E125">
        <v>0.40716000000000002</v>
      </c>
    </row>
    <row r="126" spans="1:5">
      <c r="A126" s="1">
        <v>124</v>
      </c>
      <c r="B126">
        <v>0.124</v>
      </c>
      <c r="C126">
        <v>0</v>
      </c>
      <c r="D126">
        <v>0.99999000000000005</v>
      </c>
      <c r="E126">
        <v>0.40714</v>
      </c>
    </row>
    <row r="127" spans="1:5">
      <c r="A127" s="1">
        <v>125</v>
      </c>
      <c r="B127">
        <v>0.12499</v>
      </c>
      <c r="C127">
        <v>0</v>
      </c>
      <c r="D127">
        <v>0.99999000000000005</v>
      </c>
      <c r="E127">
        <v>0.40712999999999999</v>
      </c>
    </row>
    <row r="128" spans="1:5">
      <c r="A128" s="1">
        <v>126</v>
      </c>
      <c r="B128">
        <v>0.126</v>
      </c>
      <c r="C128">
        <v>0</v>
      </c>
      <c r="D128">
        <v>0.99999000000000005</v>
      </c>
      <c r="E128">
        <v>0.40712999999999999</v>
      </c>
    </row>
    <row r="129" spans="1:5">
      <c r="A129" s="1">
        <v>127</v>
      </c>
      <c r="B129">
        <v>0.12698000000000001</v>
      </c>
      <c r="C129">
        <v>0</v>
      </c>
      <c r="D129">
        <v>0.99999000000000005</v>
      </c>
      <c r="E129">
        <v>0.40711999999999998</v>
      </c>
    </row>
    <row r="130" spans="1:5">
      <c r="A130" s="1">
        <v>128</v>
      </c>
      <c r="B130">
        <v>0.128</v>
      </c>
      <c r="C130">
        <v>0</v>
      </c>
      <c r="D130">
        <v>0.99999000000000005</v>
      </c>
      <c r="E130">
        <v>0.40711000000000003</v>
      </c>
    </row>
    <row r="131" spans="1:5">
      <c r="A131" s="1">
        <v>129</v>
      </c>
      <c r="B131">
        <v>0.12898000000000001</v>
      </c>
      <c r="C131">
        <v>0</v>
      </c>
      <c r="D131">
        <v>0.99999000000000005</v>
      </c>
      <c r="E131">
        <v>0.40709000000000001</v>
      </c>
    </row>
    <row r="132" spans="1:5">
      <c r="A132" s="1">
        <v>130</v>
      </c>
      <c r="B132">
        <v>0.13</v>
      </c>
      <c r="C132">
        <v>0</v>
      </c>
      <c r="D132">
        <v>0.99999000000000005</v>
      </c>
      <c r="E132">
        <v>0.40705999999999998</v>
      </c>
    </row>
    <row r="133" spans="1:5">
      <c r="A133" s="1">
        <v>131</v>
      </c>
      <c r="B133">
        <v>0.13098000000000001</v>
      </c>
      <c r="C133">
        <v>0</v>
      </c>
      <c r="D133">
        <v>0.99999000000000005</v>
      </c>
      <c r="E133">
        <v>0.40705000000000002</v>
      </c>
    </row>
    <row r="134" spans="1:5">
      <c r="A134" s="1">
        <v>132</v>
      </c>
      <c r="B134">
        <v>0.13199</v>
      </c>
      <c r="C134">
        <v>0</v>
      </c>
      <c r="D134">
        <v>0.99999000000000005</v>
      </c>
      <c r="E134">
        <v>0.40704000000000001</v>
      </c>
    </row>
    <row r="135" spans="1:5">
      <c r="A135" s="1">
        <v>133</v>
      </c>
      <c r="B135">
        <v>0.13297999999999999</v>
      </c>
      <c r="C135">
        <v>0</v>
      </c>
      <c r="D135">
        <v>0.99999000000000005</v>
      </c>
      <c r="E135">
        <v>0.40700999999999998</v>
      </c>
    </row>
    <row r="136" spans="1:5">
      <c r="A136" s="1">
        <v>134</v>
      </c>
      <c r="B136">
        <v>0.13399</v>
      </c>
      <c r="C136">
        <v>0</v>
      </c>
      <c r="D136">
        <v>0.99999000000000005</v>
      </c>
      <c r="E136">
        <v>0.40699999999999997</v>
      </c>
    </row>
    <row r="137" spans="1:5">
      <c r="A137" s="1">
        <v>135</v>
      </c>
      <c r="B137">
        <v>0.13497999999999999</v>
      </c>
      <c r="C137">
        <v>0</v>
      </c>
      <c r="D137">
        <v>0.99999000000000005</v>
      </c>
      <c r="E137">
        <v>0.40699999999999997</v>
      </c>
    </row>
    <row r="138" spans="1:5">
      <c r="A138" s="1">
        <v>136</v>
      </c>
      <c r="B138">
        <v>0.13599</v>
      </c>
      <c r="C138">
        <v>0</v>
      </c>
      <c r="D138">
        <v>0.99999000000000005</v>
      </c>
      <c r="E138">
        <v>0.40699000000000002</v>
      </c>
    </row>
    <row r="139" spans="1:5">
      <c r="A139" s="1">
        <v>137</v>
      </c>
      <c r="B139">
        <v>0.13697999999999999</v>
      </c>
      <c r="C139">
        <v>0</v>
      </c>
      <c r="D139">
        <v>0.99999000000000005</v>
      </c>
      <c r="E139">
        <v>0.40698000000000001</v>
      </c>
    </row>
    <row r="140" spans="1:5">
      <c r="A140" s="1">
        <v>138</v>
      </c>
      <c r="B140">
        <v>0.13799</v>
      </c>
      <c r="C140">
        <v>0</v>
      </c>
      <c r="D140">
        <v>0.99999000000000005</v>
      </c>
      <c r="E140">
        <v>0.40697</v>
      </c>
    </row>
    <row r="141" spans="1:5">
      <c r="A141" s="1">
        <v>139</v>
      </c>
      <c r="B141">
        <v>0.13900000000000001</v>
      </c>
      <c r="C141">
        <v>0</v>
      </c>
      <c r="D141">
        <v>0.99999000000000005</v>
      </c>
      <c r="E141">
        <v>0.40694999999999998</v>
      </c>
    </row>
    <row r="142" spans="1:5">
      <c r="A142" s="1">
        <v>140</v>
      </c>
      <c r="B142">
        <v>0.13999</v>
      </c>
      <c r="C142">
        <v>0</v>
      </c>
      <c r="D142">
        <v>0.99999000000000005</v>
      </c>
      <c r="E142">
        <v>0.40694000000000002</v>
      </c>
    </row>
    <row r="143" spans="1:5">
      <c r="A143" s="1">
        <v>141</v>
      </c>
      <c r="B143">
        <v>0.14099999999999999</v>
      </c>
      <c r="C143">
        <v>0</v>
      </c>
      <c r="D143">
        <v>0.99999000000000005</v>
      </c>
      <c r="E143">
        <v>0.40692</v>
      </c>
    </row>
    <row r="144" spans="1:5">
      <c r="A144" s="1">
        <v>142</v>
      </c>
      <c r="B144">
        <v>0.14198</v>
      </c>
      <c r="C144">
        <v>0</v>
      </c>
      <c r="D144">
        <v>0.99999000000000005</v>
      </c>
      <c r="E144">
        <v>0.40689999999999998</v>
      </c>
    </row>
    <row r="145" spans="1:5">
      <c r="A145" s="1">
        <v>143</v>
      </c>
      <c r="B145">
        <v>0.14299000000000001</v>
      </c>
      <c r="C145">
        <v>0</v>
      </c>
      <c r="D145">
        <v>0.99999000000000005</v>
      </c>
      <c r="E145">
        <v>0.40688000000000002</v>
      </c>
    </row>
    <row r="146" spans="1:5">
      <c r="A146" s="1">
        <v>144</v>
      </c>
      <c r="B146">
        <v>0.14398</v>
      </c>
      <c r="C146">
        <v>0</v>
      </c>
      <c r="D146">
        <v>0.99999000000000005</v>
      </c>
      <c r="E146">
        <v>0.40686</v>
      </c>
    </row>
    <row r="147" spans="1:5">
      <c r="A147" s="1">
        <v>145</v>
      </c>
      <c r="B147">
        <v>0.14499000000000001</v>
      </c>
      <c r="C147">
        <v>0</v>
      </c>
      <c r="D147">
        <v>0.99999000000000005</v>
      </c>
      <c r="E147">
        <v>0.40683999999999998</v>
      </c>
    </row>
    <row r="148" spans="1:5">
      <c r="A148" s="1">
        <v>146</v>
      </c>
      <c r="B148">
        <v>0.14598</v>
      </c>
      <c r="C148">
        <v>0</v>
      </c>
      <c r="D148">
        <v>0.99999000000000005</v>
      </c>
      <c r="E148">
        <v>0.40683999999999998</v>
      </c>
    </row>
    <row r="149" spans="1:5">
      <c r="A149" s="1">
        <v>147</v>
      </c>
      <c r="B149">
        <v>0.14699000000000001</v>
      </c>
      <c r="C149">
        <v>0</v>
      </c>
      <c r="D149">
        <v>0.99999000000000005</v>
      </c>
      <c r="E149">
        <v>0.40706999999999999</v>
      </c>
    </row>
    <row r="150" spans="1:5">
      <c r="A150" s="1">
        <v>148</v>
      </c>
      <c r="B150">
        <v>0.14798</v>
      </c>
      <c r="C150">
        <v>0</v>
      </c>
      <c r="D150">
        <v>0.99997999999999998</v>
      </c>
      <c r="E150">
        <v>0.40760000000000002</v>
      </c>
    </row>
    <row r="151" spans="1:5">
      <c r="A151" s="1">
        <v>149</v>
      </c>
      <c r="B151">
        <v>0.14899000000000001</v>
      </c>
      <c r="C151">
        <v>0</v>
      </c>
      <c r="D151">
        <v>0.99999000000000005</v>
      </c>
      <c r="E151">
        <v>0.40850999999999998</v>
      </c>
    </row>
    <row r="152" spans="1:5">
      <c r="A152" s="1">
        <v>150</v>
      </c>
      <c r="B152">
        <v>0.15</v>
      </c>
      <c r="C152">
        <v>0</v>
      </c>
      <c r="D152">
        <v>0.99997999999999998</v>
      </c>
      <c r="E152">
        <v>0.40945999999999999</v>
      </c>
    </row>
    <row r="153" spans="1:5">
      <c r="A153" s="1">
        <v>151</v>
      </c>
      <c r="B153">
        <v>0.15099000000000001</v>
      </c>
      <c r="C153">
        <v>1.4949000000000269E-4</v>
      </c>
      <c r="D153">
        <v>0.99997999999999998</v>
      </c>
      <c r="E153">
        <v>0.41050999999999999</v>
      </c>
    </row>
    <row r="154" spans="1:5">
      <c r="A154" s="1">
        <v>152</v>
      </c>
      <c r="B154">
        <v>0.152</v>
      </c>
      <c r="C154">
        <v>3.0200000000000002E-4</v>
      </c>
      <c r="D154">
        <v>0.99994000000000005</v>
      </c>
      <c r="E154">
        <v>0.41224</v>
      </c>
    </row>
    <row r="155" spans="1:5">
      <c r="A155" s="1">
        <v>153</v>
      </c>
      <c r="B155">
        <v>0.15298</v>
      </c>
      <c r="C155">
        <v>4.4998000000000119E-4</v>
      </c>
      <c r="D155">
        <v>0.99999000000000005</v>
      </c>
      <c r="E155">
        <v>0.41366999999999998</v>
      </c>
    </row>
    <row r="156" spans="1:5">
      <c r="A156" s="1">
        <v>154</v>
      </c>
      <c r="B156">
        <v>0.15398999999999999</v>
      </c>
      <c r="C156">
        <v>6.024899999999986E-4</v>
      </c>
      <c r="D156">
        <v>0.99999000000000005</v>
      </c>
      <c r="E156">
        <v>0.41582999999999998</v>
      </c>
    </row>
    <row r="157" spans="1:5">
      <c r="A157" s="1">
        <v>155</v>
      </c>
      <c r="B157">
        <v>0.155</v>
      </c>
      <c r="C157">
        <v>7.5500000000000014E-4</v>
      </c>
      <c r="D157">
        <v>0.99997999999999998</v>
      </c>
      <c r="E157">
        <v>0.41891</v>
      </c>
    </row>
    <row r="158" spans="1:5">
      <c r="A158" s="1">
        <v>156</v>
      </c>
      <c r="B158">
        <v>0.15598000000000001</v>
      </c>
      <c r="C158">
        <v>9.0298000000000125E-4</v>
      </c>
      <c r="D158">
        <v>0.99995999999999996</v>
      </c>
      <c r="E158">
        <v>0.42370000000000002</v>
      </c>
    </row>
    <row r="159" spans="1:5">
      <c r="A159" s="1">
        <v>157</v>
      </c>
      <c r="B159">
        <v>0.15698000000000001</v>
      </c>
      <c r="C159">
        <v>1.053980000000001E-3</v>
      </c>
      <c r="D159">
        <v>0.99992999999999999</v>
      </c>
      <c r="E159">
        <v>0.43502000000000002</v>
      </c>
    </row>
    <row r="160" spans="1:5">
      <c r="A160" s="1">
        <v>158</v>
      </c>
      <c r="B160">
        <v>0.15798000000000001</v>
      </c>
      <c r="C160">
        <v>1.2049800000000009E-3</v>
      </c>
      <c r="D160">
        <v>0.99987999999999999</v>
      </c>
      <c r="E160">
        <v>0.44740999999999997</v>
      </c>
    </row>
    <row r="161" spans="1:5">
      <c r="A161" s="1">
        <v>159</v>
      </c>
      <c r="B161">
        <v>0.15898999999999999</v>
      </c>
      <c r="C161">
        <v>1.357489999999999E-3</v>
      </c>
      <c r="D161">
        <v>0.99985999999999997</v>
      </c>
      <c r="E161">
        <v>0.45667000000000002</v>
      </c>
    </row>
    <row r="162" spans="1:5">
      <c r="A162" s="1">
        <v>160</v>
      </c>
      <c r="B162">
        <v>0.16</v>
      </c>
      <c r="C162">
        <v>1.5100000000000001E-3</v>
      </c>
      <c r="D162">
        <v>0.99985000000000002</v>
      </c>
      <c r="E162">
        <v>0.46649000000000002</v>
      </c>
    </row>
    <row r="163" spans="1:5">
      <c r="A163" s="1">
        <v>161</v>
      </c>
      <c r="B163">
        <v>0.16098999999999999</v>
      </c>
      <c r="C163">
        <v>2.0099499999999952E-3</v>
      </c>
      <c r="D163">
        <v>0.99990000000000001</v>
      </c>
      <c r="E163">
        <v>0.47647</v>
      </c>
    </row>
    <row r="164" spans="1:5">
      <c r="A164" s="1">
        <v>162</v>
      </c>
      <c r="B164">
        <v>0.16200000000000001</v>
      </c>
      <c r="C164">
        <v>2.5200000000000001E-3</v>
      </c>
      <c r="D164">
        <v>0.99997999999999998</v>
      </c>
      <c r="E164">
        <v>0.48618</v>
      </c>
    </row>
    <row r="165" spans="1:5">
      <c r="A165" s="1">
        <v>163</v>
      </c>
      <c r="B165">
        <v>0.16299</v>
      </c>
      <c r="C165">
        <v>3.0199499999999952E-3</v>
      </c>
      <c r="D165">
        <v>0.99990999999999997</v>
      </c>
      <c r="E165">
        <v>0.49569999999999997</v>
      </c>
    </row>
    <row r="166" spans="1:5">
      <c r="A166" s="1">
        <v>164</v>
      </c>
      <c r="B166">
        <v>0.16397999999999999</v>
      </c>
      <c r="C166">
        <v>3.5198999999999899E-3</v>
      </c>
      <c r="D166">
        <v>0.99992000000000003</v>
      </c>
      <c r="E166">
        <v>0.50522999999999996</v>
      </c>
    </row>
    <row r="167" spans="1:5">
      <c r="A167" s="1">
        <v>165</v>
      </c>
      <c r="B167">
        <v>0.16499</v>
      </c>
      <c r="C167">
        <v>4.0299499999999957E-3</v>
      </c>
      <c r="D167">
        <v>0.99992000000000003</v>
      </c>
      <c r="E167">
        <v>0.51410999999999996</v>
      </c>
    </row>
    <row r="168" spans="1:5">
      <c r="A168" s="1">
        <v>166</v>
      </c>
      <c r="B168">
        <v>0.16599</v>
      </c>
      <c r="C168">
        <v>4.5349499999999951E-3</v>
      </c>
      <c r="D168">
        <v>0.99987999999999999</v>
      </c>
      <c r="E168">
        <v>0.52188999999999997</v>
      </c>
    </row>
    <row r="169" spans="1:5">
      <c r="A169" s="1">
        <v>167</v>
      </c>
      <c r="B169">
        <v>0.16699</v>
      </c>
      <c r="C169">
        <v>5.0399499999999936E-3</v>
      </c>
      <c r="D169">
        <v>0.99987000000000004</v>
      </c>
      <c r="E169">
        <v>0.52590999999999999</v>
      </c>
    </row>
    <row r="170" spans="1:5">
      <c r="A170" s="1">
        <v>168</v>
      </c>
      <c r="B170">
        <v>0.16799</v>
      </c>
      <c r="C170">
        <v>5.5449499999999947E-3</v>
      </c>
      <c r="D170">
        <v>0.99997000000000003</v>
      </c>
      <c r="E170">
        <v>0.52995999999999999</v>
      </c>
    </row>
    <row r="171" spans="1:5">
      <c r="A171" s="1">
        <v>169</v>
      </c>
      <c r="B171">
        <v>0.16897999999999999</v>
      </c>
      <c r="C171">
        <v>6.0448999999999902E-3</v>
      </c>
      <c r="D171">
        <v>0.99995000000000001</v>
      </c>
      <c r="E171">
        <v>0.53449999999999998</v>
      </c>
    </row>
    <row r="172" spans="1:5">
      <c r="A172" s="1">
        <v>170</v>
      </c>
      <c r="B172">
        <v>0.16999</v>
      </c>
      <c r="C172">
        <v>6.5549499999999952E-3</v>
      </c>
      <c r="D172">
        <v>0.99995000000000001</v>
      </c>
      <c r="E172">
        <v>0.53866000000000003</v>
      </c>
    </row>
    <row r="173" spans="1:5">
      <c r="A173" s="1">
        <v>171</v>
      </c>
      <c r="B173">
        <v>0.17099</v>
      </c>
      <c r="C173">
        <v>7.1282599999999956E-3</v>
      </c>
      <c r="D173">
        <v>0.99980999999999998</v>
      </c>
      <c r="E173">
        <v>0.54337999999999997</v>
      </c>
    </row>
    <row r="174" spans="1:5">
      <c r="A174" s="1">
        <v>172</v>
      </c>
      <c r="B174">
        <v>0.17199999999999999</v>
      </c>
      <c r="C174">
        <v>7.7079999999999874E-3</v>
      </c>
      <c r="D174">
        <v>0.99983999999999995</v>
      </c>
      <c r="E174">
        <v>0.54803999999999997</v>
      </c>
    </row>
    <row r="175" spans="1:5">
      <c r="A175" s="1">
        <v>173</v>
      </c>
      <c r="B175">
        <v>0.17297999999999999</v>
      </c>
      <c r="C175">
        <v>8.270519999999993E-3</v>
      </c>
      <c r="D175">
        <v>0.99975999999999998</v>
      </c>
      <c r="E175">
        <v>0.55208999999999997</v>
      </c>
    </row>
    <row r="176" spans="1:5">
      <c r="A176" s="1">
        <v>174</v>
      </c>
      <c r="B176">
        <v>0.17399000000000001</v>
      </c>
      <c r="C176">
        <v>8.8502600000000004E-3</v>
      </c>
      <c r="D176">
        <v>0.99972000000000005</v>
      </c>
      <c r="E176">
        <v>0.55657999999999996</v>
      </c>
    </row>
    <row r="177" spans="1:5">
      <c r="A177" s="1">
        <v>175</v>
      </c>
      <c r="B177">
        <v>0.17499000000000001</v>
      </c>
      <c r="C177">
        <v>9.424260000000002E-3</v>
      </c>
      <c r="D177">
        <v>0.99966999999999995</v>
      </c>
      <c r="E177">
        <v>0.56096000000000001</v>
      </c>
    </row>
    <row r="178" spans="1:5">
      <c r="A178" s="1">
        <v>176</v>
      </c>
      <c r="B178">
        <v>0.17598</v>
      </c>
      <c r="C178">
        <v>9.9925199999999978E-3</v>
      </c>
      <c r="D178">
        <v>0.99968000000000001</v>
      </c>
      <c r="E178">
        <v>0.56579999999999997</v>
      </c>
    </row>
    <row r="179" spans="1:5">
      <c r="A179" s="1">
        <v>177</v>
      </c>
      <c r="B179">
        <v>0.17699000000000001</v>
      </c>
      <c r="C179">
        <v>1.057226000000001E-2</v>
      </c>
      <c r="D179">
        <v>0.99980000000000002</v>
      </c>
      <c r="E179">
        <v>0.57040999999999997</v>
      </c>
    </row>
    <row r="180" spans="1:5">
      <c r="A180" s="1">
        <v>178</v>
      </c>
      <c r="B180">
        <v>0.17799000000000001</v>
      </c>
      <c r="C180">
        <v>1.114626000000001E-2</v>
      </c>
      <c r="D180">
        <v>0.99970000000000003</v>
      </c>
      <c r="E180">
        <v>0.57401999999999997</v>
      </c>
    </row>
    <row r="181" spans="1:5">
      <c r="A181" s="1">
        <v>179</v>
      </c>
      <c r="B181">
        <v>0.17899000000000001</v>
      </c>
      <c r="C181">
        <v>1.172026000000001E-2</v>
      </c>
      <c r="D181">
        <v>0.99987000000000004</v>
      </c>
      <c r="E181">
        <v>0.57715000000000005</v>
      </c>
    </row>
    <row r="182" spans="1:5">
      <c r="A182" s="1">
        <v>180</v>
      </c>
      <c r="B182">
        <v>0.18</v>
      </c>
      <c r="C182">
        <v>1.23E-2</v>
      </c>
      <c r="D182">
        <v>0.99995000000000001</v>
      </c>
      <c r="E182">
        <v>0.58013999999999999</v>
      </c>
    </row>
    <row r="183" spans="1:5">
      <c r="A183" s="1">
        <v>181</v>
      </c>
      <c r="B183">
        <v>0.18098</v>
      </c>
      <c r="C183">
        <v>1.290760000000001E-2</v>
      </c>
      <c r="D183">
        <v>0.99985999999999997</v>
      </c>
      <c r="E183">
        <v>0.58328000000000002</v>
      </c>
    </row>
    <row r="184" spans="1:5">
      <c r="A184" s="1">
        <v>182</v>
      </c>
      <c r="B184">
        <v>0.18198</v>
      </c>
      <c r="C184">
        <v>1.3527600000000001E-2</v>
      </c>
      <c r="D184">
        <v>0.99983999999999995</v>
      </c>
      <c r="E184">
        <v>0.58665</v>
      </c>
    </row>
    <row r="185" spans="1:5">
      <c r="A185" s="1">
        <v>183</v>
      </c>
      <c r="B185">
        <v>0.18298</v>
      </c>
      <c r="C185">
        <v>1.41476E-2</v>
      </c>
      <c r="D185">
        <v>0.99990000000000001</v>
      </c>
      <c r="E185">
        <v>0.58987999999999996</v>
      </c>
    </row>
    <row r="186" spans="1:5">
      <c r="A186" s="1">
        <v>184</v>
      </c>
      <c r="B186">
        <v>0.18398999999999999</v>
      </c>
      <c r="C186">
        <v>1.477379999999999E-2</v>
      </c>
      <c r="D186">
        <v>0.99992999999999999</v>
      </c>
      <c r="E186">
        <v>0.59299999999999997</v>
      </c>
    </row>
    <row r="187" spans="1:5">
      <c r="A187" s="1">
        <v>185</v>
      </c>
      <c r="B187">
        <v>0.18498999999999999</v>
      </c>
      <c r="C187">
        <v>1.539379999999999E-2</v>
      </c>
      <c r="D187">
        <v>0.99980000000000002</v>
      </c>
      <c r="E187">
        <v>0.59582999999999997</v>
      </c>
    </row>
    <row r="188" spans="1:5">
      <c r="A188" s="1">
        <v>186</v>
      </c>
      <c r="B188">
        <v>0.18598999999999999</v>
      </c>
      <c r="C188">
        <v>1.6013799999999991E-2</v>
      </c>
      <c r="D188">
        <v>0.99990000000000001</v>
      </c>
      <c r="E188">
        <v>0.59848000000000001</v>
      </c>
    </row>
    <row r="189" spans="1:5">
      <c r="A189" s="1">
        <v>187</v>
      </c>
      <c r="B189">
        <v>0.187</v>
      </c>
      <c r="C189">
        <v>1.6639999999999999E-2</v>
      </c>
      <c r="D189">
        <v>0.99985000000000002</v>
      </c>
      <c r="E189">
        <v>0.60141999999999995</v>
      </c>
    </row>
    <row r="190" spans="1:5">
      <c r="A190" s="1">
        <v>188</v>
      </c>
      <c r="B190">
        <v>0.18798000000000001</v>
      </c>
      <c r="C190">
        <v>1.7247600000000009E-2</v>
      </c>
      <c r="D190">
        <v>0.99983</v>
      </c>
      <c r="E190">
        <v>0.60468999999999995</v>
      </c>
    </row>
    <row r="191" spans="1:5">
      <c r="A191" s="1">
        <v>189</v>
      </c>
      <c r="B191">
        <v>0.18898000000000001</v>
      </c>
      <c r="C191">
        <v>1.7867600000000001E-2</v>
      </c>
      <c r="D191">
        <v>0.99994000000000005</v>
      </c>
      <c r="E191">
        <v>0.60799999999999998</v>
      </c>
    </row>
    <row r="192" spans="1:5">
      <c r="A192" s="1">
        <v>190</v>
      </c>
      <c r="B192">
        <v>0.18998000000000001</v>
      </c>
      <c r="C192">
        <v>1.84876E-2</v>
      </c>
      <c r="D192">
        <v>1</v>
      </c>
      <c r="E192">
        <v>0.61085999999999996</v>
      </c>
    </row>
    <row r="193" spans="1:5">
      <c r="A193" s="1">
        <v>191</v>
      </c>
      <c r="B193">
        <v>0.19098000000000001</v>
      </c>
      <c r="C193">
        <v>1.91664E-2</v>
      </c>
      <c r="D193">
        <v>0.99985000000000002</v>
      </c>
      <c r="E193">
        <v>0.6129</v>
      </c>
    </row>
    <row r="194" spans="1:5">
      <c r="A194" s="1">
        <v>192</v>
      </c>
      <c r="B194">
        <v>0.19198000000000001</v>
      </c>
      <c r="C194">
        <v>1.98464E-2</v>
      </c>
      <c r="D194">
        <v>0.99990999999999997</v>
      </c>
      <c r="E194">
        <v>0.61509999999999998</v>
      </c>
    </row>
    <row r="195" spans="1:5">
      <c r="A195" s="1">
        <v>193</v>
      </c>
      <c r="B195">
        <v>0.19298000000000001</v>
      </c>
      <c r="C195">
        <v>2.05264E-2</v>
      </c>
      <c r="D195">
        <v>1</v>
      </c>
      <c r="E195">
        <v>0.61736999999999997</v>
      </c>
    </row>
    <row r="196" spans="1:5">
      <c r="A196" s="1">
        <v>194</v>
      </c>
      <c r="B196">
        <v>0.19398000000000001</v>
      </c>
      <c r="C196">
        <v>2.12064E-2</v>
      </c>
      <c r="D196">
        <v>0.99992000000000003</v>
      </c>
      <c r="E196">
        <v>0.61946000000000001</v>
      </c>
    </row>
    <row r="197" spans="1:5">
      <c r="A197" s="1">
        <v>195</v>
      </c>
      <c r="B197">
        <v>0.19497999999999999</v>
      </c>
      <c r="C197">
        <v>2.188639999999999E-2</v>
      </c>
      <c r="D197">
        <v>0.99990000000000001</v>
      </c>
      <c r="E197">
        <v>0.62139999999999995</v>
      </c>
    </row>
    <row r="198" spans="1:5">
      <c r="A198" s="1">
        <v>196</v>
      </c>
      <c r="B198">
        <v>0.19597999999999999</v>
      </c>
      <c r="C198">
        <v>2.256639999999999E-2</v>
      </c>
      <c r="D198">
        <v>0.99997000000000003</v>
      </c>
      <c r="E198">
        <v>0.62334999999999996</v>
      </c>
    </row>
    <row r="199" spans="1:5">
      <c r="A199" s="1">
        <v>197</v>
      </c>
      <c r="B199">
        <v>0.19699</v>
      </c>
      <c r="C199">
        <v>2.3253199999999991E-2</v>
      </c>
      <c r="D199">
        <v>0.99995000000000001</v>
      </c>
      <c r="E199">
        <v>0.62519000000000002</v>
      </c>
    </row>
    <row r="200" spans="1:5">
      <c r="A200" s="1">
        <v>198</v>
      </c>
      <c r="B200">
        <v>0.19797999999999999</v>
      </c>
      <c r="C200">
        <v>2.392639999999999E-2</v>
      </c>
      <c r="D200">
        <v>0.99992999999999999</v>
      </c>
      <c r="E200">
        <v>0.62707999999999997</v>
      </c>
    </row>
    <row r="201" spans="1:5">
      <c r="A201" s="1">
        <v>199</v>
      </c>
      <c r="B201">
        <v>0.19897999999999999</v>
      </c>
      <c r="C201">
        <v>2.460639999999999E-2</v>
      </c>
      <c r="D201">
        <v>0.99990000000000001</v>
      </c>
      <c r="E201">
        <v>0.62914000000000003</v>
      </c>
    </row>
    <row r="202" spans="1:5">
      <c r="A202" s="1">
        <v>200</v>
      </c>
      <c r="B202">
        <v>0.19997999999999999</v>
      </c>
      <c r="C202">
        <v>2.528639999999999E-2</v>
      </c>
      <c r="D202">
        <v>0.99997000000000003</v>
      </c>
      <c r="E202">
        <v>0.63132999999999995</v>
      </c>
    </row>
    <row r="203" spans="1:5">
      <c r="A203" s="1">
        <v>201</v>
      </c>
      <c r="B203">
        <v>0.20097999999999999</v>
      </c>
      <c r="C203">
        <v>2.6015399999999991E-2</v>
      </c>
      <c r="D203">
        <v>0.99990999999999997</v>
      </c>
      <c r="E203">
        <v>0.63332999999999995</v>
      </c>
    </row>
    <row r="204" spans="1:5">
      <c r="A204" s="1">
        <v>202</v>
      </c>
      <c r="B204">
        <v>0.20197999999999999</v>
      </c>
      <c r="C204">
        <v>2.6745399999999989E-2</v>
      </c>
      <c r="D204">
        <v>0.99990999999999997</v>
      </c>
      <c r="E204">
        <v>0.63488999999999995</v>
      </c>
    </row>
    <row r="205" spans="1:5">
      <c r="A205" s="1">
        <v>203</v>
      </c>
      <c r="B205">
        <v>0.20297999999999999</v>
      </c>
      <c r="C205">
        <v>2.747539999999999E-2</v>
      </c>
      <c r="D205">
        <v>0.99995999999999996</v>
      </c>
      <c r="E205">
        <v>0.63668000000000002</v>
      </c>
    </row>
    <row r="206" spans="1:5">
      <c r="A206" s="1">
        <v>204</v>
      </c>
      <c r="B206">
        <v>0.20397999999999999</v>
      </c>
      <c r="C206">
        <v>2.8205399999999992E-2</v>
      </c>
      <c r="D206">
        <v>0.99983</v>
      </c>
      <c r="E206">
        <v>0.63843000000000005</v>
      </c>
    </row>
    <row r="207" spans="1:5">
      <c r="A207" s="1">
        <v>205</v>
      </c>
      <c r="B207">
        <v>0.20498</v>
      </c>
      <c r="C207">
        <v>2.893539999999999E-2</v>
      </c>
      <c r="D207">
        <v>0.99983</v>
      </c>
      <c r="E207">
        <v>0.63983000000000001</v>
      </c>
    </row>
    <row r="208" spans="1:5">
      <c r="A208" s="1">
        <v>206</v>
      </c>
      <c r="B208">
        <v>0.20599999999999999</v>
      </c>
      <c r="C208">
        <v>2.9679999999999991E-2</v>
      </c>
      <c r="D208">
        <v>0.99994000000000005</v>
      </c>
      <c r="E208">
        <v>0.64161999999999997</v>
      </c>
    </row>
    <row r="209" spans="1:5">
      <c r="A209" s="1">
        <v>207</v>
      </c>
      <c r="B209">
        <v>0.20699999999999999</v>
      </c>
      <c r="C209">
        <v>3.0409999999999989E-2</v>
      </c>
      <c r="D209">
        <v>0.99985000000000002</v>
      </c>
      <c r="E209">
        <v>0.64297000000000004</v>
      </c>
    </row>
    <row r="210" spans="1:5">
      <c r="A210" s="1">
        <v>208</v>
      </c>
      <c r="B210">
        <v>0.20799000000000001</v>
      </c>
      <c r="C210">
        <v>3.113270000000001E-2</v>
      </c>
      <c r="D210">
        <v>0.99985999999999997</v>
      </c>
      <c r="E210">
        <v>0.64366000000000001</v>
      </c>
    </row>
    <row r="211" spans="1:5">
      <c r="A211" s="1">
        <v>209</v>
      </c>
      <c r="B211">
        <v>0.20899000000000001</v>
      </c>
      <c r="C211">
        <v>3.1862700000000008E-2</v>
      </c>
      <c r="D211">
        <v>0.99985999999999997</v>
      </c>
      <c r="E211">
        <v>0.64434999999999998</v>
      </c>
    </row>
    <row r="212" spans="1:5">
      <c r="A212" s="1">
        <v>210</v>
      </c>
      <c r="B212">
        <v>0.20999000000000001</v>
      </c>
      <c r="C212">
        <v>3.2592700000000009E-2</v>
      </c>
      <c r="D212">
        <v>0.99983</v>
      </c>
      <c r="E212">
        <v>0.64542999999999995</v>
      </c>
    </row>
    <row r="213" spans="1:5">
      <c r="A213" s="1">
        <v>211</v>
      </c>
      <c r="B213">
        <v>0.21099000000000001</v>
      </c>
      <c r="C213">
        <v>3.3392000000000012E-2</v>
      </c>
      <c r="D213">
        <v>0.99987000000000004</v>
      </c>
      <c r="E213">
        <v>0.64705000000000001</v>
      </c>
    </row>
    <row r="214" spans="1:5">
      <c r="A214" s="1">
        <v>212</v>
      </c>
      <c r="B214">
        <v>0.21198</v>
      </c>
      <c r="C214">
        <v>3.4184000000000013E-2</v>
      </c>
      <c r="D214">
        <v>0.99990999999999997</v>
      </c>
      <c r="E214">
        <v>0.64859999999999995</v>
      </c>
    </row>
    <row r="215" spans="1:5">
      <c r="A215" s="1">
        <v>213</v>
      </c>
      <c r="B215">
        <v>0.21298</v>
      </c>
      <c r="C215">
        <v>3.4984000000000001E-2</v>
      </c>
      <c r="D215">
        <v>0.99983999999999995</v>
      </c>
      <c r="E215">
        <v>0.64975000000000005</v>
      </c>
    </row>
    <row r="216" spans="1:5">
      <c r="A216" s="1">
        <v>214</v>
      </c>
      <c r="B216">
        <v>0.214</v>
      </c>
      <c r="C216">
        <v>3.5799999999999998E-2</v>
      </c>
      <c r="D216">
        <v>0.99988999999999995</v>
      </c>
      <c r="E216">
        <v>0.65110000000000001</v>
      </c>
    </row>
    <row r="217" spans="1:5">
      <c r="A217" s="1">
        <v>215</v>
      </c>
      <c r="B217">
        <v>0.21498999999999999</v>
      </c>
      <c r="C217">
        <v>3.6591999999999993E-2</v>
      </c>
      <c r="D217">
        <v>0.99988999999999995</v>
      </c>
      <c r="E217">
        <v>0.65227000000000002</v>
      </c>
    </row>
    <row r="218" spans="1:5">
      <c r="A218" s="1">
        <v>216</v>
      </c>
      <c r="B218">
        <v>0.21598999999999999</v>
      </c>
      <c r="C218">
        <v>3.7391999999999988E-2</v>
      </c>
      <c r="D218">
        <v>0.99980000000000002</v>
      </c>
      <c r="E218">
        <v>0.65327000000000002</v>
      </c>
    </row>
    <row r="219" spans="1:5">
      <c r="A219" s="1">
        <v>217</v>
      </c>
      <c r="B219">
        <v>0.21698000000000001</v>
      </c>
      <c r="C219">
        <v>3.8184000000000003E-2</v>
      </c>
      <c r="D219">
        <v>0.99990999999999997</v>
      </c>
      <c r="E219">
        <v>0.65432000000000001</v>
      </c>
    </row>
    <row r="220" spans="1:5">
      <c r="A220" s="1">
        <v>218</v>
      </c>
      <c r="B220">
        <v>0.218</v>
      </c>
      <c r="C220">
        <v>3.8999999999999993E-2</v>
      </c>
      <c r="D220">
        <v>0.99985999999999997</v>
      </c>
      <c r="E220">
        <v>0.65558000000000005</v>
      </c>
    </row>
    <row r="221" spans="1:5">
      <c r="A221" s="1">
        <v>219</v>
      </c>
      <c r="B221">
        <v>0.219</v>
      </c>
      <c r="C221">
        <v>3.9800000000000002E-2</v>
      </c>
      <c r="D221">
        <v>0.99985999999999997</v>
      </c>
      <c r="E221">
        <v>0.65654000000000001</v>
      </c>
    </row>
    <row r="222" spans="1:5">
      <c r="A222" s="1">
        <v>220</v>
      </c>
      <c r="B222">
        <v>0.21998999999999999</v>
      </c>
      <c r="C222">
        <v>4.0591999999999989E-2</v>
      </c>
      <c r="D222">
        <v>0.99988999999999995</v>
      </c>
      <c r="E222">
        <v>0.65698000000000001</v>
      </c>
    </row>
    <row r="223" spans="1:5">
      <c r="A223" s="1">
        <v>221</v>
      </c>
      <c r="B223">
        <v>0.22098000000000001</v>
      </c>
      <c r="C223">
        <v>4.1413400000000003E-2</v>
      </c>
      <c r="D223">
        <v>0.99987999999999999</v>
      </c>
      <c r="E223">
        <v>0.65734000000000004</v>
      </c>
    </row>
    <row r="224" spans="1:5">
      <c r="A224" s="1">
        <v>222</v>
      </c>
      <c r="B224">
        <v>0.222</v>
      </c>
      <c r="C224">
        <v>4.2259999999999999E-2</v>
      </c>
      <c r="D224">
        <v>0.99985999999999997</v>
      </c>
      <c r="E224">
        <v>0.65803</v>
      </c>
    </row>
    <row r="225" spans="1:5">
      <c r="A225" s="1">
        <v>223</v>
      </c>
      <c r="B225">
        <v>0.22298999999999999</v>
      </c>
      <c r="C225">
        <v>4.3081699999999987E-2</v>
      </c>
      <c r="D225">
        <v>0.99992999999999999</v>
      </c>
      <c r="E225">
        <v>0.65890000000000004</v>
      </c>
    </row>
    <row r="226" spans="1:5">
      <c r="A226" s="1">
        <v>224</v>
      </c>
      <c r="B226">
        <v>0.22398999999999999</v>
      </c>
      <c r="C226">
        <v>4.3911699999999991E-2</v>
      </c>
      <c r="D226">
        <v>0.99990000000000001</v>
      </c>
      <c r="E226">
        <v>0.65969</v>
      </c>
    </row>
    <row r="227" spans="1:5">
      <c r="A227" s="1">
        <v>225</v>
      </c>
      <c r="B227">
        <v>0.22498000000000001</v>
      </c>
      <c r="C227">
        <v>4.4733400000000013E-2</v>
      </c>
      <c r="D227">
        <v>0.99987999999999999</v>
      </c>
      <c r="E227">
        <v>0.66029000000000004</v>
      </c>
    </row>
    <row r="228" spans="1:5">
      <c r="A228" s="1">
        <v>226</v>
      </c>
      <c r="B228">
        <v>0.22599</v>
      </c>
      <c r="C228">
        <v>4.5571699999999993E-2</v>
      </c>
      <c r="D228">
        <v>0.99995000000000001</v>
      </c>
      <c r="E228">
        <v>0.66080000000000005</v>
      </c>
    </row>
    <row r="229" spans="1:5">
      <c r="A229" s="1">
        <v>227</v>
      </c>
      <c r="B229">
        <v>0.22699</v>
      </c>
      <c r="C229">
        <v>4.640169999999999E-2</v>
      </c>
      <c r="D229">
        <v>0.99992999999999999</v>
      </c>
      <c r="E229">
        <v>0.66151000000000004</v>
      </c>
    </row>
    <row r="230" spans="1:5">
      <c r="A230" s="1">
        <v>228</v>
      </c>
      <c r="B230">
        <v>0.22797999999999999</v>
      </c>
      <c r="C230">
        <v>4.7223399999999978E-2</v>
      </c>
      <c r="D230">
        <v>0.99992999999999999</v>
      </c>
      <c r="E230">
        <v>0.66242000000000001</v>
      </c>
    </row>
    <row r="231" spans="1:5">
      <c r="A231" s="1">
        <v>229</v>
      </c>
      <c r="B231">
        <v>0.22899</v>
      </c>
      <c r="C231">
        <v>4.8061699999999992E-2</v>
      </c>
      <c r="D231">
        <v>0.99992999999999999</v>
      </c>
      <c r="E231">
        <v>0.66352999999999995</v>
      </c>
    </row>
    <row r="232" spans="1:5">
      <c r="A232" s="1">
        <v>230</v>
      </c>
      <c r="B232">
        <v>0.22997999999999999</v>
      </c>
      <c r="C232">
        <v>4.888339999999998E-2</v>
      </c>
      <c r="D232">
        <v>0.99990000000000001</v>
      </c>
      <c r="E232">
        <v>0.66469999999999996</v>
      </c>
    </row>
    <row r="233" spans="1:5">
      <c r="A233" s="1">
        <v>231</v>
      </c>
      <c r="B233">
        <v>0.23100000000000001</v>
      </c>
      <c r="C233">
        <v>4.9759999999999999E-2</v>
      </c>
      <c r="D233">
        <v>0.99992000000000003</v>
      </c>
      <c r="E233">
        <v>0.66535</v>
      </c>
    </row>
    <row r="234" spans="1:5">
      <c r="A234" s="1">
        <v>232</v>
      </c>
      <c r="B234">
        <v>0.23199</v>
      </c>
      <c r="C234">
        <v>5.0611399999999987E-2</v>
      </c>
      <c r="D234">
        <v>0.99995000000000001</v>
      </c>
      <c r="E234">
        <v>0.66579999999999995</v>
      </c>
    </row>
    <row r="235" spans="1:5">
      <c r="A235" s="1">
        <v>233</v>
      </c>
      <c r="B235">
        <v>0.23297999999999999</v>
      </c>
      <c r="C235">
        <v>5.1462799999999989E-2</v>
      </c>
      <c r="D235">
        <v>0.99994000000000005</v>
      </c>
      <c r="E235">
        <v>0.66617000000000004</v>
      </c>
    </row>
    <row r="236" spans="1:5">
      <c r="A236" s="1">
        <v>234</v>
      </c>
      <c r="B236">
        <v>0.23399</v>
      </c>
      <c r="C236">
        <v>5.23314E-2</v>
      </c>
      <c r="D236">
        <v>0.99994000000000005</v>
      </c>
      <c r="E236">
        <v>0.66664000000000001</v>
      </c>
    </row>
    <row r="237" spans="1:5">
      <c r="A237" s="1">
        <v>235</v>
      </c>
      <c r="B237">
        <v>0.23497999999999999</v>
      </c>
      <c r="C237">
        <v>5.3182800000000002E-2</v>
      </c>
      <c r="D237">
        <v>0.99994000000000005</v>
      </c>
      <c r="E237">
        <v>0.66720999999999997</v>
      </c>
    </row>
    <row r="238" spans="1:5">
      <c r="A238" s="1">
        <v>236</v>
      </c>
      <c r="B238">
        <v>0.23599000000000001</v>
      </c>
      <c r="C238">
        <v>5.4051400000000013E-2</v>
      </c>
      <c r="D238">
        <v>0.99995999999999996</v>
      </c>
      <c r="E238">
        <v>0.66774</v>
      </c>
    </row>
    <row r="239" spans="1:5">
      <c r="A239" s="1">
        <v>237</v>
      </c>
      <c r="B239">
        <v>0.23698</v>
      </c>
      <c r="C239">
        <v>5.4902800000000002E-2</v>
      </c>
      <c r="D239">
        <v>0.99992999999999999</v>
      </c>
      <c r="E239">
        <v>0.66823999999999995</v>
      </c>
    </row>
    <row r="240" spans="1:5">
      <c r="A240" s="1">
        <v>238</v>
      </c>
      <c r="B240">
        <v>0.23799000000000001</v>
      </c>
      <c r="C240">
        <v>5.5771400000000013E-2</v>
      </c>
      <c r="D240">
        <v>0.99997000000000003</v>
      </c>
      <c r="E240">
        <v>0.66874999999999996</v>
      </c>
    </row>
    <row r="241" spans="1:5">
      <c r="A241" s="1">
        <v>239</v>
      </c>
      <c r="B241">
        <v>0.23898</v>
      </c>
      <c r="C241">
        <v>5.6622800000000008E-2</v>
      </c>
      <c r="D241">
        <v>0.99995000000000001</v>
      </c>
      <c r="E241">
        <v>0.66915999999999998</v>
      </c>
    </row>
    <row r="242" spans="1:5">
      <c r="A242" s="1">
        <v>240</v>
      </c>
      <c r="B242">
        <v>0.23999000000000001</v>
      </c>
      <c r="C242">
        <v>5.7491400000000019E-2</v>
      </c>
      <c r="D242">
        <v>0.99995000000000001</v>
      </c>
      <c r="E242">
        <v>0.66998999999999997</v>
      </c>
    </row>
    <row r="243" spans="1:5">
      <c r="A243" s="1">
        <v>241</v>
      </c>
      <c r="B243">
        <v>0.24098</v>
      </c>
      <c r="C243">
        <v>5.8391800000000008E-2</v>
      </c>
      <c r="D243">
        <v>0.99995999999999996</v>
      </c>
      <c r="E243">
        <v>0.67139000000000004</v>
      </c>
    </row>
    <row r="244" spans="1:5">
      <c r="A244" s="1">
        <v>242</v>
      </c>
      <c r="B244">
        <v>0.24199000000000001</v>
      </c>
      <c r="C244">
        <v>5.9310900000000021E-2</v>
      </c>
      <c r="D244">
        <v>0.99995000000000001</v>
      </c>
      <c r="E244">
        <v>0.67276999999999998</v>
      </c>
    </row>
    <row r="245" spans="1:5">
      <c r="A245" s="1">
        <v>243</v>
      </c>
      <c r="B245">
        <v>0.24298</v>
      </c>
      <c r="C245">
        <v>6.021180000000001E-2</v>
      </c>
      <c r="D245">
        <v>0.99995000000000001</v>
      </c>
      <c r="E245">
        <v>0.67352999999999996</v>
      </c>
    </row>
    <row r="246" spans="1:5">
      <c r="A246" s="1">
        <v>244</v>
      </c>
      <c r="B246">
        <v>0.24399000000000001</v>
      </c>
      <c r="C246">
        <v>6.1130900000000023E-2</v>
      </c>
      <c r="D246">
        <v>0.99995000000000001</v>
      </c>
      <c r="E246">
        <v>0.67390000000000005</v>
      </c>
    </row>
    <row r="247" spans="1:5">
      <c r="A247" s="1">
        <v>245</v>
      </c>
      <c r="B247">
        <v>0.245</v>
      </c>
      <c r="C247">
        <v>6.2050000000000008E-2</v>
      </c>
      <c r="D247">
        <v>0.99995999999999996</v>
      </c>
      <c r="E247">
        <v>0.6744</v>
      </c>
    </row>
    <row r="248" spans="1:5">
      <c r="A248" s="1">
        <v>246</v>
      </c>
      <c r="B248">
        <v>0.24598</v>
      </c>
      <c r="C248">
        <v>6.2941800000000006E-2</v>
      </c>
      <c r="D248">
        <v>0.99995000000000001</v>
      </c>
      <c r="E248">
        <v>0.67505999999999999</v>
      </c>
    </row>
    <row r="249" spans="1:5">
      <c r="A249" s="1">
        <v>247</v>
      </c>
      <c r="B249">
        <v>0.24698999999999999</v>
      </c>
      <c r="C249">
        <v>6.3860899999999998E-2</v>
      </c>
      <c r="D249">
        <v>0.99995999999999996</v>
      </c>
      <c r="E249">
        <v>0.67569000000000001</v>
      </c>
    </row>
    <row r="250" spans="1:5">
      <c r="A250" s="1">
        <v>248</v>
      </c>
      <c r="B250">
        <v>0.24798000000000001</v>
      </c>
      <c r="C250">
        <v>6.4761800000000008E-2</v>
      </c>
      <c r="D250">
        <v>0.99995000000000001</v>
      </c>
      <c r="E250">
        <v>0.67608999999999997</v>
      </c>
    </row>
    <row r="251" spans="1:5">
      <c r="A251" s="1">
        <v>249</v>
      </c>
      <c r="B251">
        <v>0.24898999999999999</v>
      </c>
      <c r="C251">
        <v>6.56809E-2</v>
      </c>
      <c r="D251">
        <v>0.99995999999999996</v>
      </c>
      <c r="E251">
        <v>0.67644000000000004</v>
      </c>
    </row>
    <row r="252" spans="1:5">
      <c r="A252" s="1">
        <v>250</v>
      </c>
      <c r="B252">
        <v>0.24998999999999999</v>
      </c>
      <c r="C252">
        <v>6.6590899999999995E-2</v>
      </c>
      <c r="D252">
        <v>0.99995000000000001</v>
      </c>
      <c r="E252">
        <v>0.67666999999999999</v>
      </c>
    </row>
    <row r="253" spans="1:5">
      <c r="A253" s="1">
        <v>251</v>
      </c>
      <c r="B253">
        <v>0.25097999999999998</v>
      </c>
      <c r="C253">
        <v>6.7550599999999988E-2</v>
      </c>
      <c r="D253">
        <v>0.99995999999999996</v>
      </c>
      <c r="E253">
        <v>0.67693999999999999</v>
      </c>
    </row>
    <row r="254" spans="1:5">
      <c r="A254" s="1">
        <v>252</v>
      </c>
      <c r="B254">
        <v>0.25198999999999999</v>
      </c>
      <c r="C254">
        <v>6.8530300000000002E-2</v>
      </c>
      <c r="D254">
        <v>0.99992999999999999</v>
      </c>
      <c r="E254">
        <v>0.67764999999999997</v>
      </c>
    </row>
    <row r="255" spans="1:5">
      <c r="A255" s="1">
        <v>253</v>
      </c>
      <c r="B255">
        <v>0.25298999999999999</v>
      </c>
      <c r="C255">
        <v>6.9500300000000001E-2</v>
      </c>
      <c r="D255">
        <v>0.99992999999999999</v>
      </c>
      <c r="E255">
        <v>0.67881000000000002</v>
      </c>
    </row>
    <row r="256" spans="1:5">
      <c r="A256" s="1">
        <v>254</v>
      </c>
      <c r="B256">
        <v>0.254</v>
      </c>
      <c r="C256">
        <v>7.0480000000000001E-2</v>
      </c>
      <c r="D256">
        <v>0.99995999999999996</v>
      </c>
      <c r="E256">
        <v>0.67986999999999997</v>
      </c>
    </row>
    <row r="257" spans="1:5">
      <c r="A257" s="1">
        <v>255</v>
      </c>
      <c r="B257">
        <v>0.25497999999999998</v>
      </c>
      <c r="C257">
        <v>7.1430599999999983E-2</v>
      </c>
      <c r="D257">
        <v>0.99994000000000005</v>
      </c>
      <c r="E257">
        <v>0.68066000000000004</v>
      </c>
    </row>
    <row r="258" spans="1:5">
      <c r="A258" s="1">
        <v>256</v>
      </c>
      <c r="B258">
        <v>0.25599</v>
      </c>
      <c r="C258">
        <v>7.2410299999999997E-2</v>
      </c>
      <c r="D258">
        <v>0.99995999999999996</v>
      </c>
      <c r="E258">
        <v>0.68137000000000003</v>
      </c>
    </row>
    <row r="259" spans="1:5">
      <c r="A259" s="1">
        <v>257</v>
      </c>
      <c r="B259">
        <v>0.25699</v>
      </c>
      <c r="C259">
        <v>7.3380299999999996E-2</v>
      </c>
      <c r="D259">
        <v>0.99995999999999996</v>
      </c>
      <c r="E259">
        <v>0.68203999999999998</v>
      </c>
    </row>
    <row r="260" spans="1:5">
      <c r="A260" s="1">
        <v>258</v>
      </c>
      <c r="B260">
        <v>0.25800000000000001</v>
      </c>
      <c r="C260">
        <v>7.4360000000000009E-2</v>
      </c>
      <c r="D260">
        <v>0.99995999999999996</v>
      </c>
      <c r="E260">
        <v>0.68271000000000004</v>
      </c>
    </row>
    <row r="261" spans="1:5">
      <c r="A261" s="1">
        <v>259</v>
      </c>
      <c r="B261">
        <v>0.25897999999999999</v>
      </c>
      <c r="C261">
        <v>7.5310599999999991E-2</v>
      </c>
      <c r="D261">
        <v>0.99995000000000001</v>
      </c>
      <c r="E261">
        <v>0.68345999999999996</v>
      </c>
    </row>
    <row r="262" spans="1:5">
      <c r="A262" s="1">
        <v>260</v>
      </c>
      <c r="B262">
        <v>0.25997999999999999</v>
      </c>
      <c r="C262">
        <v>7.628059999999999E-2</v>
      </c>
      <c r="D262">
        <v>0.99995999999999996</v>
      </c>
      <c r="E262">
        <v>0.68420000000000003</v>
      </c>
    </row>
    <row r="263" spans="1:5">
      <c r="A263" s="1">
        <v>261</v>
      </c>
      <c r="B263">
        <v>0.26099</v>
      </c>
      <c r="C263">
        <v>7.7309799999999998E-2</v>
      </c>
      <c r="D263">
        <v>0.99992999999999999</v>
      </c>
      <c r="E263">
        <v>0.68457999999999997</v>
      </c>
    </row>
    <row r="264" spans="1:5">
      <c r="A264" s="1">
        <v>262</v>
      </c>
      <c r="B264">
        <v>0.26199</v>
      </c>
      <c r="C264">
        <v>7.8329799999999991E-2</v>
      </c>
      <c r="D264">
        <v>0.99995999999999996</v>
      </c>
      <c r="E264">
        <v>0.68461000000000005</v>
      </c>
    </row>
    <row r="265" spans="1:5">
      <c r="A265" s="1">
        <v>263</v>
      </c>
      <c r="B265">
        <v>0.26300000000000001</v>
      </c>
      <c r="C265">
        <v>7.936E-2</v>
      </c>
      <c r="D265">
        <v>0.99994000000000005</v>
      </c>
      <c r="E265">
        <v>0.68464999999999998</v>
      </c>
    </row>
    <row r="266" spans="1:5">
      <c r="A266" s="1">
        <v>264</v>
      </c>
      <c r="B266">
        <v>0.26400000000000001</v>
      </c>
      <c r="C266">
        <v>8.0380000000000007E-2</v>
      </c>
      <c r="D266">
        <v>0.99995999999999996</v>
      </c>
      <c r="E266">
        <v>0.68510000000000004</v>
      </c>
    </row>
    <row r="267" spans="1:5">
      <c r="A267" s="1">
        <v>265</v>
      </c>
      <c r="B267">
        <v>0.26497999999999999</v>
      </c>
      <c r="C267">
        <v>8.1379599999999983E-2</v>
      </c>
      <c r="D267">
        <v>0.99994000000000005</v>
      </c>
      <c r="E267">
        <v>0.68606</v>
      </c>
    </row>
    <row r="268" spans="1:5">
      <c r="A268" s="1">
        <v>266</v>
      </c>
      <c r="B268">
        <v>0.26597999999999999</v>
      </c>
      <c r="C268">
        <v>8.2399599999999976E-2</v>
      </c>
      <c r="D268">
        <v>0.99994000000000005</v>
      </c>
      <c r="E268">
        <v>0.68686000000000003</v>
      </c>
    </row>
    <row r="269" spans="1:5">
      <c r="A269" s="1">
        <v>267</v>
      </c>
      <c r="B269">
        <v>0.26698</v>
      </c>
      <c r="C269">
        <v>8.3419599999999983E-2</v>
      </c>
      <c r="D269">
        <v>0.99994000000000005</v>
      </c>
      <c r="E269">
        <v>0.68755999999999995</v>
      </c>
    </row>
    <row r="270" spans="1:5">
      <c r="A270" s="1">
        <v>268</v>
      </c>
      <c r="B270">
        <v>0.26798</v>
      </c>
      <c r="C270">
        <v>8.4439599999999976E-2</v>
      </c>
      <c r="D270">
        <v>0.99995999999999996</v>
      </c>
      <c r="E270">
        <v>0.68825000000000003</v>
      </c>
    </row>
    <row r="271" spans="1:5">
      <c r="A271" s="1">
        <v>269</v>
      </c>
      <c r="B271">
        <v>0.26899000000000001</v>
      </c>
      <c r="C271">
        <v>8.5469799999999985E-2</v>
      </c>
      <c r="D271">
        <v>0.99994000000000005</v>
      </c>
      <c r="E271">
        <v>0.68894</v>
      </c>
    </row>
    <row r="272" spans="1:5">
      <c r="A272" s="1">
        <v>270</v>
      </c>
      <c r="B272">
        <v>0.26999000000000001</v>
      </c>
      <c r="C272">
        <v>8.6489799999999978E-2</v>
      </c>
      <c r="D272">
        <v>0.99992999999999999</v>
      </c>
      <c r="E272">
        <v>0.68986999999999998</v>
      </c>
    </row>
    <row r="273" spans="1:5">
      <c r="A273" s="1">
        <v>271</v>
      </c>
      <c r="B273">
        <v>0.27099000000000001</v>
      </c>
      <c r="C273">
        <v>8.7539499999999978E-2</v>
      </c>
      <c r="D273">
        <v>0.99995000000000001</v>
      </c>
      <c r="E273">
        <v>0.69079000000000002</v>
      </c>
    </row>
    <row r="274" spans="1:5">
      <c r="A274" s="1">
        <v>272</v>
      </c>
      <c r="B274">
        <v>0.27199000000000001</v>
      </c>
      <c r="C274">
        <v>8.8589499999999988E-2</v>
      </c>
      <c r="D274">
        <v>0.99992999999999999</v>
      </c>
      <c r="E274">
        <v>0.69157000000000002</v>
      </c>
    </row>
    <row r="275" spans="1:5">
      <c r="A275" s="1">
        <v>273</v>
      </c>
      <c r="B275">
        <v>0.27299000000000001</v>
      </c>
      <c r="C275">
        <v>8.9639499999999983E-2</v>
      </c>
      <c r="D275">
        <v>0.99995999999999996</v>
      </c>
      <c r="E275">
        <v>0.69215000000000004</v>
      </c>
    </row>
    <row r="276" spans="1:5">
      <c r="A276" s="1">
        <v>274</v>
      </c>
      <c r="B276">
        <v>0.27398</v>
      </c>
      <c r="C276">
        <v>9.0678999999999982E-2</v>
      </c>
      <c r="D276">
        <v>0.99995999999999996</v>
      </c>
      <c r="E276">
        <v>0.69223999999999997</v>
      </c>
    </row>
    <row r="277" spans="1:5">
      <c r="A277" s="1">
        <v>275</v>
      </c>
      <c r="B277">
        <v>0.27498</v>
      </c>
      <c r="C277">
        <v>9.1728999999999977E-2</v>
      </c>
      <c r="D277">
        <v>0.99995999999999996</v>
      </c>
      <c r="E277">
        <v>0.69232000000000005</v>
      </c>
    </row>
    <row r="278" spans="1:5">
      <c r="A278" s="1">
        <v>276</v>
      </c>
      <c r="B278">
        <v>0.27598</v>
      </c>
      <c r="C278">
        <v>9.2778999999999973E-2</v>
      </c>
      <c r="D278">
        <v>0.99994000000000005</v>
      </c>
      <c r="E278">
        <v>0.69266000000000005</v>
      </c>
    </row>
    <row r="279" spans="1:5">
      <c r="A279" s="1">
        <v>277</v>
      </c>
      <c r="B279">
        <v>0.27698</v>
      </c>
      <c r="C279">
        <v>9.3828999999999982E-2</v>
      </c>
      <c r="D279">
        <v>0.99995999999999996</v>
      </c>
      <c r="E279">
        <v>0.69323999999999997</v>
      </c>
    </row>
    <row r="280" spans="1:5">
      <c r="A280" s="1">
        <v>278</v>
      </c>
      <c r="B280">
        <v>0.27798</v>
      </c>
      <c r="C280">
        <v>9.4878999999999977E-2</v>
      </c>
      <c r="D280">
        <v>0.99995999999999996</v>
      </c>
      <c r="E280">
        <v>0.69396000000000002</v>
      </c>
    </row>
    <row r="281" spans="1:5">
      <c r="A281" s="1">
        <v>279</v>
      </c>
      <c r="B281">
        <v>0.27900000000000003</v>
      </c>
      <c r="C281">
        <v>9.5950000000000008E-2</v>
      </c>
      <c r="D281">
        <v>0.99995999999999996</v>
      </c>
      <c r="E281">
        <v>0.6946</v>
      </c>
    </row>
    <row r="282" spans="1:5">
      <c r="A282" s="1">
        <v>280</v>
      </c>
      <c r="B282">
        <v>0.27999000000000002</v>
      </c>
      <c r="C282">
        <v>9.6989499999999992E-2</v>
      </c>
      <c r="D282">
        <v>0.99995999999999996</v>
      </c>
      <c r="E282">
        <v>0.69513999999999998</v>
      </c>
    </row>
    <row r="283" spans="1:5">
      <c r="A283" s="1">
        <v>281</v>
      </c>
      <c r="B283">
        <v>0.28099000000000002</v>
      </c>
      <c r="C283">
        <v>9.8088999999999996E-2</v>
      </c>
      <c r="D283">
        <v>0.99995999999999996</v>
      </c>
      <c r="E283">
        <v>0.69576000000000005</v>
      </c>
    </row>
    <row r="284" spans="1:5">
      <c r="A284" s="1">
        <v>282</v>
      </c>
      <c r="B284">
        <v>0.28199000000000002</v>
      </c>
      <c r="C284">
        <v>9.9188999999999999E-2</v>
      </c>
      <c r="D284">
        <v>0.99995000000000001</v>
      </c>
      <c r="E284">
        <v>0.69657000000000002</v>
      </c>
    </row>
    <row r="285" spans="1:5">
      <c r="A285" s="1">
        <v>283</v>
      </c>
      <c r="B285">
        <v>0.28298000000000001</v>
      </c>
      <c r="C285">
        <v>0.10027800000000001</v>
      </c>
      <c r="D285">
        <v>0.99995000000000001</v>
      </c>
      <c r="E285">
        <v>0.69749000000000005</v>
      </c>
    </row>
    <row r="286" spans="1:5">
      <c r="A286" s="1">
        <v>284</v>
      </c>
      <c r="B286">
        <v>0.28398000000000001</v>
      </c>
      <c r="C286">
        <v>0.101378</v>
      </c>
      <c r="D286">
        <v>0.99995000000000001</v>
      </c>
      <c r="E286">
        <v>0.69850000000000001</v>
      </c>
    </row>
    <row r="287" spans="1:5">
      <c r="A287" s="1">
        <v>285</v>
      </c>
      <c r="B287">
        <v>0.28499999999999998</v>
      </c>
      <c r="C287">
        <v>0.10249999999999999</v>
      </c>
      <c r="D287">
        <v>0.99995999999999996</v>
      </c>
      <c r="E287">
        <v>0.69920000000000004</v>
      </c>
    </row>
    <row r="288" spans="1:5">
      <c r="A288" s="1">
        <v>286</v>
      </c>
      <c r="B288">
        <v>0.28599000000000002</v>
      </c>
      <c r="C288">
        <v>0.103589</v>
      </c>
      <c r="D288">
        <v>0.99995000000000001</v>
      </c>
      <c r="E288">
        <v>0.69943999999999995</v>
      </c>
    </row>
    <row r="289" spans="1:5">
      <c r="A289" s="1">
        <v>287</v>
      </c>
      <c r="B289">
        <v>0.28699000000000002</v>
      </c>
      <c r="C289">
        <v>0.104689</v>
      </c>
      <c r="D289">
        <v>0.99997000000000003</v>
      </c>
      <c r="E289">
        <v>0.69957999999999998</v>
      </c>
    </row>
    <row r="290" spans="1:5">
      <c r="A290" s="1">
        <v>288</v>
      </c>
      <c r="B290">
        <v>0.28798000000000001</v>
      </c>
      <c r="C290">
        <v>0.105778</v>
      </c>
      <c r="D290">
        <v>0.99995999999999996</v>
      </c>
      <c r="E290">
        <v>0.69996000000000003</v>
      </c>
    </row>
    <row r="291" spans="1:5">
      <c r="A291" s="1">
        <v>289</v>
      </c>
      <c r="B291">
        <v>0.28899000000000002</v>
      </c>
      <c r="C291">
        <v>0.106889</v>
      </c>
      <c r="D291">
        <v>0.99995000000000001</v>
      </c>
      <c r="E291">
        <v>0.70057000000000003</v>
      </c>
    </row>
    <row r="292" spans="1:5">
      <c r="A292" s="1">
        <v>290</v>
      </c>
      <c r="B292">
        <v>0.28999000000000003</v>
      </c>
      <c r="C292">
        <v>0.107989</v>
      </c>
      <c r="D292">
        <v>0.99995000000000001</v>
      </c>
      <c r="E292">
        <v>0.70111999999999997</v>
      </c>
    </row>
    <row r="293" spans="1:5">
      <c r="A293" s="1">
        <v>291</v>
      </c>
      <c r="B293">
        <v>0.29098000000000002</v>
      </c>
      <c r="C293">
        <v>0.109176</v>
      </c>
      <c r="D293">
        <v>0.99995000000000001</v>
      </c>
      <c r="E293">
        <v>0.70160999999999996</v>
      </c>
    </row>
    <row r="294" spans="1:5">
      <c r="A294" s="1">
        <v>292</v>
      </c>
      <c r="B294">
        <v>0.29199000000000003</v>
      </c>
      <c r="C294">
        <v>0.1103880000000001</v>
      </c>
      <c r="D294">
        <v>0.99995000000000001</v>
      </c>
      <c r="E294">
        <v>0.70208999999999999</v>
      </c>
    </row>
    <row r="295" spans="1:5">
      <c r="A295" s="1">
        <v>293</v>
      </c>
      <c r="B295">
        <v>0.29298999999999997</v>
      </c>
      <c r="C295">
        <v>0.11158800000000001</v>
      </c>
      <c r="D295">
        <v>0.99995000000000001</v>
      </c>
      <c r="E295">
        <v>0.7026</v>
      </c>
    </row>
    <row r="296" spans="1:5">
      <c r="A296" s="1">
        <v>294</v>
      </c>
      <c r="B296">
        <v>0.29398000000000002</v>
      </c>
      <c r="C296">
        <v>0.112776</v>
      </c>
      <c r="D296">
        <v>0.99995000000000001</v>
      </c>
      <c r="E296">
        <v>0.70321999999999996</v>
      </c>
    </row>
    <row r="297" spans="1:5">
      <c r="A297" s="1">
        <v>295</v>
      </c>
      <c r="B297">
        <v>0.29498999999999997</v>
      </c>
      <c r="C297">
        <v>0.11398800000000001</v>
      </c>
      <c r="D297">
        <v>0.99997000000000003</v>
      </c>
      <c r="E297">
        <v>0.70413000000000003</v>
      </c>
    </row>
    <row r="298" spans="1:5">
      <c r="A298" s="1">
        <v>296</v>
      </c>
      <c r="B298">
        <v>0.29598000000000002</v>
      </c>
      <c r="C298">
        <v>0.115176</v>
      </c>
      <c r="D298">
        <v>0.99995000000000001</v>
      </c>
      <c r="E298">
        <v>0.70513000000000003</v>
      </c>
    </row>
    <row r="299" spans="1:5">
      <c r="A299" s="1">
        <v>297</v>
      </c>
      <c r="B299">
        <v>0.29698999999999998</v>
      </c>
      <c r="C299">
        <v>0.11638800000000001</v>
      </c>
      <c r="D299">
        <v>0.99995000000000001</v>
      </c>
      <c r="E299">
        <v>0.70591999999999999</v>
      </c>
    </row>
    <row r="300" spans="1:5">
      <c r="A300" s="1">
        <v>298</v>
      </c>
      <c r="B300">
        <v>0.29798000000000002</v>
      </c>
      <c r="C300">
        <v>0.117576</v>
      </c>
      <c r="D300">
        <v>0.99997000000000003</v>
      </c>
      <c r="E300">
        <v>0.70633999999999997</v>
      </c>
    </row>
    <row r="301" spans="1:5">
      <c r="A301" s="1">
        <v>299</v>
      </c>
      <c r="B301">
        <v>0.29899999999999999</v>
      </c>
      <c r="C301">
        <v>0.1188</v>
      </c>
      <c r="D301">
        <v>0.99995000000000001</v>
      </c>
      <c r="E301">
        <v>0.70667000000000002</v>
      </c>
    </row>
    <row r="302" spans="1:5">
      <c r="A302" s="1">
        <v>300</v>
      </c>
      <c r="B302">
        <v>0.29998000000000002</v>
      </c>
      <c r="C302">
        <v>0.119976</v>
      </c>
      <c r="D302">
        <v>0.99995999999999996</v>
      </c>
      <c r="E302">
        <v>0.70704999999999996</v>
      </c>
    </row>
    <row r="303" spans="1:5">
      <c r="A303" s="1">
        <v>301</v>
      </c>
      <c r="B303">
        <v>0.30098999999999998</v>
      </c>
      <c r="C303">
        <v>0.121188</v>
      </c>
      <c r="D303">
        <v>0.99995000000000001</v>
      </c>
      <c r="E303">
        <v>0.70755000000000001</v>
      </c>
    </row>
    <row r="304" spans="1:5">
      <c r="A304" s="1">
        <v>302</v>
      </c>
      <c r="B304">
        <v>0.30198000000000003</v>
      </c>
      <c r="C304">
        <v>0.122376</v>
      </c>
      <c r="D304">
        <v>0.99995999999999996</v>
      </c>
      <c r="E304">
        <v>0.70811999999999997</v>
      </c>
    </row>
    <row r="305" spans="1:5">
      <c r="A305" s="1">
        <v>303</v>
      </c>
      <c r="B305">
        <v>0.30298999999999998</v>
      </c>
      <c r="C305">
        <v>0.123588</v>
      </c>
      <c r="D305">
        <v>0.99995999999999996</v>
      </c>
      <c r="E305">
        <v>0.70864000000000005</v>
      </c>
    </row>
    <row r="306" spans="1:5">
      <c r="A306" s="1">
        <v>304</v>
      </c>
      <c r="B306">
        <v>0.30397999999999997</v>
      </c>
      <c r="C306">
        <v>0.124776</v>
      </c>
      <c r="D306">
        <v>0.99995999999999996</v>
      </c>
      <c r="E306">
        <v>0.70904999999999996</v>
      </c>
    </row>
    <row r="307" spans="1:5">
      <c r="A307" s="1">
        <v>305</v>
      </c>
      <c r="B307">
        <v>0.30498999999999998</v>
      </c>
      <c r="C307">
        <v>0.12598799999999999</v>
      </c>
      <c r="D307">
        <v>0.99995999999999996</v>
      </c>
      <c r="E307">
        <v>0.70950000000000002</v>
      </c>
    </row>
    <row r="308" spans="1:5">
      <c r="A308" s="1">
        <v>306</v>
      </c>
      <c r="B308">
        <v>0.30599999999999999</v>
      </c>
      <c r="C308">
        <v>0.12720000000000001</v>
      </c>
      <c r="D308">
        <v>0.99995000000000001</v>
      </c>
      <c r="E308">
        <v>0.71018999999999999</v>
      </c>
    </row>
    <row r="309" spans="1:5">
      <c r="A309" s="1">
        <v>307</v>
      </c>
      <c r="B309">
        <v>0.30697999999999998</v>
      </c>
      <c r="C309">
        <v>0.12837599999999999</v>
      </c>
      <c r="D309">
        <v>0.99995000000000001</v>
      </c>
      <c r="E309">
        <v>0.71114999999999995</v>
      </c>
    </row>
    <row r="310" spans="1:5">
      <c r="A310" s="1">
        <v>308</v>
      </c>
      <c r="B310">
        <v>0.30798999999999999</v>
      </c>
      <c r="C310">
        <v>0.12958800000000001</v>
      </c>
      <c r="D310">
        <v>0.99995000000000001</v>
      </c>
      <c r="E310">
        <v>0.71221000000000001</v>
      </c>
    </row>
    <row r="311" spans="1:5">
      <c r="A311" s="1">
        <v>309</v>
      </c>
      <c r="B311">
        <v>0.309</v>
      </c>
      <c r="C311">
        <v>0.1308</v>
      </c>
      <c r="D311">
        <v>0.99995000000000001</v>
      </c>
      <c r="E311">
        <v>0.71284000000000003</v>
      </c>
    </row>
    <row r="312" spans="1:5">
      <c r="A312" s="1">
        <v>310</v>
      </c>
      <c r="B312">
        <v>0.30997999999999998</v>
      </c>
      <c r="C312">
        <v>0.13197600000000001</v>
      </c>
      <c r="D312">
        <v>0.99995000000000001</v>
      </c>
      <c r="E312">
        <v>0.71326000000000001</v>
      </c>
    </row>
    <row r="313" spans="1:5">
      <c r="A313" s="1">
        <v>311</v>
      </c>
      <c r="B313">
        <v>0.31098999999999999</v>
      </c>
      <c r="C313">
        <v>0.13308900000000001</v>
      </c>
      <c r="D313">
        <v>0.99995000000000001</v>
      </c>
      <c r="E313">
        <v>0.71367999999999998</v>
      </c>
    </row>
    <row r="314" spans="1:5">
      <c r="A314" s="1">
        <v>312</v>
      </c>
      <c r="B314">
        <v>0.312</v>
      </c>
      <c r="C314">
        <v>0.13420000000000001</v>
      </c>
      <c r="D314">
        <v>0.99995000000000001</v>
      </c>
      <c r="E314">
        <v>0.71406000000000003</v>
      </c>
    </row>
    <row r="315" spans="1:5">
      <c r="A315" s="1">
        <v>313</v>
      </c>
      <c r="B315">
        <v>0.31297999999999998</v>
      </c>
      <c r="C315">
        <v>0.13527800000000001</v>
      </c>
      <c r="D315">
        <v>0.99995000000000001</v>
      </c>
      <c r="E315">
        <v>0.71433000000000002</v>
      </c>
    </row>
    <row r="316" spans="1:5">
      <c r="A316" s="1">
        <v>314</v>
      </c>
      <c r="B316">
        <v>0.31397999999999998</v>
      </c>
      <c r="C316">
        <v>0.136378</v>
      </c>
      <c r="D316">
        <v>0.99995000000000001</v>
      </c>
      <c r="E316">
        <v>0.71465999999999996</v>
      </c>
    </row>
    <row r="317" spans="1:5">
      <c r="A317" s="1">
        <v>315</v>
      </c>
      <c r="B317">
        <v>0.31498999999999999</v>
      </c>
      <c r="C317">
        <v>0.137489</v>
      </c>
      <c r="D317">
        <v>0.99995000000000001</v>
      </c>
      <c r="E317">
        <v>0.71516000000000002</v>
      </c>
    </row>
    <row r="318" spans="1:5">
      <c r="A318" s="1">
        <v>316</v>
      </c>
      <c r="B318">
        <v>0.31598999999999999</v>
      </c>
      <c r="C318">
        <v>0.13858899999999999</v>
      </c>
      <c r="D318">
        <v>0.99995000000000001</v>
      </c>
      <c r="E318">
        <v>0.71562999999999999</v>
      </c>
    </row>
    <row r="319" spans="1:5">
      <c r="A319" s="1">
        <v>317</v>
      </c>
      <c r="B319">
        <v>0.317</v>
      </c>
      <c r="C319">
        <v>0.13969999999999999</v>
      </c>
      <c r="D319">
        <v>0.99995000000000001</v>
      </c>
      <c r="E319">
        <v>0.71606000000000003</v>
      </c>
    </row>
    <row r="320" spans="1:5">
      <c r="A320" s="1">
        <v>318</v>
      </c>
      <c r="B320">
        <v>0.31797999999999998</v>
      </c>
      <c r="C320">
        <v>0.14077799999999999</v>
      </c>
      <c r="D320">
        <v>0.99994000000000005</v>
      </c>
      <c r="E320">
        <v>0.71665999999999996</v>
      </c>
    </row>
    <row r="321" spans="1:5">
      <c r="A321" s="1">
        <v>319</v>
      </c>
      <c r="B321">
        <v>0.31897999999999999</v>
      </c>
      <c r="C321">
        <v>0.141878</v>
      </c>
      <c r="D321">
        <v>0.99994000000000005</v>
      </c>
      <c r="E321">
        <v>0.71752000000000005</v>
      </c>
    </row>
    <row r="322" spans="1:5">
      <c r="A322" s="1">
        <v>320</v>
      </c>
      <c r="B322">
        <v>0.31999</v>
      </c>
      <c r="C322">
        <v>0.142989</v>
      </c>
      <c r="D322">
        <v>0.99992999999999999</v>
      </c>
      <c r="E322">
        <v>0.71852000000000005</v>
      </c>
    </row>
    <row r="323" spans="1:5">
      <c r="A323" s="1">
        <v>321</v>
      </c>
      <c r="B323">
        <v>0.32099</v>
      </c>
      <c r="C323">
        <v>0.14418800000000001</v>
      </c>
      <c r="D323">
        <v>0.99992999999999999</v>
      </c>
      <c r="E323">
        <v>0.71938000000000002</v>
      </c>
    </row>
    <row r="324" spans="1:5">
      <c r="A324" s="1">
        <v>322</v>
      </c>
      <c r="B324">
        <v>0.32199</v>
      </c>
      <c r="C324">
        <v>0.14538799999999999</v>
      </c>
      <c r="D324">
        <v>0.99992999999999999</v>
      </c>
      <c r="E324">
        <v>0.71987000000000001</v>
      </c>
    </row>
    <row r="325" spans="1:5">
      <c r="A325" s="1">
        <v>323</v>
      </c>
      <c r="B325">
        <v>0.32299</v>
      </c>
      <c r="C325">
        <v>0.146588</v>
      </c>
      <c r="D325">
        <v>0.99992999999999999</v>
      </c>
      <c r="E325">
        <v>0.72021000000000002</v>
      </c>
    </row>
    <row r="326" spans="1:5">
      <c r="A326" s="1">
        <v>324</v>
      </c>
      <c r="B326">
        <v>0.32399</v>
      </c>
      <c r="C326">
        <v>0.147788</v>
      </c>
      <c r="D326">
        <v>0.99992999999999999</v>
      </c>
      <c r="E326">
        <v>0.72055999999999998</v>
      </c>
    </row>
    <row r="327" spans="1:5">
      <c r="A327" s="1">
        <v>325</v>
      </c>
      <c r="B327">
        <v>0.32499</v>
      </c>
      <c r="C327">
        <v>0.14898800000000001</v>
      </c>
      <c r="D327">
        <v>0.99992999999999999</v>
      </c>
      <c r="E327">
        <v>0.72089999999999999</v>
      </c>
    </row>
    <row r="328" spans="1:5">
      <c r="A328" s="1">
        <v>326</v>
      </c>
      <c r="B328">
        <v>0.32599</v>
      </c>
      <c r="C328">
        <v>0.15018799999999999</v>
      </c>
      <c r="D328">
        <v>0.99992999999999999</v>
      </c>
      <c r="E328">
        <v>0.72135000000000005</v>
      </c>
    </row>
    <row r="329" spans="1:5">
      <c r="A329" s="1">
        <v>327</v>
      </c>
      <c r="B329">
        <v>0.32699</v>
      </c>
      <c r="C329">
        <v>0.15138799999999999</v>
      </c>
      <c r="D329">
        <v>0.99992000000000003</v>
      </c>
      <c r="E329">
        <v>0.72180999999999995</v>
      </c>
    </row>
    <row r="330" spans="1:5">
      <c r="A330" s="1">
        <v>328</v>
      </c>
      <c r="B330">
        <v>0.32799</v>
      </c>
      <c r="C330">
        <v>0.152588</v>
      </c>
      <c r="D330">
        <v>0.99992999999999999</v>
      </c>
      <c r="E330">
        <v>0.72216999999999998</v>
      </c>
    </row>
    <row r="331" spans="1:5">
      <c r="A331" s="1">
        <v>329</v>
      </c>
      <c r="B331">
        <v>0.32899</v>
      </c>
      <c r="C331">
        <v>0.15378800000000001</v>
      </c>
      <c r="D331">
        <v>0.99992000000000003</v>
      </c>
      <c r="E331">
        <v>0.72252000000000005</v>
      </c>
    </row>
    <row r="332" spans="1:5">
      <c r="A332" s="1">
        <v>330</v>
      </c>
      <c r="B332">
        <v>0.32999000000000001</v>
      </c>
      <c r="C332">
        <v>0.15498799999999999</v>
      </c>
      <c r="D332">
        <v>0.99992000000000003</v>
      </c>
      <c r="E332">
        <v>0.72306999999999999</v>
      </c>
    </row>
    <row r="333" spans="1:5">
      <c r="A333" s="1">
        <v>331</v>
      </c>
      <c r="B333">
        <v>0.33099000000000001</v>
      </c>
      <c r="C333">
        <v>0.15628700000000001</v>
      </c>
      <c r="D333">
        <v>0.99990999999999997</v>
      </c>
      <c r="E333">
        <v>0.72377999999999998</v>
      </c>
    </row>
    <row r="334" spans="1:5">
      <c r="A334" s="1">
        <v>332</v>
      </c>
      <c r="B334">
        <v>0.33198</v>
      </c>
      <c r="C334">
        <v>0.15757399999999999</v>
      </c>
      <c r="D334">
        <v>0.99990999999999997</v>
      </c>
      <c r="E334">
        <v>0.72455999999999998</v>
      </c>
    </row>
    <row r="335" spans="1:5">
      <c r="A335" s="1">
        <v>333</v>
      </c>
      <c r="B335">
        <v>0.33298</v>
      </c>
      <c r="C335">
        <v>0.15887399999999999</v>
      </c>
      <c r="D335">
        <v>0.99990999999999997</v>
      </c>
      <c r="E335">
        <v>0.72521000000000002</v>
      </c>
    </row>
    <row r="336" spans="1:5">
      <c r="A336" s="1">
        <v>334</v>
      </c>
      <c r="B336">
        <v>0.33400000000000002</v>
      </c>
      <c r="C336">
        <v>0.16020000000000001</v>
      </c>
      <c r="D336">
        <v>0.99990000000000001</v>
      </c>
      <c r="E336">
        <v>0.72587999999999997</v>
      </c>
    </row>
    <row r="337" spans="1:5">
      <c r="A337" s="1">
        <v>335</v>
      </c>
      <c r="B337">
        <v>0.33499000000000001</v>
      </c>
      <c r="C337">
        <v>0.16148699999999999</v>
      </c>
      <c r="D337">
        <v>0.99990000000000001</v>
      </c>
      <c r="E337">
        <v>0.72658</v>
      </c>
    </row>
    <row r="338" spans="1:5">
      <c r="A338" s="1">
        <v>336</v>
      </c>
      <c r="B338">
        <v>0.33599000000000001</v>
      </c>
      <c r="C338">
        <v>0.16278699999999999</v>
      </c>
      <c r="D338">
        <v>0.99990000000000001</v>
      </c>
      <c r="E338">
        <v>0.72707999999999995</v>
      </c>
    </row>
    <row r="339" spans="1:5">
      <c r="A339" s="1">
        <v>337</v>
      </c>
      <c r="B339">
        <v>0.33698</v>
      </c>
      <c r="C339">
        <v>0.164074</v>
      </c>
      <c r="D339">
        <v>0.99990000000000001</v>
      </c>
      <c r="E339">
        <v>0.72753999999999996</v>
      </c>
    </row>
    <row r="340" spans="1:5">
      <c r="A340" s="1">
        <v>338</v>
      </c>
      <c r="B340">
        <v>0.33798</v>
      </c>
      <c r="C340">
        <v>0.16537399999999999</v>
      </c>
      <c r="D340">
        <v>0.99988999999999995</v>
      </c>
      <c r="E340">
        <v>0.72804000000000002</v>
      </c>
    </row>
    <row r="341" spans="1:5">
      <c r="A341" s="1">
        <v>339</v>
      </c>
      <c r="B341">
        <v>0.33900000000000002</v>
      </c>
      <c r="C341">
        <v>0.16669999999999999</v>
      </c>
      <c r="D341">
        <v>0.99988999999999995</v>
      </c>
      <c r="E341">
        <v>0.72845000000000004</v>
      </c>
    </row>
    <row r="342" spans="1:5">
      <c r="A342" s="1">
        <v>340</v>
      </c>
      <c r="B342">
        <v>0.33999000000000001</v>
      </c>
      <c r="C342">
        <v>0.167987</v>
      </c>
      <c r="D342">
        <v>0.99988999999999995</v>
      </c>
      <c r="E342">
        <v>0.72862000000000005</v>
      </c>
    </row>
    <row r="343" spans="1:5">
      <c r="A343" s="1">
        <v>341</v>
      </c>
      <c r="B343">
        <v>0.34098000000000001</v>
      </c>
      <c r="C343">
        <v>0.16917599999999999</v>
      </c>
      <c r="D343">
        <v>0.99987999999999999</v>
      </c>
      <c r="E343">
        <v>0.72870999999999997</v>
      </c>
    </row>
    <row r="344" spans="1:5">
      <c r="A344" s="1">
        <v>342</v>
      </c>
      <c r="B344">
        <v>0.34200000000000003</v>
      </c>
      <c r="C344">
        <v>0.1704</v>
      </c>
      <c r="D344">
        <v>0.99988999999999995</v>
      </c>
      <c r="E344">
        <v>0.72902999999999996</v>
      </c>
    </row>
    <row r="345" spans="1:5">
      <c r="A345" s="1">
        <v>343</v>
      </c>
      <c r="B345">
        <v>0.34299000000000002</v>
      </c>
      <c r="C345">
        <v>0.17158799999999999</v>
      </c>
      <c r="D345">
        <v>0.99987999999999999</v>
      </c>
      <c r="E345">
        <v>0.72950999999999999</v>
      </c>
    </row>
    <row r="346" spans="1:5">
      <c r="A346" s="1">
        <v>344</v>
      </c>
      <c r="B346">
        <v>0.34398000000000001</v>
      </c>
      <c r="C346">
        <v>0.17277600000000001</v>
      </c>
      <c r="D346">
        <v>0.99987999999999999</v>
      </c>
      <c r="E346">
        <v>0.73018000000000005</v>
      </c>
    </row>
    <row r="347" spans="1:5">
      <c r="A347" s="1">
        <v>345</v>
      </c>
      <c r="B347">
        <v>0.34499000000000002</v>
      </c>
      <c r="C347">
        <v>0.173988</v>
      </c>
      <c r="D347">
        <v>0.99987000000000004</v>
      </c>
      <c r="E347">
        <v>0.73094999999999999</v>
      </c>
    </row>
    <row r="348" spans="1:5">
      <c r="A348" s="1">
        <v>346</v>
      </c>
      <c r="B348">
        <v>0.34599000000000002</v>
      </c>
      <c r="C348">
        <v>0.17518800000000001</v>
      </c>
      <c r="D348">
        <v>0.99987999999999999</v>
      </c>
      <c r="E348">
        <v>0.73172999999999999</v>
      </c>
    </row>
    <row r="349" spans="1:5">
      <c r="A349" s="1">
        <v>347</v>
      </c>
      <c r="B349">
        <v>0.34699999999999998</v>
      </c>
      <c r="C349">
        <v>0.1764</v>
      </c>
      <c r="D349">
        <v>0.99987000000000004</v>
      </c>
      <c r="E349">
        <v>0.73250000000000004</v>
      </c>
    </row>
    <row r="350" spans="1:5">
      <c r="A350" s="1">
        <v>348</v>
      </c>
      <c r="B350">
        <v>0.34799000000000002</v>
      </c>
      <c r="C350">
        <v>0.17758800000000011</v>
      </c>
      <c r="D350">
        <v>0.99987999999999999</v>
      </c>
      <c r="E350">
        <v>0.73312999999999995</v>
      </c>
    </row>
    <row r="351" spans="1:5">
      <c r="A351" s="1">
        <v>349</v>
      </c>
      <c r="B351">
        <v>0.34898000000000001</v>
      </c>
      <c r="C351">
        <v>0.17877599999999999</v>
      </c>
      <c r="D351">
        <v>0.99987000000000004</v>
      </c>
      <c r="E351">
        <v>0.73375999999999997</v>
      </c>
    </row>
    <row r="352" spans="1:5">
      <c r="A352" s="1">
        <v>350</v>
      </c>
      <c r="B352">
        <v>0.34999000000000002</v>
      </c>
      <c r="C352">
        <v>0.17998800000000001</v>
      </c>
      <c r="D352">
        <v>0.99987000000000004</v>
      </c>
      <c r="E352">
        <v>0.73433999999999999</v>
      </c>
    </row>
    <row r="353" spans="1:5">
      <c r="A353" s="1">
        <v>351</v>
      </c>
      <c r="B353">
        <v>0.35098000000000001</v>
      </c>
      <c r="C353">
        <v>0.181176</v>
      </c>
      <c r="D353">
        <v>0.99985999999999997</v>
      </c>
      <c r="E353">
        <v>0.73470999999999997</v>
      </c>
    </row>
    <row r="354" spans="1:5">
      <c r="A354" s="1">
        <v>352</v>
      </c>
      <c r="B354">
        <v>0.35199000000000003</v>
      </c>
      <c r="C354">
        <v>0.18238800000000011</v>
      </c>
      <c r="D354">
        <v>0.99985999999999997</v>
      </c>
      <c r="E354">
        <v>0.73485</v>
      </c>
    </row>
    <row r="355" spans="1:5">
      <c r="A355" s="1">
        <v>353</v>
      </c>
      <c r="B355">
        <v>0.35299999999999998</v>
      </c>
      <c r="C355">
        <v>0.18360000000000001</v>
      </c>
      <c r="D355">
        <v>0.99985000000000002</v>
      </c>
      <c r="E355">
        <v>0.73497000000000001</v>
      </c>
    </row>
    <row r="356" spans="1:5">
      <c r="A356" s="1">
        <v>354</v>
      </c>
      <c r="B356">
        <v>0.35399000000000003</v>
      </c>
      <c r="C356">
        <v>0.18478800000000009</v>
      </c>
      <c r="D356">
        <v>0.99985999999999997</v>
      </c>
      <c r="E356">
        <v>0.73514999999999997</v>
      </c>
    </row>
    <row r="357" spans="1:5">
      <c r="A357" s="1">
        <v>355</v>
      </c>
      <c r="B357">
        <v>0.35499999999999998</v>
      </c>
      <c r="C357">
        <v>0.186</v>
      </c>
      <c r="D357">
        <v>0.99983999999999995</v>
      </c>
      <c r="E357">
        <v>0.73543999999999998</v>
      </c>
    </row>
    <row r="358" spans="1:5">
      <c r="A358" s="1">
        <v>356</v>
      </c>
      <c r="B358">
        <v>0.35598000000000002</v>
      </c>
      <c r="C358">
        <v>0.18717600000000001</v>
      </c>
      <c r="D358">
        <v>0.99983999999999995</v>
      </c>
      <c r="E358">
        <v>0.73587000000000002</v>
      </c>
    </row>
    <row r="359" spans="1:5">
      <c r="A359" s="1">
        <v>357</v>
      </c>
      <c r="B359">
        <v>0.35698999999999997</v>
      </c>
      <c r="C359">
        <v>0.188388</v>
      </c>
      <c r="D359">
        <v>0.99985000000000002</v>
      </c>
      <c r="E359">
        <v>0.73653000000000002</v>
      </c>
    </row>
    <row r="360" spans="1:5">
      <c r="A360" s="1">
        <v>358</v>
      </c>
      <c r="B360">
        <v>0.35799999999999998</v>
      </c>
      <c r="C360">
        <v>0.18959999999999999</v>
      </c>
      <c r="D360">
        <v>0.99983999999999995</v>
      </c>
      <c r="E360">
        <v>0.73721000000000003</v>
      </c>
    </row>
    <row r="361" spans="1:5">
      <c r="A361" s="1">
        <v>359</v>
      </c>
      <c r="B361">
        <v>0.35898000000000002</v>
      </c>
      <c r="C361">
        <v>0.19077600000000011</v>
      </c>
      <c r="D361">
        <v>0.99983999999999995</v>
      </c>
      <c r="E361">
        <v>0.73782000000000003</v>
      </c>
    </row>
    <row r="362" spans="1:5">
      <c r="A362" s="1">
        <v>360</v>
      </c>
      <c r="B362">
        <v>0.35998999999999998</v>
      </c>
      <c r="C362">
        <v>0.19198799999999999</v>
      </c>
      <c r="D362">
        <v>0.99985000000000002</v>
      </c>
      <c r="E362">
        <v>0.73846000000000001</v>
      </c>
    </row>
    <row r="363" spans="1:5">
      <c r="A363" s="1">
        <v>361</v>
      </c>
      <c r="B363">
        <v>0.36099999999999999</v>
      </c>
      <c r="C363">
        <v>0.19320000000000001</v>
      </c>
      <c r="D363">
        <v>0.99983999999999995</v>
      </c>
      <c r="E363">
        <v>0.73923000000000005</v>
      </c>
    </row>
    <row r="364" spans="1:5">
      <c r="A364" s="1">
        <v>362</v>
      </c>
      <c r="B364">
        <v>0.36198000000000002</v>
      </c>
      <c r="C364">
        <v>0.19437599999999999</v>
      </c>
      <c r="D364">
        <v>0.99983999999999995</v>
      </c>
      <c r="E364">
        <v>0.73992000000000002</v>
      </c>
    </row>
    <row r="365" spans="1:5">
      <c r="A365" s="1">
        <v>363</v>
      </c>
      <c r="B365">
        <v>0.36298000000000002</v>
      </c>
      <c r="C365">
        <v>0.19557600000000011</v>
      </c>
      <c r="D365">
        <v>0.99985000000000002</v>
      </c>
      <c r="E365">
        <v>0.74053000000000002</v>
      </c>
    </row>
    <row r="366" spans="1:5">
      <c r="A366" s="1">
        <v>364</v>
      </c>
      <c r="B366">
        <v>0.36398999999999998</v>
      </c>
      <c r="C366">
        <v>0.19678799999999999</v>
      </c>
      <c r="D366">
        <v>0.99983999999999995</v>
      </c>
      <c r="E366">
        <v>0.7409</v>
      </c>
    </row>
    <row r="367" spans="1:5">
      <c r="A367" s="1">
        <v>365</v>
      </c>
      <c r="B367">
        <v>0.36498999999999998</v>
      </c>
      <c r="C367">
        <v>0.197988</v>
      </c>
      <c r="D367">
        <v>0.99983</v>
      </c>
      <c r="E367">
        <v>0.74112</v>
      </c>
    </row>
    <row r="368" spans="1:5">
      <c r="A368" s="1">
        <v>366</v>
      </c>
      <c r="B368">
        <v>0.36599999999999999</v>
      </c>
      <c r="C368">
        <v>0.19919999999999999</v>
      </c>
      <c r="D368">
        <v>0.99982000000000004</v>
      </c>
      <c r="E368">
        <v>0.74128000000000005</v>
      </c>
    </row>
    <row r="369" spans="1:5">
      <c r="A369" s="1">
        <v>367</v>
      </c>
      <c r="B369">
        <v>0.36697999999999997</v>
      </c>
      <c r="C369">
        <v>0.200376</v>
      </c>
      <c r="D369">
        <v>0.99980999999999998</v>
      </c>
      <c r="E369">
        <v>0.74143999999999999</v>
      </c>
    </row>
    <row r="370" spans="1:5">
      <c r="A370" s="1">
        <v>368</v>
      </c>
      <c r="B370">
        <v>0.36797999999999997</v>
      </c>
      <c r="C370">
        <v>0.20157600000000001</v>
      </c>
      <c r="D370">
        <v>0.99980999999999998</v>
      </c>
      <c r="E370">
        <v>0.74163999999999997</v>
      </c>
    </row>
    <row r="371" spans="1:5">
      <c r="A371" s="1">
        <v>369</v>
      </c>
      <c r="B371">
        <v>0.36898999999999998</v>
      </c>
      <c r="C371">
        <v>0.202788</v>
      </c>
      <c r="D371">
        <v>0.99980999999999998</v>
      </c>
      <c r="E371">
        <v>0.74194000000000004</v>
      </c>
    </row>
    <row r="372" spans="1:5">
      <c r="A372" s="1">
        <v>370</v>
      </c>
      <c r="B372">
        <v>0.36998999999999999</v>
      </c>
      <c r="C372">
        <v>0.203988</v>
      </c>
      <c r="D372">
        <v>0.99978999999999996</v>
      </c>
      <c r="E372">
        <v>0.74236000000000002</v>
      </c>
    </row>
    <row r="373" spans="1:5">
      <c r="A373" s="1">
        <v>371</v>
      </c>
      <c r="B373">
        <v>0.37098999999999999</v>
      </c>
      <c r="C373">
        <v>0.20518800000000001</v>
      </c>
      <c r="D373">
        <v>0.99980000000000002</v>
      </c>
      <c r="E373">
        <v>0.74280000000000002</v>
      </c>
    </row>
    <row r="374" spans="1:5">
      <c r="A374" s="1">
        <v>372</v>
      </c>
      <c r="B374">
        <v>0.37198999999999999</v>
      </c>
      <c r="C374">
        <v>0.20638799999999999</v>
      </c>
      <c r="D374">
        <v>0.99980000000000002</v>
      </c>
      <c r="E374">
        <v>0.74339999999999995</v>
      </c>
    </row>
    <row r="375" spans="1:5">
      <c r="A375" s="1">
        <v>373</v>
      </c>
      <c r="B375">
        <v>0.37298999999999999</v>
      </c>
      <c r="C375">
        <v>0.20758799999999999</v>
      </c>
      <c r="D375">
        <v>0.99980000000000002</v>
      </c>
      <c r="E375">
        <v>0.74414000000000002</v>
      </c>
    </row>
    <row r="376" spans="1:5">
      <c r="A376" s="1">
        <v>374</v>
      </c>
      <c r="B376">
        <v>0.37398999999999999</v>
      </c>
      <c r="C376">
        <v>0.208788</v>
      </c>
      <c r="D376">
        <v>0.99980999999999998</v>
      </c>
      <c r="E376">
        <v>0.74490000000000001</v>
      </c>
    </row>
    <row r="377" spans="1:5">
      <c r="A377" s="1">
        <v>375</v>
      </c>
      <c r="B377">
        <v>0.37498999999999999</v>
      </c>
      <c r="C377">
        <v>0.20998800000000001</v>
      </c>
      <c r="D377">
        <v>0.99982000000000004</v>
      </c>
      <c r="E377">
        <v>0.74558000000000002</v>
      </c>
    </row>
    <row r="378" spans="1:5">
      <c r="A378" s="1">
        <v>376</v>
      </c>
      <c r="B378">
        <v>0.37598999999999999</v>
      </c>
      <c r="C378">
        <v>0.21118799999999999</v>
      </c>
      <c r="D378">
        <v>0.99983999999999995</v>
      </c>
      <c r="E378">
        <v>0.74604999999999999</v>
      </c>
    </row>
    <row r="379" spans="1:5">
      <c r="A379" s="1">
        <v>377</v>
      </c>
      <c r="B379">
        <v>0.37698999999999999</v>
      </c>
      <c r="C379">
        <v>0.21238799999999999</v>
      </c>
      <c r="D379">
        <v>0.99982000000000004</v>
      </c>
      <c r="E379">
        <v>0.74646000000000001</v>
      </c>
    </row>
    <row r="380" spans="1:5">
      <c r="A380" s="1">
        <v>378</v>
      </c>
      <c r="B380">
        <v>0.37798999999999999</v>
      </c>
      <c r="C380">
        <v>0.213588</v>
      </c>
      <c r="D380">
        <v>0.99980000000000002</v>
      </c>
      <c r="E380">
        <v>0.74670999999999998</v>
      </c>
    </row>
    <row r="381" spans="1:5">
      <c r="A381" s="1">
        <v>379</v>
      </c>
      <c r="B381">
        <v>0.37897999999999998</v>
      </c>
      <c r="C381">
        <v>0.21477599999999999</v>
      </c>
      <c r="D381">
        <v>0.99978999999999996</v>
      </c>
      <c r="E381">
        <v>0.74690000000000001</v>
      </c>
    </row>
    <row r="382" spans="1:5">
      <c r="A382" s="1">
        <v>380</v>
      </c>
      <c r="B382">
        <v>0.37997999999999998</v>
      </c>
      <c r="C382">
        <v>0.215976</v>
      </c>
      <c r="D382">
        <v>0.99978</v>
      </c>
      <c r="E382">
        <v>0.74714000000000003</v>
      </c>
    </row>
    <row r="383" spans="1:5">
      <c r="A383" s="1">
        <v>381</v>
      </c>
      <c r="B383">
        <v>0.38097999999999999</v>
      </c>
      <c r="C383">
        <v>0.21717600000000001</v>
      </c>
      <c r="D383">
        <v>0.99977000000000005</v>
      </c>
      <c r="E383">
        <v>0.74729999999999996</v>
      </c>
    </row>
    <row r="384" spans="1:5">
      <c r="A384" s="1">
        <v>382</v>
      </c>
      <c r="B384">
        <v>0.38200000000000001</v>
      </c>
      <c r="C384">
        <v>0.21840000000000001</v>
      </c>
      <c r="D384">
        <v>0.99975999999999998</v>
      </c>
      <c r="E384">
        <v>0.74743000000000004</v>
      </c>
    </row>
    <row r="385" spans="1:5">
      <c r="A385" s="1">
        <v>383</v>
      </c>
      <c r="B385">
        <v>0.38299</v>
      </c>
      <c r="C385">
        <v>0.21958800000000001</v>
      </c>
      <c r="D385">
        <v>0.99975000000000003</v>
      </c>
      <c r="E385">
        <v>0.74765999999999999</v>
      </c>
    </row>
    <row r="386" spans="1:5">
      <c r="A386" s="1">
        <v>384</v>
      </c>
      <c r="B386">
        <v>0.38399</v>
      </c>
      <c r="C386">
        <v>0.22078800000000001</v>
      </c>
      <c r="D386">
        <v>0.99975000000000003</v>
      </c>
      <c r="E386">
        <v>0.74805999999999995</v>
      </c>
    </row>
    <row r="387" spans="1:5">
      <c r="A387" s="1">
        <v>385</v>
      </c>
      <c r="B387">
        <v>0.38497999999999999</v>
      </c>
      <c r="C387">
        <v>0.22197600000000001</v>
      </c>
      <c r="D387">
        <v>0.99973000000000001</v>
      </c>
      <c r="E387">
        <v>0.74858000000000002</v>
      </c>
    </row>
    <row r="388" spans="1:5">
      <c r="A388" s="1">
        <v>386</v>
      </c>
      <c r="B388">
        <v>0.38597999999999999</v>
      </c>
      <c r="C388">
        <v>0.22317600000000001</v>
      </c>
      <c r="D388">
        <v>0.99973999999999996</v>
      </c>
      <c r="E388">
        <v>0.74914000000000003</v>
      </c>
    </row>
    <row r="389" spans="1:5">
      <c r="A389" s="1">
        <v>387</v>
      </c>
      <c r="B389">
        <v>0.38699</v>
      </c>
      <c r="C389">
        <v>0.224388</v>
      </c>
      <c r="D389">
        <v>0.99973000000000001</v>
      </c>
      <c r="E389">
        <v>0.74972000000000005</v>
      </c>
    </row>
    <row r="390" spans="1:5">
      <c r="A390" s="1">
        <v>388</v>
      </c>
      <c r="B390">
        <v>0.38799</v>
      </c>
      <c r="C390">
        <v>0.22558800000000001</v>
      </c>
      <c r="D390">
        <v>0.99973999999999996</v>
      </c>
      <c r="E390">
        <v>0.75022</v>
      </c>
    </row>
    <row r="391" spans="1:5">
      <c r="A391" s="1">
        <v>389</v>
      </c>
      <c r="B391">
        <v>0.38897999999999999</v>
      </c>
      <c r="C391">
        <v>0.22677600000000001</v>
      </c>
      <c r="D391">
        <v>0.99973000000000001</v>
      </c>
      <c r="E391">
        <v>0.75068999999999997</v>
      </c>
    </row>
    <row r="392" spans="1:5">
      <c r="A392" s="1">
        <v>390</v>
      </c>
      <c r="B392">
        <v>0.39</v>
      </c>
      <c r="C392">
        <v>0.22800000000000001</v>
      </c>
      <c r="D392">
        <v>0.99973000000000001</v>
      </c>
      <c r="E392">
        <v>0.75107999999999997</v>
      </c>
    </row>
    <row r="393" spans="1:5">
      <c r="A393" s="1">
        <v>391</v>
      </c>
      <c r="B393">
        <v>0.39099</v>
      </c>
      <c r="C393">
        <v>0.229188</v>
      </c>
      <c r="D393">
        <v>0.99973000000000001</v>
      </c>
      <c r="E393">
        <v>0.75138000000000005</v>
      </c>
    </row>
    <row r="394" spans="1:5">
      <c r="A394" s="1">
        <v>392</v>
      </c>
      <c r="B394">
        <v>0.39198</v>
      </c>
      <c r="C394">
        <v>0.230376</v>
      </c>
      <c r="D394">
        <v>0.99973000000000001</v>
      </c>
      <c r="E394">
        <v>0.75160000000000005</v>
      </c>
    </row>
    <row r="395" spans="1:5">
      <c r="A395" s="1">
        <v>393</v>
      </c>
      <c r="B395">
        <v>0.39299000000000001</v>
      </c>
      <c r="C395">
        <v>0.23158799999999999</v>
      </c>
      <c r="D395">
        <v>0.99975000000000003</v>
      </c>
      <c r="E395">
        <v>0.75175999999999998</v>
      </c>
    </row>
    <row r="396" spans="1:5">
      <c r="A396" s="1">
        <v>394</v>
      </c>
      <c r="B396">
        <v>0.39398</v>
      </c>
      <c r="C396">
        <v>0.23277600000000001</v>
      </c>
      <c r="D396">
        <v>0.99973000000000001</v>
      </c>
      <c r="E396">
        <v>0.75182000000000004</v>
      </c>
    </row>
    <row r="397" spans="1:5">
      <c r="A397" s="1">
        <v>395</v>
      </c>
      <c r="B397">
        <v>0.39500000000000002</v>
      </c>
      <c r="C397">
        <v>0.23400000000000001</v>
      </c>
      <c r="D397">
        <v>0.99975000000000003</v>
      </c>
      <c r="E397">
        <v>0.75187000000000004</v>
      </c>
    </row>
    <row r="398" spans="1:5">
      <c r="A398" s="1">
        <v>396</v>
      </c>
      <c r="B398">
        <v>0.39599000000000001</v>
      </c>
      <c r="C398">
        <v>0.23518800000000001</v>
      </c>
      <c r="D398">
        <v>0.99975000000000003</v>
      </c>
      <c r="E398">
        <v>0.75205999999999995</v>
      </c>
    </row>
    <row r="399" spans="1:5">
      <c r="A399" s="1">
        <v>397</v>
      </c>
      <c r="B399">
        <v>0.39700000000000002</v>
      </c>
      <c r="C399">
        <v>0.2364</v>
      </c>
      <c r="D399">
        <v>0.99975000000000003</v>
      </c>
      <c r="E399">
        <v>0.75234999999999996</v>
      </c>
    </row>
    <row r="400" spans="1:5">
      <c r="A400" s="1">
        <v>398</v>
      </c>
      <c r="B400">
        <v>0.39799000000000001</v>
      </c>
      <c r="C400">
        <v>0.23758799999999999</v>
      </c>
      <c r="D400">
        <v>0.99975000000000003</v>
      </c>
      <c r="E400">
        <v>0.75265000000000004</v>
      </c>
    </row>
    <row r="401" spans="1:5">
      <c r="A401" s="1">
        <v>399</v>
      </c>
      <c r="B401">
        <v>0.39900000000000002</v>
      </c>
      <c r="C401">
        <v>0.23880000000000001</v>
      </c>
      <c r="D401">
        <v>0.99975000000000003</v>
      </c>
      <c r="E401">
        <v>0.75309999999999999</v>
      </c>
    </row>
    <row r="402" spans="1:5">
      <c r="A402" s="1">
        <v>400</v>
      </c>
      <c r="B402">
        <v>0.39998</v>
      </c>
      <c r="C402">
        <v>0.23997599999999999</v>
      </c>
      <c r="D402">
        <v>0.99975000000000003</v>
      </c>
      <c r="E402">
        <v>0.75353000000000003</v>
      </c>
    </row>
    <row r="403" spans="1:5">
      <c r="A403" s="1">
        <v>401</v>
      </c>
      <c r="B403">
        <v>0.40099000000000001</v>
      </c>
      <c r="C403">
        <v>0.24118800000000001</v>
      </c>
      <c r="D403">
        <v>0.99975000000000003</v>
      </c>
      <c r="E403">
        <v>0.75395000000000001</v>
      </c>
    </row>
    <row r="404" spans="1:5">
      <c r="A404" s="1">
        <v>402</v>
      </c>
      <c r="B404">
        <v>0.40198</v>
      </c>
      <c r="C404">
        <v>0.24237600000000001</v>
      </c>
      <c r="D404">
        <v>0.99975000000000003</v>
      </c>
      <c r="E404">
        <v>0.75432999999999995</v>
      </c>
    </row>
    <row r="405" spans="1:5">
      <c r="A405" s="1">
        <v>403</v>
      </c>
      <c r="B405">
        <v>0.40299000000000001</v>
      </c>
      <c r="C405">
        <v>0.243588</v>
      </c>
      <c r="D405">
        <v>0.99975999999999998</v>
      </c>
      <c r="E405">
        <v>0.75473999999999997</v>
      </c>
    </row>
    <row r="406" spans="1:5">
      <c r="A406" s="1">
        <v>404</v>
      </c>
      <c r="B406">
        <v>0.40399000000000002</v>
      </c>
      <c r="C406">
        <v>0.24478800000000001</v>
      </c>
      <c r="D406">
        <v>0.99975999999999998</v>
      </c>
      <c r="E406">
        <v>0.75504000000000004</v>
      </c>
    </row>
    <row r="407" spans="1:5">
      <c r="A407" s="1">
        <v>405</v>
      </c>
      <c r="B407">
        <v>0.40498000000000001</v>
      </c>
      <c r="C407">
        <v>0.245976</v>
      </c>
      <c r="D407">
        <v>0.99975999999999998</v>
      </c>
      <c r="E407">
        <v>0.75522999999999996</v>
      </c>
    </row>
    <row r="408" spans="1:5">
      <c r="A408" s="1">
        <v>406</v>
      </c>
      <c r="B408">
        <v>0.40599000000000002</v>
      </c>
      <c r="C408">
        <v>0.24718799999999999</v>
      </c>
      <c r="D408">
        <v>0.99978</v>
      </c>
      <c r="E408">
        <v>0.75529999999999997</v>
      </c>
    </row>
    <row r="409" spans="1:5">
      <c r="A409" s="1">
        <v>407</v>
      </c>
      <c r="B409">
        <v>0.40699000000000002</v>
      </c>
      <c r="C409">
        <v>0.248388</v>
      </c>
      <c r="D409">
        <v>0.99975999999999998</v>
      </c>
      <c r="E409">
        <v>0.75536999999999999</v>
      </c>
    </row>
    <row r="410" spans="1:5">
      <c r="A410" s="1">
        <v>408</v>
      </c>
      <c r="B410">
        <v>0.40799999999999997</v>
      </c>
      <c r="C410">
        <v>0.24959999999999999</v>
      </c>
      <c r="D410">
        <v>0.99978</v>
      </c>
      <c r="E410">
        <v>0.75544999999999995</v>
      </c>
    </row>
    <row r="411" spans="1:5">
      <c r="A411" s="1">
        <v>409</v>
      </c>
      <c r="B411">
        <v>0.40898000000000001</v>
      </c>
      <c r="C411">
        <v>0.25077600000000011</v>
      </c>
      <c r="D411">
        <v>0.99978</v>
      </c>
      <c r="E411">
        <v>0.75553999999999999</v>
      </c>
    </row>
    <row r="412" spans="1:5">
      <c r="A412" s="1">
        <v>410</v>
      </c>
      <c r="B412">
        <v>0.40999000000000002</v>
      </c>
      <c r="C412">
        <v>0.25198799999999999</v>
      </c>
      <c r="D412">
        <v>0.99978999999999996</v>
      </c>
      <c r="E412">
        <v>0.75573000000000001</v>
      </c>
    </row>
    <row r="413" spans="1:5">
      <c r="A413" s="1">
        <v>411</v>
      </c>
      <c r="B413">
        <v>0.41099000000000002</v>
      </c>
      <c r="C413">
        <v>0.25328699999999998</v>
      </c>
      <c r="D413">
        <v>0.99980000000000002</v>
      </c>
      <c r="E413">
        <v>0.75599000000000005</v>
      </c>
    </row>
    <row r="414" spans="1:5">
      <c r="A414" s="1">
        <v>412</v>
      </c>
      <c r="B414">
        <v>0.41199000000000002</v>
      </c>
      <c r="C414">
        <v>0.25458700000000012</v>
      </c>
      <c r="D414">
        <v>0.99980000000000002</v>
      </c>
      <c r="E414">
        <v>0.75626000000000004</v>
      </c>
    </row>
    <row r="415" spans="1:5">
      <c r="A415" s="1">
        <v>413</v>
      </c>
      <c r="B415">
        <v>0.41299999999999998</v>
      </c>
      <c r="C415">
        <v>0.25590000000000002</v>
      </c>
      <c r="D415">
        <v>0.99978999999999996</v>
      </c>
      <c r="E415">
        <v>0.75663000000000002</v>
      </c>
    </row>
    <row r="416" spans="1:5">
      <c r="A416" s="1">
        <v>414</v>
      </c>
      <c r="B416">
        <v>0.41398000000000001</v>
      </c>
      <c r="C416">
        <v>0.25717400000000012</v>
      </c>
      <c r="D416">
        <v>0.99978999999999996</v>
      </c>
      <c r="E416">
        <v>0.75697999999999999</v>
      </c>
    </row>
    <row r="417" spans="1:5">
      <c r="A417" s="1">
        <v>415</v>
      </c>
      <c r="B417">
        <v>0.41498000000000002</v>
      </c>
      <c r="C417">
        <v>0.25847399999999998</v>
      </c>
      <c r="D417">
        <v>0.99978999999999996</v>
      </c>
      <c r="E417">
        <v>0.75732999999999995</v>
      </c>
    </row>
    <row r="418" spans="1:5">
      <c r="A418" s="1">
        <v>416</v>
      </c>
      <c r="B418">
        <v>0.41598000000000002</v>
      </c>
      <c r="C418">
        <v>0.25977400000000012</v>
      </c>
      <c r="D418">
        <v>0.99980999999999998</v>
      </c>
      <c r="E418">
        <v>0.75768000000000002</v>
      </c>
    </row>
    <row r="419" spans="1:5">
      <c r="A419" s="1">
        <v>417</v>
      </c>
      <c r="B419">
        <v>0.41698000000000002</v>
      </c>
      <c r="C419">
        <v>0.26107399999999997</v>
      </c>
      <c r="D419">
        <v>0.99980999999999998</v>
      </c>
      <c r="E419">
        <v>0.75795999999999997</v>
      </c>
    </row>
    <row r="420" spans="1:5">
      <c r="A420" s="1">
        <v>418</v>
      </c>
      <c r="B420">
        <v>0.41798000000000002</v>
      </c>
      <c r="C420">
        <v>0.26237400000000011</v>
      </c>
      <c r="D420">
        <v>0.99980999999999998</v>
      </c>
      <c r="E420">
        <v>0.75814000000000004</v>
      </c>
    </row>
    <row r="421" spans="1:5">
      <c r="A421" s="1">
        <v>419</v>
      </c>
      <c r="B421">
        <v>0.41898000000000002</v>
      </c>
      <c r="C421">
        <v>0.26367400000000007</v>
      </c>
      <c r="D421">
        <v>0.99982000000000004</v>
      </c>
      <c r="E421">
        <v>0.75822999999999996</v>
      </c>
    </row>
    <row r="422" spans="1:5">
      <c r="A422" s="1">
        <v>420</v>
      </c>
      <c r="B422">
        <v>0.41998000000000002</v>
      </c>
      <c r="C422">
        <v>0.26497399999999999</v>
      </c>
      <c r="D422">
        <v>0.99982000000000004</v>
      </c>
      <c r="E422">
        <v>0.75829000000000002</v>
      </c>
    </row>
    <row r="423" spans="1:5">
      <c r="A423" s="1">
        <v>421</v>
      </c>
      <c r="B423">
        <v>0.42098000000000002</v>
      </c>
      <c r="C423">
        <v>0.26617600000000008</v>
      </c>
      <c r="D423">
        <v>0.99982000000000004</v>
      </c>
      <c r="E423">
        <v>0.75838000000000005</v>
      </c>
    </row>
    <row r="424" spans="1:5">
      <c r="A424" s="1">
        <v>422</v>
      </c>
      <c r="B424">
        <v>0.42198000000000002</v>
      </c>
      <c r="C424">
        <v>0.26737600000000011</v>
      </c>
      <c r="D424">
        <v>0.99982000000000004</v>
      </c>
      <c r="E424">
        <v>0.75851000000000002</v>
      </c>
    </row>
    <row r="425" spans="1:5">
      <c r="A425" s="1">
        <v>423</v>
      </c>
      <c r="B425">
        <v>0.42298000000000002</v>
      </c>
      <c r="C425">
        <v>0.26857599999999998</v>
      </c>
      <c r="D425">
        <v>0.99983</v>
      </c>
      <c r="E425">
        <v>0.75870000000000004</v>
      </c>
    </row>
    <row r="426" spans="1:5">
      <c r="A426" s="1">
        <v>424</v>
      </c>
      <c r="B426">
        <v>0.42399999999999999</v>
      </c>
      <c r="C426">
        <v>0.26979999999999998</v>
      </c>
      <c r="D426">
        <v>0.99983999999999995</v>
      </c>
      <c r="E426">
        <v>0.75888</v>
      </c>
    </row>
    <row r="427" spans="1:5">
      <c r="A427" s="1">
        <v>425</v>
      </c>
      <c r="B427">
        <v>0.42499999999999999</v>
      </c>
      <c r="C427">
        <v>0.27100000000000002</v>
      </c>
      <c r="D427">
        <v>0.99983999999999995</v>
      </c>
      <c r="E427">
        <v>0.75907999999999998</v>
      </c>
    </row>
    <row r="428" spans="1:5">
      <c r="A428" s="1">
        <v>426</v>
      </c>
      <c r="B428">
        <v>0.42598999999999998</v>
      </c>
      <c r="C428">
        <v>0.27218799999999999</v>
      </c>
      <c r="D428">
        <v>0.99983999999999995</v>
      </c>
      <c r="E428">
        <v>0.75938000000000005</v>
      </c>
    </row>
    <row r="429" spans="1:5">
      <c r="A429" s="1">
        <v>427</v>
      </c>
      <c r="B429">
        <v>0.42698999999999998</v>
      </c>
      <c r="C429">
        <v>0.27338800000000002</v>
      </c>
      <c r="D429">
        <v>0.99985000000000002</v>
      </c>
      <c r="E429">
        <v>0.75973999999999997</v>
      </c>
    </row>
    <row r="430" spans="1:5">
      <c r="A430" s="1">
        <v>428</v>
      </c>
      <c r="B430">
        <v>0.42798000000000003</v>
      </c>
      <c r="C430">
        <v>0.27457599999999999</v>
      </c>
      <c r="D430">
        <v>0.99985000000000002</v>
      </c>
      <c r="E430">
        <v>0.76007999999999998</v>
      </c>
    </row>
    <row r="431" spans="1:5">
      <c r="A431" s="1">
        <v>429</v>
      </c>
      <c r="B431">
        <v>0.42897999999999997</v>
      </c>
      <c r="C431">
        <v>0.27577600000000002</v>
      </c>
      <c r="D431">
        <v>0.99985999999999997</v>
      </c>
      <c r="E431">
        <v>0.76037999999999994</v>
      </c>
    </row>
    <row r="432" spans="1:5">
      <c r="A432" s="1">
        <v>430</v>
      </c>
      <c r="B432">
        <v>0.42998999999999998</v>
      </c>
      <c r="C432">
        <v>0.27698800000000001</v>
      </c>
      <c r="D432">
        <v>0.99985000000000002</v>
      </c>
      <c r="E432">
        <v>0.76058000000000003</v>
      </c>
    </row>
    <row r="433" spans="1:5">
      <c r="A433" s="1">
        <v>431</v>
      </c>
      <c r="B433">
        <v>0.43098999999999998</v>
      </c>
      <c r="C433">
        <v>0.27818799999999999</v>
      </c>
      <c r="D433">
        <v>0.99985000000000002</v>
      </c>
      <c r="E433">
        <v>0.76071999999999995</v>
      </c>
    </row>
    <row r="434" spans="1:5">
      <c r="A434" s="1">
        <v>432</v>
      </c>
      <c r="B434">
        <v>0.43197999999999998</v>
      </c>
      <c r="C434">
        <v>0.27937600000000001</v>
      </c>
      <c r="D434">
        <v>0.99987000000000004</v>
      </c>
      <c r="E434">
        <v>0.76080999999999999</v>
      </c>
    </row>
    <row r="435" spans="1:5">
      <c r="A435" s="1">
        <v>433</v>
      </c>
      <c r="B435">
        <v>0.433</v>
      </c>
      <c r="C435">
        <v>0.28060000000000002</v>
      </c>
      <c r="D435">
        <v>0.99987000000000004</v>
      </c>
      <c r="E435">
        <v>0.76090000000000002</v>
      </c>
    </row>
    <row r="436" spans="1:5">
      <c r="A436" s="1">
        <v>434</v>
      </c>
      <c r="B436">
        <v>0.43398999999999999</v>
      </c>
      <c r="C436">
        <v>0.28178799999999998</v>
      </c>
      <c r="D436">
        <v>0.99987000000000004</v>
      </c>
      <c r="E436">
        <v>0.76105</v>
      </c>
    </row>
    <row r="437" spans="1:5">
      <c r="A437" s="1">
        <v>435</v>
      </c>
      <c r="B437">
        <v>0.43497999999999998</v>
      </c>
      <c r="C437">
        <v>0.28297600000000001</v>
      </c>
      <c r="D437">
        <v>0.99987000000000004</v>
      </c>
      <c r="E437">
        <v>0.76122999999999996</v>
      </c>
    </row>
    <row r="438" spans="1:5">
      <c r="A438" s="1">
        <v>436</v>
      </c>
      <c r="B438">
        <v>0.43598999999999999</v>
      </c>
      <c r="C438">
        <v>0.284188</v>
      </c>
      <c r="D438">
        <v>0.99987000000000004</v>
      </c>
      <c r="E438">
        <v>0.76136000000000004</v>
      </c>
    </row>
    <row r="439" spans="1:5">
      <c r="A439" s="1">
        <v>437</v>
      </c>
      <c r="B439">
        <v>0.43697999999999998</v>
      </c>
      <c r="C439">
        <v>0.28537600000000002</v>
      </c>
      <c r="D439">
        <v>0.99987999999999999</v>
      </c>
      <c r="E439">
        <v>0.76151000000000002</v>
      </c>
    </row>
    <row r="440" spans="1:5">
      <c r="A440" s="1">
        <v>438</v>
      </c>
      <c r="B440">
        <v>0.438</v>
      </c>
      <c r="C440">
        <v>0.28660000000000002</v>
      </c>
      <c r="D440">
        <v>0.99988999999999995</v>
      </c>
      <c r="E440">
        <v>0.76180000000000003</v>
      </c>
    </row>
    <row r="441" spans="1:5">
      <c r="A441" s="1">
        <v>439</v>
      </c>
      <c r="B441">
        <v>0.43898999999999999</v>
      </c>
      <c r="C441">
        <v>0.28778799999999999</v>
      </c>
      <c r="D441">
        <v>0.99988999999999995</v>
      </c>
      <c r="E441">
        <v>0.76210999999999995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6"/>
  <sheetViews>
    <sheetView workbookViewId="0">
      <selection activeCell="D1" sqref="D1:D1048576"/>
    </sheetView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9.9947899999999995E-4</v>
      </c>
      <c r="C3">
        <v>0</v>
      </c>
      <c r="D3">
        <v>0</v>
      </c>
      <c r="E3">
        <v>0</v>
      </c>
    </row>
    <row r="4" spans="1:5">
      <c r="A4" s="1">
        <v>2</v>
      </c>
      <c r="B4">
        <v>2E-3</v>
      </c>
      <c r="C4">
        <v>0</v>
      </c>
      <c r="D4">
        <v>0</v>
      </c>
      <c r="E4">
        <v>0</v>
      </c>
    </row>
    <row r="5" spans="1:5">
      <c r="A5" s="1">
        <v>3</v>
      </c>
      <c r="B5">
        <v>3.0000000000000001E-3</v>
      </c>
      <c r="C5">
        <v>0</v>
      </c>
      <c r="D5">
        <v>-0.55242999999999998</v>
      </c>
      <c r="E5">
        <v>-0.59187999999999996</v>
      </c>
    </row>
    <row r="6" spans="1:5">
      <c r="A6" s="1">
        <v>4</v>
      </c>
      <c r="B6">
        <v>4.0000000000000001E-3</v>
      </c>
      <c r="C6">
        <v>0</v>
      </c>
      <c r="D6">
        <v>-0.83250999999999997</v>
      </c>
      <c r="E6">
        <v>-0.33401999999999998</v>
      </c>
    </row>
    <row r="7" spans="1:5">
      <c r="A7" s="1">
        <v>5</v>
      </c>
      <c r="B7">
        <v>5.0000000000000001E-3</v>
      </c>
      <c r="C7">
        <v>0</v>
      </c>
      <c r="D7">
        <v>-0.92864000000000002</v>
      </c>
      <c r="E7">
        <v>-0.23485</v>
      </c>
    </row>
    <row r="8" spans="1:5">
      <c r="A8" s="1">
        <v>6</v>
      </c>
      <c r="B8">
        <v>6.0000000000000001E-3</v>
      </c>
      <c r="C8">
        <v>0</v>
      </c>
      <c r="D8">
        <v>0.79493999999999998</v>
      </c>
      <c r="E8">
        <v>0.41504999999999997</v>
      </c>
    </row>
    <row r="9" spans="1:5">
      <c r="A9" s="1">
        <v>7</v>
      </c>
      <c r="B9">
        <v>6.9899999999999997E-3</v>
      </c>
      <c r="C9">
        <v>0</v>
      </c>
      <c r="D9">
        <v>0.92186999999999997</v>
      </c>
      <c r="E9">
        <v>0.35228999999999999</v>
      </c>
    </row>
    <row r="10" spans="1:5">
      <c r="A10" s="1">
        <v>8</v>
      </c>
      <c r="B10">
        <v>8.0000000000000002E-3</v>
      </c>
      <c r="C10">
        <v>0</v>
      </c>
      <c r="D10">
        <v>0.80464999999999998</v>
      </c>
      <c r="E10">
        <v>0.29355999999999999</v>
      </c>
    </row>
    <row r="11" spans="1:5">
      <c r="A11" s="1">
        <v>9</v>
      </c>
      <c r="B11">
        <v>8.9800000000000001E-3</v>
      </c>
      <c r="C11">
        <v>0</v>
      </c>
      <c r="D11">
        <v>0.43990000000000001</v>
      </c>
      <c r="E11">
        <v>0.17358999999999999</v>
      </c>
    </row>
    <row r="12" spans="1:5">
      <c r="A12" s="1">
        <v>10</v>
      </c>
      <c r="B12">
        <v>9.9799999999999993E-3</v>
      </c>
      <c r="C12">
        <v>0</v>
      </c>
      <c r="D12">
        <v>7.4579999999999994E-2</v>
      </c>
      <c r="E12">
        <v>4.0379999999999999E-2</v>
      </c>
    </row>
    <row r="13" spans="1:5">
      <c r="A13" s="1">
        <v>11</v>
      </c>
      <c r="B13">
        <v>1.0999999999999999E-2</v>
      </c>
      <c r="C13">
        <v>0</v>
      </c>
      <c r="D13">
        <v>-0.12121</v>
      </c>
      <c r="E13">
        <v>-3.6020000000000003E-2</v>
      </c>
    </row>
    <row r="14" spans="1:5">
      <c r="A14" s="1">
        <v>12</v>
      </c>
      <c r="B14">
        <v>1.1979999999999999E-2</v>
      </c>
      <c r="C14">
        <v>0</v>
      </c>
      <c r="D14">
        <v>-0.23375000000000001</v>
      </c>
      <c r="E14">
        <v>-8.0570000000000003E-2</v>
      </c>
    </row>
    <row r="15" spans="1:5">
      <c r="A15" s="1">
        <v>13</v>
      </c>
      <c r="B15">
        <v>1.299E-2</v>
      </c>
      <c r="C15">
        <v>0</v>
      </c>
      <c r="D15">
        <v>-0.30213000000000001</v>
      </c>
      <c r="E15">
        <v>-0.10621999999999999</v>
      </c>
    </row>
    <row r="16" spans="1:5">
      <c r="A16" s="1">
        <v>14</v>
      </c>
      <c r="B16">
        <v>1.3990000000000001E-2</v>
      </c>
      <c r="C16">
        <v>0</v>
      </c>
      <c r="D16">
        <v>-0.28754000000000002</v>
      </c>
      <c r="E16">
        <v>-0.10116</v>
      </c>
    </row>
    <row r="17" spans="1:5">
      <c r="A17" s="1">
        <v>15</v>
      </c>
      <c r="B17">
        <v>1.4970000000000001E-2</v>
      </c>
      <c r="C17">
        <v>0</v>
      </c>
      <c r="D17">
        <v>-0.22758</v>
      </c>
      <c r="E17">
        <v>-7.8700000000000006E-2</v>
      </c>
    </row>
    <row r="18" spans="1:5">
      <c r="A18" s="1">
        <v>16</v>
      </c>
      <c r="B18">
        <v>1.5980000000000001E-2</v>
      </c>
      <c r="C18">
        <v>0</v>
      </c>
      <c r="D18">
        <v>-0.15744</v>
      </c>
      <c r="E18">
        <v>-5.2040000000000003E-2</v>
      </c>
    </row>
    <row r="19" spans="1:5">
      <c r="A19" s="1">
        <v>17</v>
      </c>
      <c r="B19">
        <v>1.6990000000000002E-2</v>
      </c>
      <c r="C19">
        <v>0</v>
      </c>
      <c r="D19">
        <v>-0.10302</v>
      </c>
      <c r="E19">
        <v>-3.1199999999999999E-2</v>
      </c>
    </row>
    <row r="20" spans="1:5">
      <c r="A20" s="1">
        <v>18</v>
      </c>
      <c r="B20">
        <v>1.7989999999999999E-2</v>
      </c>
      <c r="C20">
        <v>0</v>
      </c>
      <c r="D20">
        <v>-0.06</v>
      </c>
      <c r="E20">
        <v>-1.4579999999999999E-2</v>
      </c>
    </row>
    <row r="21" spans="1:5">
      <c r="A21" s="1">
        <v>19</v>
      </c>
      <c r="B21">
        <v>1.8970000000000001E-2</v>
      </c>
      <c r="C21">
        <v>0</v>
      </c>
      <c r="D21">
        <v>-1.6639999999999999E-2</v>
      </c>
      <c r="E21">
        <v>2.0300000000000001E-3</v>
      </c>
    </row>
    <row r="22" spans="1:5">
      <c r="A22" s="1">
        <v>20</v>
      </c>
      <c r="B22">
        <v>1.9980000000000001E-2</v>
      </c>
      <c r="C22">
        <v>0</v>
      </c>
      <c r="D22">
        <v>2.7609999999999999E-2</v>
      </c>
      <c r="E22">
        <v>1.9060000000000001E-2</v>
      </c>
    </row>
    <row r="23" spans="1:5">
      <c r="A23" s="1">
        <v>21</v>
      </c>
      <c r="B23">
        <v>2.0990000000000002E-2</v>
      </c>
      <c r="C23">
        <v>0</v>
      </c>
      <c r="D23">
        <v>7.0499999999999993E-2</v>
      </c>
      <c r="E23">
        <v>3.551E-2</v>
      </c>
    </row>
    <row r="24" spans="1:5">
      <c r="A24" s="1">
        <v>22</v>
      </c>
      <c r="B24">
        <v>2.1999999999999999E-2</v>
      </c>
      <c r="C24">
        <v>0</v>
      </c>
      <c r="D24">
        <v>0.1062</v>
      </c>
      <c r="E24">
        <v>4.9119999999999997E-2</v>
      </c>
    </row>
    <row r="25" spans="1:5">
      <c r="A25" s="1">
        <v>23</v>
      </c>
      <c r="B25">
        <v>2.3E-2</v>
      </c>
      <c r="C25">
        <v>0</v>
      </c>
      <c r="D25">
        <v>0.13347999999999999</v>
      </c>
      <c r="E25">
        <v>5.9450000000000003E-2</v>
      </c>
    </row>
    <row r="26" spans="1:5">
      <c r="A26" s="1">
        <v>24</v>
      </c>
      <c r="B26">
        <v>2.4E-2</v>
      </c>
      <c r="C26">
        <v>0</v>
      </c>
      <c r="D26">
        <v>0.15489</v>
      </c>
      <c r="E26">
        <v>6.7500000000000004E-2</v>
      </c>
    </row>
    <row r="27" spans="1:5">
      <c r="A27" s="1">
        <v>25</v>
      </c>
      <c r="B27">
        <v>2.5000000000000001E-2</v>
      </c>
      <c r="C27">
        <v>0</v>
      </c>
      <c r="D27">
        <v>0.17379</v>
      </c>
      <c r="E27">
        <v>7.4520000000000003E-2</v>
      </c>
    </row>
    <row r="28" spans="1:5">
      <c r="A28" s="1">
        <v>26</v>
      </c>
      <c r="B28">
        <v>2.598E-2</v>
      </c>
      <c r="C28">
        <v>0</v>
      </c>
      <c r="D28">
        <v>0.18839</v>
      </c>
      <c r="E28">
        <v>7.9890000000000003E-2</v>
      </c>
    </row>
    <row r="29" spans="1:5">
      <c r="A29" s="1">
        <v>27</v>
      </c>
      <c r="B29">
        <v>2.699E-2</v>
      </c>
      <c r="C29">
        <v>0</v>
      </c>
      <c r="D29">
        <v>0.19864999999999999</v>
      </c>
      <c r="E29">
        <v>8.3610000000000004E-2</v>
      </c>
    </row>
    <row r="30" spans="1:5">
      <c r="A30" s="1">
        <v>28</v>
      </c>
      <c r="B30">
        <v>2.7990000000000001E-2</v>
      </c>
      <c r="C30">
        <v>0</v>
      </c>
      <c r="D30">
        <v>0.20516000000000001</v>
      </c>
      <c r="E30">
        <v>8.5919999999999996E-2</v>
      </c>
    </row>
    <row r="31" spans="1:5">
      <c r="A31" s="1">
        <v>29</v>
      </c>
      <c r="B31">
        <v>2.9000000000000001E-2</v>
      </c>
      <c r="C31">
        <v>0</v>
      </c>
      <c r="D31">
        <v>0.20716000000000001</v>
      </c>
      <c r="E31">
        <v>8.6510000000000004E-2</v>
      </c>
    </row>
    <row r="32" spans="1:5">
      <c r="A32" s="1">
        <v>30</v>
      </c>
      <c r="B32">
        <v>2.998E-2</v>
      </c>
      <c r="C32">
        <v>0</v>
      </c>
      <c r="D32">
        <v>0.20446</v>
      </c>
      <c r="E32">
        <v>8.5330000000000003E-2</v>
      </c>
    </row>
    <row r="33" spans="1:5">
      <c r="A33" s="1">
        <v>31</v>
      </c>
      <c r="B33">
        <v>3.099E-2</v>
      </c>
      <c r="C33">
        <v>0</v>
      </c>
      <c r="D33">
        <v>0.19717000000000001</v>
      </c>
      <c r="E33">
        <v>8.2409999999999997E-2</v>
      </c>
    </row>
    <row r="34" spans="1:5">
      <c r="A34" s="1">
        <v>32</v>
      </c>
      <c r="B34">
        <v>3.1989999999999998E-2</v>
      </c>
      <c r="C34">
        <v>0</v>
      </c>
      <c r="D34">
        <v>0.18636</v>
      </c>
      <c r="E34">
        <v>7.8159999999999993E-2</v>
      </c>
    </row>
    <row r="35" spans="1:5">
      <c r="A35" s="1">
        <v>33</v>
      </c>
      <c r="B35">
        <v>3.3000000000000002E-2</v>
      </c>
      <c r="C35">
        <v>0</v>
      </c>
      <c r="D35">
        <v>0.17111999999999999</v>
      </c>
      <c r="E35">
        <v>7.2230000000000003E-2</v>
      </c>
    </row>
    <row r="36" spans="1:5">
      <c r="A36" s="1">
        <v>34</v>
      </c>
      <c r="B36">
        <v>3.3980000000000003E-2</v>
      </c>
      <c r="C36">
        <v>0</v>
      </c>
      <c r="D36">
        <v>0.15359999999999999</v>
      </c>
      <c r="E36">
        <v>6.54E-2</v>
      </c>
    </row>
    <row r="37" spans="1:5">
      <c r="A37" s="1">
        <v>35</v>
      </c>
      <c r="B37">
        <v>3.499E-2</v>
      </c>
      <c r="C37">
        <v>0</v>
      </c>
      <c r="D37">
        <v>0.13456000000000001</v>
      </c>
      <c r="E37">
        <v>5.799E-2</v>
      </c>
    </row>
    <row r="38" spans="1:5">
      <c r="A38" s="1">
        <v>36</v>
      </c>
      <c r="B38">
        <v>3.5990000000000001E-2</v>
      </c>
      <c r="C38">
        <v>0</v>
      </c>
      <c r="D38">
        <v>0.11854000000000001</v>
      </c>
      <c r="E38">
        <v>5.1729999999999998E-2</v>
      </c>
    </row>
    <row r="39" spans="1:5">
      <c r="A39" s="1">
        <v>37</v>
      </c>
      <c r="B39">
        <v>3.6999999999999998E-2</v>
      </c>
      <c r="C39">
        <v>0</v>
      </c>
      <c r="D39">
        <v>0.10677</v>
      </c>
      <c r="E39">
        <v>4.709E-2</v>
      </c>
    </row>
    <row r="40" spans="1:5">
      <c r="A40" s="1">
        <v>38</v>
      </c>
      <c r="B40">
        <v>3.798E-2</v>
      </c>
      <c r="C40">
        <v>0</v>
      </c>
      <c r="D40">
        <v>9.8580000000000001E-2</v>
      </c>
      <c r="E40">
        <v>4.385E-2</v>
      </c>
    </row>
    <row r="41" spans="1:5">
      <c r="A41" s="1">
        <v>39</v>
      </c>
      <c r="B41">
        <v>3.8989999999999997E-2</v>
      </c>
      <c r="C41">
        <v>0</v>
      </c>
      <c r="D41">
        <v>9.1200000000000003E-2</v>
      </c>
      <c r="E41">
        <v>4.0939999999999997E-2</v>
      </c>
    </row>
    <row r="42" spans="1:5">
      <c r="A42" s="1">
        <v>40</v>
      </c>
      <c r="B42">
        <v>3.9989999999999998E-2</v>
      </c>
      <c r="C42">
        <v>0</v>
      </c>
      <c r="D42">
        <v>8.2830000000000001E-2</v>
      </c>
      <c r="E42">
        <v>3.7659999999999999E-2</v>
      </c>
    </row>
    <row r="43" spans="1:5">
      <c r="A43" s="1">
        <v>41</v>
      </c>
      <c r="B43">
        <v>4.1000000000000002E-2</v>
      </c>
      <c r="C43">
        <v>0</v>
      </c>
      <c r="D43">
        <v>7.4510000000000007E-2</v>
      </c>
      <c r="E43">
        <v>3.4430000000000002E-2</v>
      </c>
    </row>
    <row r="44" spans="1:5">
      <c r="A44" s="1">
        <v>42</v>
      </c>
      <c r="B44">
        <v>4.1980000000000003E-2</v>
      </c>
      <c r="C44">
        <v>0</v>
      </c>
      <c r="D44">
        <v>6.8419999999999995E-2</v>
      </c>
      <c r="E44">
        <v>3.2070000000000001E-2</v>
      </c>
    </row>
    <row r="45" spans="1:5">
      <c r="A45" s="1">
        <v>43</v>
      </c>
      <c r="B45">
        <v>4.299E-2</v>
      </c>
      <c r="C45">
        <v>0</v>
      </c>
      <c r="D45">
        <v>6.5009999999999998E-2</v>
      </c>
      <c r="E45">
        <v>3.0759999999999999E-2</v>
      </c>
    </row>
    <row r="46" spans="1:5">
      <c r="A46" s="1">
        <v>44</v>
      </c>
      <c r="B46">
        <v>4.3990000000000001E-2</v>
      </c>
      <c r="C46">
        <v>0</v>
      </c>
      <c r="D46">
        <v>6.4449999999999993E-2</v>
      </c>
      <c r="E46">
        <v>3.057E-2</v>
      </c>
    </row>
    <row r="47" spans="1:5">
      <c r="A47" s="1">
        <v>45</v>
      </c>
      <c r="B47">
        <v>4.4999999999999998E-2</v>
      </c>
      <c r="C47">
        <v>0</v>
      </c>
      <c r="D47">
        <v>6.6420000000000007E-2</v>
      </c>
      <c r="E47">
        <v>3.1370000000000002E-2</v>
      </c>
    </row>
    <row r="48" spans="1:5">
      <c r="A48" s="1">
        <v>46</v>
      </c>
      <c r="B48">
        <v>4.598E-2</v>
      </c>
      <c r="C48">
        <v>0</v>
      </c>
      <c r="D48">
        <v>7.041E-2</v>
      </c>
      <c r="E48">
        <v>3.2939999999999997E-2</v>
      </c>
    </row>
    <row r="49" spans="1:5">
      <c r="A49" s="1">
        <v>47</v>
      </c>
      <c r="B49">
        <v>4.6989999999999997E-2</v>
      </c>
      <c r="C49">
        <v>0</v>
      </c>
      <c r="D49">
        <v>7.5759999999999994E-2</v>
      </c>
      <c r="E49">
        <v>3.5020000000000003E-2</v>
      </c>
    </row>
    <row r="50" spans="1:5">
      <c r="A50" s="1">
        <v>48</v>
      </c>
      <c r="B50">
        <v>4.7989999999999998E-2</v>
      </c>
      <c r="C50">
        <v>0</v>
      </c>
      <c r="D50">
        <v>8.1290000000000001E-2</v>
      </c>
      <c r="E50">
        <v>3.7159999999999999E-2</v>
      </c>
    </row>
    <row r="51" spans="1:5">
      <c r="A51" s="1">
        <v>49</v>
      </c>
      <c r="B51">
        <v>4.9000000000000002E-2</v>
      </c>
      <c r="C51">
        <v>0</v>
      </c>
      <c r="D51">
        <v>8.7669999999999998E-2</v>
      </c>
      <c r="E51">
        <v>3.9609999999999999E-2</v>
      </c>
    </row>
    <row r="52" spans="1:5">
      <c r="A52" s="1">
        <v>50</v>
      </c>
      <c r="B52">
        <v>4.9979999999999997E-2</v>
      </c>
      <c r="C52">
        <v>0</v>
      </c>
      <c r="D52">
        <v>9.4579999999999997E-2</v>
      </c>
      <c r="E52">
        <v>4.2259999999999999E-2</v>
      </c>
    </row>
    <row r="53" spans="1:5">
      <c r="A53" s="1">
        <v>51</v>
      </c>
      <c r="B53">
        <v>5.0990000000000001E-2</v>
      </c>
      <c r="C53">
        <v>0</v>
      </c>
      <c r="D53">
        <v>0.10223</v>
      </c>
      <c r="E53">
        <v>4.5199999999999997E-2</v>
      </c>
    </row>
    <row r="54" spans="1:5">
      <c r="A54" s="1">
        <v>52</v>
      </c>
      <c r="B54">
        <v>5.1990000000000001E-2</v>
      </c>
      <c r="C54">
        <v>0</v>
      </c>
      <c r="D54">
        <v>0.10969</v>
      </c>
      <c r="E54">
        <v>4.8050000000000002E-2</v>
      </c>
    </row>
    <row r="55" spans="1:5">
      <c r="A55" s="1">
        <v>53</v>
      </c>
      <c r="B55">
        <v>5.2999999999999999E-2</v>
      </c>
      <c r="C55">
        <v>0</v>
      </c>
      <c r="D55">
        <v>0.11507000000000001</v>
      </c>
      <c r="E55">
        <v>5.0099999999999999E-2</v>
      </c>
    </row>
    <row r="56" spans="1:5">
      <c r="A56" s="1">
        <v>54</v>
      </c>
      <c r="B56">
        <v>5.398E-2</v>
      </c>
      <c r="C56">
        <v>0</v>
      </c>
      <c r="D56">
        <v>0.11787</v>
      </c>
      <c r="E56">
        <v>5.1150000000000001E-2</v>
      </c>
    </row>
    <row r="57" spans="1:5">
      <c r="A57" s="1">
        <v>55</v>
      </c>
      <c r="B57">
        <v>5.4989999999999997E-2</v>
      </c>
      <c r="C57">
        <v>0</v>
      </c>
      <c r="D57">
        <v>0.11922000000000001</v>
      </c>
      <c r="E57">
        <v>5.1630000000000002E-2</v>
      </c>
    </row>
    <row r="58" spans="1:5">
      <c r="A58" s="1">
        <v>56</v>
      </c>
      <c r="B58">
        <v>5.5989999999999998E-2</v>
      </c>
      <c r="C58">
        <v>0</v>
      </c>
      <c r="D58">
        <v>0.11922000000000001</v>
      </c>
      <c r="E58">
        <v>5.1589999999999997E-2</v>
      </c>
    </row>
    <row r="59" spans="1:5">
      <c r="A59" s="1">
        <v>57</v>
      </c>
      <c r="B59">
        <v>5.7000000000000002E-2</v>
      </c>
      <c r="C59">
        <v>0</v>
      </c>
      <c r="D59">
        <v>0.11856999999999999</v>
      </c>
      <c r="E59">
        <v>5.1299999999999998E-2</v>
      </c>
    </row>
    <row r="60" spans="1:5">
      <c r="A60" s="1">
        <v>58</v>
      </c>
      <c r="B60">
        <v>5.7979999999999997E-2</v>
      </c>
      <c r="C60">
        <v>0</v>
      </c>
      <c r="D60">
        <v>0.11788</v>
      </c>
      <c r="E60">
        <v>5.0979999999999998E-2</v>
      </c>
    </row>
    <row r="61" spans="1:5">
      <c r="A61" s="1">
        <v>59</v>
      </c>
      <c r="B61">
        <v>5.8990000000000001E-2</v>
      </c>
      <c r="C61">
        <v>0</v>
      </c>
      <c r="D61">
        <v>0.11692</v>
      </c>
      <c r="E61">
        <v>5.0560000000000001E-2</v>
      </c>
    </row>
    <row r="62" spans="1:5">
      <c r="A62" s="1">
        <v>60</v>
      </c>
      <c r="B62">
        <v>5.9990000000000002E-2</v>
      </c>
      <c r="C62">
        <v>0</v>
      </c>
      <c r="D62">
        <v>0.11504</v>
      </c>
      <c r="E62">
        <v>4.9770000000000002E-2</v>
      </c>
    </row>
    <row r="63" spans="1:5">
      <c r="A63" s="1">
        <v>61</v>
      </c>
      <c r="B63">
        <v>6.0970000000000003E-2</v>
      </c>
      <c r="C63">
        <v>0</v>
      </c>
      <c r="D63">
        <v>0.11192000000000001</v>
      </c>
      <c r="E63">
        <v>4.8509999999999998E-2</v>
      </c>
    </row>
    <row r="64" spans="1:5">
      <c r="A64" s="1">
        <v>62</v>
      </c>
      <c r="B64">
        <v>6.198E-2</v>
      </c>
      <c r="C64">
        <v>0</v>
      </c>
      <c r="D64">
        <v>0.10727</v>
      </c>
      <c r="E64">
        <v>4.666E-2</v>
      </c>
    </row>
    <row r="65" spans="1:5">
      <c r="A65" s="1">
        <v>63</v>
      </c>
      <c r="B65">
        <v>6.2990000000000004E-2</v>
      </c>
      <c r="C65">
        <v>0</v>
      </c>
      <c r="D65">
        <v>0.10119</v>
      </c>
      <c r="E65">
        <v>4.4260000000000001E-2</v>
      </c>
    </row>
    <row r="66" spans="1:5">
      <c r="A66" s="1">
        <v>64</v>
      </c>
      <c r="B66">
        <v>6.3990000000000005E-2</v>
      </c>
      <c r="C66">
        <v>0</v>
      </c>
      <c r="D66">
        <v>9.4359999999999999E-2</v>
      </c>
      <c r="E66">
        <v>4.1579999999999999E-2</v>
      </c>
    </row>
    <row r="67" spans="1:5">
      <c r="A67" s="1">
        <v>65</v>
      </c>
      <c r="B67">
        <v>6.497E-2</v>
      </c>
      <c r="C67">
        <v>0</v>
      </c>
      <c r="D67">
        <v>8.7779999999999997E-2</v>
      </c>
      <c r="E67">
        <v>3.9E-2</v>
      </c>
    </row>
    <row r="68" spans="1:5">
      <c r="A68" s="1">
        <v>66</v>
      </c>
      <c r="B68">
        <v>6.5979999999999997E-2</v>
      </c>
      <c r="C68">
        <v>0</v>
      </c>
      <c r="D68">
        <v>8.1189999999999998E-2</v>
      </c>
      <c r="E68">
        <v>3.6429999999999997E-2</v>
      </c>
    </row>
    <row r="69" spans="1:5">
      <c r="A69" s="1">
        <v>67</v>
      </c>
      <c r="B69">
        <v>6.6989999999999994E-2</v>
      </c>
      <c r="C69">
        <v>0</v>
      </c>
      <c r="D69">
        <v>7.4840000000000004E-2</v>
      </c>
      <c r="E69">
        <v>3.3950000000000001E-2</v>
      </c>
    </row>
    <row r="70" spans="1:5">
      <c r="A70" s="1">
        <v>68</v>
      </c>
      <c r="B70">
        <v>6.7989999999999995E-2</v>
      </c>
      <c r="C70">
        <v>0</v>
      </c>
      <c r="D70">
        <v>6.9290000000000004E-2</v>
      </c>
      <c r="E70">
        <v>3.1780000000000003E-2</v>
      </c>
    </row>
    <row r="71" spans="1:5">
      <c r="A71" s="1">
        <v>69</v>
      </c>
      <c r="B71">
        <v>6.8970000000000004E-2</v>
      </c>
      <c r="C71">
        <v>0</v>
      </c>
      <c r="D71">
        <v>6.479E-2</v>
      </c>
      <c r="E71">
        <v>3.0030000000000001E-2</v>
      </c>
    </row>
    <row r="72" spans="1:5">
      <c r="A72" s="1">
        <v>70</v>
      </c>
      <c r="B72">
        <v>6.9980000000000001E-2</v>
      </c>
      <c r="C72">
        <v>0</v>
      </c>
      <c r="D72">
        <v>6.1440000000000002E-2</v>
      </c>
      <c r="E72">
        <v>2.8729999999999999E-2</v>
      </c>
    </row>
    <row r="73" spans="1:5">
      <c r="A73" s="1">
        <v>71</v>
      </c>
      <c r="B73">
        <v>7.0989999999999998E-2</v>
      </c>
      <c r="C73">
        <v>0</v>
      </c>
      <c r="D73">
        <v>6.0080000000000001E-2</v>
      </c>
      <c r="E73">
        <v>2.8199999999999999E-2</v>
      </c>
    </row>
    <row r="74" spans="1:5">
      <c r="A74" s="1">
        <v>72</v>
      </c>
      <c r="B74">
        <v>7.1989999999999998E-2</v>
      </c>
      <c r="C74">
        <v>0</v>
      </c>
      <c r="D74">
        <v>6.0819999999999999E-2</v>
      </c>
      <c r="E74">
        <v>2.8500000000000001E-2</v>
      </c>
    </row>
    <row r="75" spans="1:5">
      <c r="A75" s="1">
        <v>73</v>
      </c>
      <c r="B75">
        <v>7.2969999999999993E-2</v>
      </c>
      <c r="C75">
        <v>0</v>
      </c>
      <c r="D75">
        <v>6.2939999999999996E-2</v>
      </c>
      <c r="E75">
        <v>2.9319999999999999E-2</v>
      </c>
    </row>
    <row r="76" spans="1:5">
      <c r="A76" s="1">
        <v>74</v>
      </c>
      <c r="B76">
        <v>7.3980000000000004E-2</v>
      </c>
      <c r="C76">
        <v>0</v>
      </c>
      <c r="D76">
        <v>6.6040000000000001E-2</v>
      </c>
      <c r="E76">
        <v>3.0519999999999999E-2</v>
      </c>
    </row>
    <row r="77" spans="1:5">
      <c r="A77" s="1">
        <v>75</v>
      </c>
      <c r="B77">
        <v>7.4990000000000001E-2</v>
      </c>
      <c r="C77">
        <v>0</v>
      </c>
      <c r="D77">
        <v>6.9309999999999997E-2</v>
      </c>
      <c r="E77">
        <v>3.1789999999999999E-2</v>
      </c>
    </row>
    <row r="78" spans="1:5">
      <c r="A78" s="1">
        <v>76</v>
      </c>
      <c r="B78">
        <v>7.5990000000000002E-2</v>
      </c>
      <c r="C78">
        <v>0</v>
      </c>
      <c r="D78">
        <v>7.2230000000000003E-2</v>
      </c>
      <c r="E78">
        <v>3.2930000000000001E-2</v>
      </c>
    </row>
    <row r="79" spans="1:5">
      <c r="A79" s="1">
        <v>77</v>
      </c>
      <c r="B79">
        <v>7.6969999999999997E-2</v>
      </c>
      <c r="C79">
        <v>0</v>
      </c>
      <c r="D79">
        <v>7.4870000000000006E-2</v>
      </c>
      <c r="E79">
        <v>3.3959999999999997E-2</v>
      </c>
    </row>
    <row r="80" spans="1:5">
      <c r="A80" s="1">
        <v>78</v>
      </c>
      <c r="B80">
        <v>7.7979999999999994E-2</v>
      </c>
      <c r="C80">
        <v>0</v>
      </c>
      <c r="D80">
        <v>7.7539999999999998E-2</v>
      </c>
      <c r="E80">
        <v>3.499E-2</v>
      </c>
    </row>
    <row r="81" spans="1:5">
      <c r="A81" s="1">
        <v>79</v>
      </c>
      <c r="B81">
        <v>7.8990000000000005E-2</v>
      </c>
      <c r="C81">
        <v>0</v>
      </c>
      <c r="D81">
        <v>8.022E-2</v>
      </c>
      <c r="E81">
        <v>3.6020000000000003E-2</v>
      </c>
    </row>
    <row r="82" spans="1:5">
      <c r="A82" s="1">
        <v>80</v>
      </c>
      <c r="B82">
        <v>7.9990000000000006E-2</v>
      </c>
      <c r="C82">
        <v>0</v>
      </c>
      <c r="D82">
        <v>8.251E-2</v>
      </c>
      <c r="E82">
        <v>3.6900000000000002E-2</v>
      </c>
    </row>
    <row r="83" spans="1:5">
      <c r="A83" s="1">
        <v>81</v>
      </c>
      <c r="B83">
        <v>8.097E-2</v>
      </c>
      <c r="C83">
        <v>0</v>
      </c>
      <c r="D83">
        <v>8.3790000000000003E-2</v>
      </c>
      <c r="E83">
        <v>3.7379999999999997E-2</v>
      </c>
    </row>
    <row r="84" spans="1:5">
      <c r="A84" s="1">
        <v>82</v>
      </c>
      <c r="B84">
        <v>8.1979999999999997E-2</v>
      </c>
      <c r="C84">
        <v>0</v>
      </c>
      <c r="D84">
        <v>8.3900000000000002E-2</v>
      </c>
      <c r="E84">
        <v>3.7420000000000002E-2</v>
      </c>
    </row>
    <row r="85" spans="1:5">
      <c r="A85" s="1">
        <v>83</v>
      </c>
      <c r="B85">
        <v>8.2989999999999994E-2</v>
      </c>
      <c r="C85">
        <v>0</v>
      </c>
      <c r="D85">
        <v>8.3119999999999999E-2</v>
      </c>
      <c r="E85">
        <v>3.7100000000000001E-2</v>
      </c>
    </row>
    <row r="86" spans="1:5">
      <c r="A86" s="1">
        <v>84</v>
      </c>
      <c r="B86">
        <v>8.3989999999999995E-2</v>
      </c>
      <c r="C86">
        <v>0</v>
      </c>
      <c r="D86">
        <v>8.1839999999999996E-2</v>
      </c>
      <c r="E86">
        <v>3.6589999999999998E-2</v>
      </c>
    </row>
    <row r="87" spans="1:5">
      <c r="A87" s="1">
        <v>85</v>
      </c>
      <c r="B87">
        <v>8.4970000000000004E-2</v>
      </c>
      <c r="C87">
        <v>0</v>
      </c>
      <c r="D87">
        <v>8.0229999999999996E-2</v>
      </c>
      <c r="E87">
        <v>3.594E-2</v>
      </c>
    </row>
    <row r="88" spans="1:5">
      <c r="A88" s="1">
        <v>86</v>
      </c>
      <c r="B88">
        <v>8.5980000000000001E-2</v>
      </c>
      <c r="C88">
        <v>0</v>
      </c>
      <c r="D88">
        <v>7.8259999999999996E-2</v>
      </c>
      <c r="E88">
        <v>3.5159999999999997E-2</v>
      </c>
    </row>
    <row r="89" spans="1:5">
      <c r="A89" s="1">
        <v>87</v>
      </c>
      <c r="B89">
        <v>8.6989999999999998E-2</v>
      </c>
      <c r="C89">
        <v>0</v>
      </c>
      <c r="D89">
        <v>7.6219999999999996E-2</v>
      </c>
      <c r="E89">
        <v>3.4349999999999999E-2</v>
      </c>
    </row>
    <row r="90" spans="1:5">
      <c r="A90" s="1">
        <v>88</v>
      </c>
      <c r="B90">
        <v>8.7989999999999999E-2</v>
      </c>
      <c r="C90">
        <v>0</v>
      </c>
      <c r="D90">
        <v>7.417E-2</v>
      </c>
      <c r="E90">
        <v>3.3529999999999997E-2</v>
      </c>
    </row>
    <row r="91" spans="1:5">
      <c r="A91" s="1">
        <v>89</v>
      </c>
      <c r="B91">
        <v>8.8969999999999994E-2</v>
      </c>
      <c r="C91">
        <v>0</v>
      </c>
      <c r="D91">
        <v>7.2109999999999994E-2</v>
      </c>
      <c r="E91">
        <v>3.2710000000000003E-2</v>
      </c>
    </row>
    <row r="92" spans="1:5">
      <c r="A92" s="1">
        <v>90</v>
      </c>
      <c r="B92">
        <v>8.9980000000000004E-2</v>
      </c>
      <c r="C92">
        <v>0</v>
      </c>
      <c r="D92">
        <v>6.991E-2</v>
      </c>
      <c r="E92">
        <v>3.184E-2</v>
      </c>
    </row>
    <row r="93" spans="1:5">
      <c r="A93" s="1">
        <v>91</v>
      </c>
      <c r="B93">
        <v>9.0990000000000001E-2</v>
      </c>
      <c r="C93">
        <v>0</v>
      </c>
      <c r="D93">
        <v>6.7900000000000002E-2</v>
      </c>
      <c r="E93">
        <v>3.1029999999999999E-2</v>
      </c>
    </row>
    <row r="94" spans="1:5">
      <c r="A94" s="1">
        <v>92</v>
      </c>
      <c r="B94">
        <v>9.1990000000000002E-2</v>
      </c>
      <c r="C94">
        <v>0</v>
      </c>
      <c r="D94">
        <v>6.6269999999999996E-2</v>
      </c>
      <c r="E94">
        <v>3.0370000000000001E-2</v>
      </c>
    </row>
    <row r="95" spans="1:5">
      <c r="A95" s="1">
        <v>93</v>
      </c>
      <c r="B95">
        <v>9.2969999999999997E-2</v>
      </c>
      <c r="C95">
        <v>0</v>
      </c>
      <c r="D95">
        <v>6.4879999999999993E-2</v>
      </c>
      <c r="E95">
        <v>2.9819999999999999E-2</v>
      </c>
    </row>
    <row r="96" spans="1:5">
      <c r="A96" s="1">
        <v>94</v>
      </c>
      <c r="B96">
        <v>9.3979999999999994E-2</v>
      </c>
      <c r="C96">
        <v>0</v>
      </c>
      <c r="D96">
        <v>6.3479999999999995E-2</v>
      </c>
      <c r="E96">
        <v>2.9260000000000001E-2</v>
      </c>
    </row>
    <row r="97" spans="1:5">
      <c r="A97" s="1">
        <v>95</v>
      </c>
      <c r="B97">
        <v>9.4990000000000005E-2</v>
      </c>
      <c r="C97">
        <v>0</v>
      </c>
      <c r="D97">
        <v>6.2170000000000003E-2</v>
      </c>
      <c r="E97">
        <v>2.8740000000000002E-2</v>
      </c>
    </row>
    <row r="98" spans="1:5">
      <c r="A98" s="1">
        <v>96</v>
      </c>
      <c r="B98">
        <v>9.6000000000000002E-2</v>
      </c>
      <c r="C98">
        <v>0</v>
      </c>
      <c r="D98">
        <v>6.0900000000000003E-2</v>
      </c>
      <c r="E98">
        <v>2.8240000000000001E-2</v>
      </c>
    </row>
    <row r="99" spans="1:5">
      <c r="A99" s="1">
        <v>97</v>
      </c>
      <c r="B99">
        <v>9.6970000000000001E-2</v>
      </c>
      <c r="C99">
        <v>0</v>
      </c>
      <c r="D99">
        <v>5.9499999999999997E-2</v>
      </c>
      <c r="E99">
        <v>2.768E-2</v>
      </c>
    </row>
    <row r="100" spans="1:5">
      <c r="A100" s="1">
        <v>98</v>
      </c>
      <c r="B100">
        <v>9.7979999999999998E-2</v>
      </c>
      <c r="C100">
        <v>0</v>
      </c>
      <c r="D100">
        <v>5.781E-2</v>
      </c>
      <c r="E100">
        <v>2.7019999999999999E-2</v>
      </c>
    </row>
    <row r="101" spans="1:5">
      <c r="A101" s="1">
        <v>99</v>
      </c>
      <c r="B101">
        <v>9.8989999999999995E-2</v>
      </c>
      <c r="C101">
        <v>0</v>
      </c>
      <c r="D101">
        <v>5.5919999999999997E-2</v>
      </c>
      <c r="E101">
        <v>2.6280000000000001E-2</v>
      </c>
    </row>
    <row r="102" spans="1:5">
      <c r="A102" s="1">
        <v>100</v>
      </c>
      <c r="B102">
        <v>0.1</v>
      </c>
      <c r="C102">
        <v>0</v>
      </c>
      <c r="D102">
        <v>5.3830000000000003E-2</v>
      </c>
      <c r="E102">
        <v>2.546E-2</v>
      </c>
    </row>
    <row r="103" spans="1:5">
      <c r="A103" s="1">
        <v>101</v>
      </c>
      <c r="B103">
        <v>0.10097</v>
      </c>
      <c r="C103">
        <v>0</v>
      </c>
      <c r="D103">
        <v>5.1819999999999998E-2</v>
      </c>
      <c r="E103">
        <v>2.4680000000000001E-2</v>
      </c>
    </row>
    <row r="104" spans="1:5">
      <c r="A104" s="1">
        <v>102</v>
      </c>
      <c r="B104">
        <v>0.10198</v>
      </c>
      <c r="C104">
        <v>0</v>
      </c>
      <c r="D104">
        <v>4.9889999999999997E-2</v>
      </c>
      <c r="E104">
        <v>2.392E-2</v>
      </c>
    </row>
    <row r="105" spans="1:5">
      <c r="A105" s="1">
        <v>103</v>
      </c>
      <c r="B105">
        <v>0.10299</v>
      </c>
      <c r="C105">
        <v>0</v>
      </c>
      <c r="D105">
        <v>4.795E-2</v>
      </c>
      <c r="E105">
        <v>2.316E-2</v>
      </c>
    </row>
    <row r="106" spans="1:5">
      <c r="A106" s="1">
        <v>104</v>
      </c>
      <c r="B106">
        <v>0.104</v>
      </c>
      <c r="C106">
        <v>0</v>
      </c>
      <c r="D106">
        <v>4.6010000000000002E-2</v>
      </c>
      <c r="E106">
        <v>2.24E-2</v>
      </c>
    </row>
    <row r="107" spans="1:5">
      <c r="A107" s="1">
        <v>105</v>
      </c>
      <c r="B107">
        <v>0.10498</v>
      </c>
      <c r="C107">
        <v>0</v>
      </c>
      <c r="D107">
        <v>4.4299999999999999E-2</v>
      </c>
      <c r="E107">
        <v>2.1729999999999999E-2</v>
      </c>
    </row>
    <row r="108" spans="1:5">
      <c r="A108" s="1">
        <v>106</v>
      </c>
      <c r="B108">
        <v>0.10598</v>
      </c>
      <c r="C108">
        <v>0</v>
      </c>
      <c r="D108">
        <v>4.283E-2</v>
      </c>
      <c r="E108">
        <v>2.1149999999999999E-2</v>
      </c>
    </row>
    <row r="109" spans="1:5">
      <c r="A109" s="1">
        <v>107</v>
      </c>
      <c r="B109">
        <v>0.10699</v>
      </c>
      <c r="C109">
        <v>0</v>
      </c>
      <c r="D109">
        <v>4.1660000000000003E-2</v>
      </c>
      <c r="E109">
        <v>2.069E-2</v>
      </c>
    </row>
    <row r="110" spans="1:5">
      <c r="A110" s="1">
        <v>108</v>
      </c>
      <c r="B110">
        <v>0.108</v>
      </c>
      <c r="C110">
        <v>0</v>
      </c>
      <c r="D110">
        <v>4.079E-2</v>
      </c>
      <c r="E110">
        <v>2.036E-2</v>
      </c>
    </row>
    <row r="111" spans="1:5">
      <c r="A111" s="1">
        <v>109</v>
      </c>
      <c r="B111">
        <v>0.10897999999999999</v>
      </c>
      <c r="C111">
        <v>0</v>
      </c>
      <c r="D111">
        <v>4.0189999999999997E-2</v>
      </c>
      <c r="E111">
        <v>2.0119999999999999E-2</v>
      </c>
    </row>
    <row r="112" spans="1:5">
      <c r="A112" s="1">
        <v>110</v>
      </c>
      <c r="B112">
        <v>0.10997999999999999</v>
      </c>
      <c r="C112">
        <v>0</v>
      </c>
      <c r="D112">
        <v>3.9629999999999999E-2</v>
      </c>
      <c r="E112">
        <v>1.9900000000000001E-2</v>
      </c>
    </row>
    <row r="113" spans="1:5">
      <c r="A113" s="1">
        <v>111</v>
      </c>
      <c r="B113">
        <v>0.11099000000000001</v>
      </c>
      <c r="C113">
        <v>0</v>
      </c>
      <c r="D113">
        <v>3.9059999999999997E-2</v>
      </c>
      <c r="E113">
        <v>1.968E-2</v>
      </c>
    </row>
    <row r="114" spans="1:5">
      <c r="A114" s="1">
        <v>112</v>
      </c>
      <c r="B114">
        <v>0.112</v>
      </c>
      <c r="C114">
        <v>0</v>
      </c>
      <c r="D114">
        <v>3.85E-2</v>
      </c>
      <c r="E114">
        <v>1.9460000000000002E-2</v>
      </c>
    </row>
    <row r="115" spans="1:5">
      <c r="A115" s="1">
        <v>113</v>
      </c>
      <c r="B115">
        <v>0.11298</v>
      </c>
      <c r="C115">
        <v>0</v>
      </c>
      <c r="D115">
        <v>3.7999999999999999E-2</v>
      </c>
      <c r="E115">
        <v>1.9259999999999999E-2</v>
      </c>
    </row>
    <row r="116" spans="1:5">
      <c r="A116" s="1">
        <v>114</v>
      </c>
      <c r="B116">
        <v>0.11398</v>
      </c>
      <c r="C116">
        <v>0</v>
      </c>
      <c r="D116">
        <v>3.7519999999999998E-2</v>
      </c>
      <c r="E116">
        <v>1.907E-2</v>
      </c>
    </row>
    <row r="117" spans="1:5">
      <c r="A117" s="1">
        <v>115</v>
      </c>
      <c r="B117">
        <v>0.11498999999999999</v>
      </c>
      <c r="C117">
        <v>0</v>
      </c>
      <c r="D117">
        <v>3.7060000000000003E-2</v>
      </c>
      <c r="E117">
        <v>1.8890000000000001E-2</v>
      </c>
    </row>
    <row r="118" spans="1:5">
      <c r="A118" s="1">
        <v>116</v>
      </c>
      <c r="B118">
        <v>0.11600000000000001</v>
      </c>
      <c r="C118">
        <v>0</v>
      </c>
      <c r="D118">
        <v>3.6450000000000003E-2</v>
      </c>
      <c r="E118">
        <v>1.865E-2</v>
      </c>
    </row>
    <row r="119" spans="1:5">
      <c r="A119" s="1">
        <v>117</v>
      </c>
      <c r="B119">
        <v>0.11698</v>
      </c>
      <c r="C119">
        <v>0</v>
      </c>
      <c r="D119">
        <v>3.5610000000000003E-2</v>
      </c>
      <c r="E119">
        <v>1.831E-2</v>
      </c>
    </row>
    <row r="120" spans="1:5">
      <c r="A120" s="1">
        <v>118</v>
      </c>
      <c r="B120">
        <v>0.11798</v>
      </c>
      <c r="C120">
        <v>0</v>
      </c>
      <c r="D120">
        <v>3.458E-2</v>
      </c>
      <c r="E120">
        <v>1.7899999999999999E-2</v>
      </c>
    </row>
    <row r="121" spans="1:5">
      <c r="A121" s="1">
        <v>119</v>
      </c>
      <c r="B121">
        <v>0.11899</v>
      </c>
      <c r="C121">
        <v>0</v>
      </c>
      <c r="D121">
        <v>3.3480000000000003E-2</v>
      </c>
      <c r="E121">
        <v>1.746E-2</v>
      </c>
    </row>
    <row r="122" spans="1:5">
      <c r="A122" s="1">
        <v>120</v>
      </c>
      <c r="B122">
        <v>0.12</v>
      </c>
      <c r="C122">
        <v>0</v>
      </c>
      <c r="D122">
        <v>3.2289999999999999E-2</v>
      </c>
      <c r="E122">
        <v>1.6990000000000002E-2</v>
      </c>
    </row>
    <row r="123" spans="1:5">
      <c r="A123" s="1">
        <v>121</v>
      </c>
      <c r="B123">
        <v>0.12098</v>
      </c>
      <c r="C123">
        <v>0</v>
      </c>
      <c r="D123">
        <v>3.1140000000000001E-2</v>
      </c>
      <c r="E123">
        <v>1.653E-2</v>
      </c>
    </row>
    <row r="124" spans="1:5">
      <c r="A124" s="1">
        <v>122</v>
      </c>
      <c r="B124">
        <v>0.12198000000000001</v>
      </c>
      <c r="C124">
        <v>0</v>
      </c>
      <c r="D124">
        <v>2.9989999999999999E-2</v>
      </c>
      <c r="E124">
        <v>1.6070000000000001E-2</v>
      </c>
    </row>
    <row r="125" spans="1:5">
      <c r="A125" s="1">
        <v>123</v>
      </c>
      <c r="B125">
        <v>0.12299</v>
      </c>
      <c r="C125">
        <v>0</v>
      </c>
      <c r="D125">
        <v>2.8750000000000001E-2</v>
      </c>
      <c r="E125">
        <v>1.559E-2</v>
      </c>
    </row>
    <row r="126" spans="1:5">
      <c r="A126" s="1">
        <v>124</v>
      </c>
      <c r="B126">
        <v>0.124</v>
      </c>
      <c r="C126">
        <v>0</v>
      </c>
      <c r="D126">
        <v>2.7349999999999999E-2</v>
      </c>
      <c r="E126">
        <v>1.503E-2</v>
      </c>
    </row>
    <row r="127" spans="1:5">
      <c r="A127" s="1">
        <v>125</v>
      </c>
      <c r="B127">
        <v>0.12497999999999999</v>
      </c>
      <c r="C127">
        <v>0</v>
      </c>
      <c r="D127">
        <v>2.5850000000000001E-2</v>
      </c>
      <c r="E127">
        <v>1.444E-2</v>
      </c>
    </row>
    <row r="128" spans="1:5">
      <c r="A128" s="1">
        <v>126</v>
      </c>
      <c r="B128">
        <v>0.12598000000000001</v>
      </c>
      <c r="C128">
        <v>0</v>
      </c>
      <c r="D128">
        <v>2.4250000000000001E-2</v>
      </c>
      <c r="E128">
        <v>1.3809999999999999E-2</v>
      </c>
    </row>
    <row r="129" spans="1:5">
      <c r="A129" s="1">
        <v>127</v>
      </c>
      <c r="B129">
        <v>0.12698999999999999</v>
      </c>
      <c r="C129">
        <v>0</v>
      </c>
      <c r="D129">
        <v>2.2720000000000001E-2</v>
      </c>
      <c r="E129">
        <v>1.321E-2</v>
      </c>
    </row>
    <row r="130" spans="1:5">
      <c r="A130" s="1">
        <v>128</v>
      </c>
      <c r="B130">
        <v>0.128</v>
      </c>
      <c r="C130">
        <v>0</v>
      </c>
      <c r="D130">
        <v>2.1389999999999999E-2</v>
      </c>
      <c r="E130">
        <v>1.268E-2</v>
      </c>
    </row>
    <row r="131" spans="1:5">
      <c r="A131" s="1">
        <v>129</v>
      </c>
      <c r="B131">
        <v>0.12898000000000001</v>
      </c>
      <c r="C131">
        <v>0</v>
      </c>
      <c r="D131">
        <v>2.0160000000000001E-2</v>
      </c>
      <c r="E131">
        <v>1.2200000000000001E-2</v>
      </c>
    </row>
    <row r="132" spans="1:5">
      <c r="A132" s="1">
        <v>130</v>
      </c>
      <c r="B132">
        <v>0.12998999999999999</v>
      </c>
      <c r="C132">
        <v>0</v>
      </c>
      <c r="D132">
        <v>1.8769999999999998E-2</v>
      </c>
      <c r="E132">
        <v>1.1650000000000001E-2</v>
      </c>
    </row>
    <row r="133" spans="1:5">
      <c r="A133" s="1">
        <v>131</v>
      </c>
      <c r="B133">
        <v>0.13099</v>
      </c>
      <c r="C133">
        <v>0</v>
      </c>
      <c r="D133">
        <v>1.7069999999999998E-2</v>
      </c>
      <c r="E133">
        <v>1.099E-2</v>
      </c>
    </row>
    <row r="134" spans="1:5">
      <c r="A134" s="1">
        <v>132</v>
      </c>
      <c r="B134">
        <v>0.13200000000000001</v>
      </c>
      <c r="C134">
        <v>0</v>
      </c>
      <c r="D134">
        <v>1.504E-2</v>
      </c>
      <c r="E134">
        <v>1.0189999999999999E-2</v>
      </c>
    </row>
    <row r="135" spans="1:5">
      <c r="A135" s="1">
        <v>133</v>
      </c>
      <c r="B135">
        <v>0.13297999999999999</v>
      </c>
      <c r="C135">
        <v>0</v>
      </c>
      <c r="D135">
        <v>1.282E-2</v>
      </c>
      <c r="E135">
        <v>9.3299999999999998E-3</v>
      </c>
    </row>
    <row r="136" spans="1:5">
      <c r="A136" s="1">
        <v>134</v>
      </c>
      <c r="B136">
        <v>0.13397999999999999</v>
      </c>
      <c r="C136">
        <v>0</v>
      </c>
      <c r="D136">
        <v>1.048E-2</v>
      </c>
      <c r="E136">
        <v>8.4100000000000008E-3</v>
      </c>
    </row>
    <row r="137" spans="1:5">
      <c r="A137" s="1">
        <v>135</v>
      </c>
      <c r="B137">
        <v>0.13499</v>
      </c>
      <c r="C137">
        <v>0</v>
      </c>
      <c r="D137">
        <v>8.3300000000000006E-3</v>
      </c>
      <c r="E137">
        <v>7.5700000000000003E-3</v>
      </c>
    </row>
    <row r="138" spans="1:5">
      <c r="A138" s="1">
        <v>136</v>
      </c>
      <c r="B138">
        <v>0.13600000000000001</v>
      </c>
      <c r="C138">
        <v>0</v>
      </c>
      <c r="D138">
        <v>6.43E-3</v>
      </c>
      <c r="E138">
        <v>6.8300000000000001E-3</v>
      </c>
    </row>
    <row r="139" spans="1:5">
      <c r="A139" s="1">
        <v>137</v>
      </c>
      <c r="B139">
        <v>0.13697999999999999</v>
      </c>
      <c r="C139">
        <v>0</v>
      </c>
      <c r="D139">
        <v>4.8700000000000002E-3</v>
      </c>
      <c r="E139">
        <v>6.2300000000000003E-3</v>
      </c>
    </row>
    <row r="140" spans="1:5">
      <c r="A140" s="1">
        <v>138</v>
      </c>
      <c r="B140">
        <v>0.13799</v>
      </c>
      <c r="C140">
        <v>0</v>
      </c>
      <c r="D140">
        <v>3.6099999999999999E-3</v>
      </c>
      <c r="E140">
        <v>5.7400000000000003E-3</v>
      </c>
    </row>
    <row r="141" spans="1:5">
      <c r="A141" s="1">
        <v>139</v>
      </c>
      <c r="B141">
        <v>0.13899</v>
      </c>
      <c r="C141">
        <v>0</v>
      </c>
      <c r="D141">
        <v>2.7000000000000001E-3</v>
      </c>
      <c r="E141">
        <v>5.3899999999999998E-3</v>
      </c>
    </row>
    <row r="142" spans="1:5">
      <c r="A142" s="1">
        <v>140</v>
      </c>
      <c r="B142">
        <v>0.14000000000000001</v>
      </c>
      <c r="C142">
        <v>0</v>
      </c>
      <c r="D142">
        <v>2.15E-3</v>
      </c>
      <c r="E142">
        <v>5.1700000000000001E-3</v>
      </c>
    </row>
    <row r="143" spans="1:5">
      <c r="A143" s="1">
        <v>141</v>
      </c>
      <c r="B143">
        <v>0.14097999999999999</v>
      </c>
      <c r="C143">
        <v>0</v>
      </c>
      <c r="D143">
        <v>1.8699999999999999E-3</v>
      </c>
      <c r="E143">
        <v>5.0600000000000003E-3</v>
      </c>
    </row>
    <row r="144" spans="1:5">
      <c r="A144" s="1">
        <v>142</v>
      </c>
      <c r="B144">
        <v>0.14199000000000001</v>
      </c>
      <c r="C144">
        <v>0</v>
      </c>
      <c r="D144">
        <v>1.8600000000000001E-3</v>
      </c>
      <c r="E144">
        <v>5.0600000000000003E-3</v>
      </c>
    </row>
    <row r="145" spans="1:5">
      <c r="A145" s="1">
        <v>143</v>
      </c>
      <c r="B145">
        <v>0.14299000000000001</v>
      </c>
      <c r="C145">
        <v>0</v>
      </c>
      <c r="D145">
        <v>2.14E-3</v>
      </c>
      <c r="E145">
        <v>5.1700000000000001E-3</v>
      </c>
    </row>
    <row r="146" spans="1:5">
      <c r="A146" s="1">
        <v>144</v>
      </c>
      <c r="B146">
        <v>0.14396999999999999</v>
      </c>
      <c r="C146">
        <v>0</v>
      </c>
      <c r="D146">
        <v>2.6099999999999999E-3</v>
      </c>
      <c r="E146">
        <v>5.3499999999999997E-3</v>
      </c>
    </row>
    <row r="147" spans="1:5">
      <c r="A147" s="1">
        <v>145</v>
      </c>
      <c r="B147">
        <v>0.14498</v>
      </c>
      <c r="C147">
        <v>0</v>
      </c>
      <c r="D147">
        <v>3.0699999999999998E-3</v>
      </c>
      <c r="E147">
        <v>5.5300000000000002E-3</v>
      </c>
    </row>
    <row r="148" spans="1:5">
      <c r="A148" s="1">
        <v>146</v>
      </c>
      <c r="B148">
        <v>0.14599000000000001</v>
      </c>
      <c r="C148">
        <v>0</v>
      </c>
      <c r="D148">
        <v>3.31E-3</v>
      </c>
      <c r="E148">
        <v>5.62E-3</v>
      </c>
    </row>
    <row r="149" spans="1:5">
      <c r="A149" s="1">
        <v>147</v>
      </c>
      <c r="B149">
        <v>0.14699000000000001</v>
      </c>
      <c r="C149">
        <v>0</v>
      </c>
      <c r="D149">
        <v>3.1900000000000001E-3</v>
      </c>
      <c r="E149">
        <v>5.5700000000000003E-3</v>
      </c>
    </row>
    <row r="150" spans="1:5">
      <c r="A150" s="1">
        <v>148</v>
      </c>
      <c r="B150">
        <v>0.14796999999999999</v>
      </c>
      <c r="C150">
        <v>0</v>
      </c>
      <c r="D150">
        <v>2.66E-3</v>
      </c>
      <c r="E150">
        <v>5.3600000000000002E-3</v>
      </c>
    </row>
    <row r="151" spans="1:5">
      <c r="A151" s="1">
        <v>149</v>
      </c>
      <c r="B151">
        <v>0.14898</v>
      </c>
      <c r="C151">
        <v>0</v>
      </c>
      <c r="D151">
        <v>1.6999999999999999E-3</v>
      </c>
      <c r="E151">
        <v>4.9800000000000001E-3</v>
      </c>
    </row>
    <row r="152" spans="1:5">
      <c r="A152" s="1">
        <v>150</v>
      </c>
      <c r="B152">
        <v>0.14999000000000001</v>
      </c>
      <c r="C152">
        <v>0</v>
      </c>
      <c r="D152">
        <v>4.04771E-4</v>
      </c>
      <c r="E152">
        <v>4.47E-3</v>
      </c>
    </row>
    <row r="153" spans="1:5">
      <c r="A153" s="1">
        <v>151</v>
      </c>
      <c r="B153">
        <v>0.151</v>
      </c>
      <c r="C153">
        <v>0</v>
      </c>
      <c r="D153">
        <v>-1.14E-3</v>
      </c>
      <c r="E153">
        <v>3.8600000000000001E-3</v>
      </c>
    </row>
    <row r="154" spans="1:5">
      <c r="A154" s="1">
        <v>152</v>
      </c>
      <c r="B154">
        <v>0.15198</v>
      </c>
      <c r="C154">
        <v>0</v>
      </c>
      <c r="D154">
        <v>-2.81E-3</v>
      </c>
      <c r="E154">
        <v>3.2100000000000002E-3</v>
      </c>
    </row>
    <row r="155" spans="1:5">
      <c r="A155" s="1">
        <v>153</v>
      </c>
      <c r="B155">
        <v>0.15298</v>
      </c>
      <c r="C155">
        <v>0</v>
      </c>
      <c r="D155">
        <v>-4.7200000000000002E-3</v>
      </c>
      <c r="E155">
        <v>2.4599999999999999E-3</v>
      </c>
    </row>
    <row r="156" spans="1:5">
      <c r="A156" s="1">
        <v>154</v>
      </c>
      <c r="B156">
        <v>0.15398999999999999</v>
      </c>
      <c r="C156">
        <v>0</v>
      </c>
      <c r="D156">
        <v>-6.8100000000000001E-3</v>
      </c>
      <c r="E156">
        <v>1.64E-3</v>
      </c>
    </row>
    <row r="157" spans="1:5">
      <c r="A157" s="1">
        <v>155</v>
      </c>
      <c r="B157">
        <v>0.155</v>
      </c>
      <c r="C157">
        <v>0</v>
      </c>
      <c r="D157">
        <v>-8.9800000000000001E-3</v>
      </c>
      <c r="E157">
        <v>7.8740600000000004E-4</v>
      </c>
    </row>
    <row r="158" spans="1:5">
      <c r="A158" s="1">
        <v>156</v>
      </c>
      <c r="B158">
        <v>0.15597</v>
      </c>
      <c r="C158">
        <v>0</v>
      </c>
      <c r="D158">
        <v>-1.0999999999999999E-2</v>
      </c>
      <c r="E158">
        <v>-6.4595800000000002E-6</v>
      </c>
    </row>
    <row r="159" spans="1:5">
      <c r="A159" s="1">
        <v>157</v>
      </c>
      <c r="B159">
        <v>0.15698000000000001</v>
      </c>
      <c r="C159">
        <v>0</v>
      </c>
      <c r="D159">
        <v>-1.2880000000000001E-2</v>
      </c>
      <c r="E159">
        <v>-7.4136799999999995E-4</v>
      </c>
    </row>
    <row r="160" spans="1:5">
      <c r="A160" s="1">
        <v>158</v>
      </c>
      <c r="B160">
        <v>0.15798999999999999</v>
      </c>
      <c r="C160">
        <v>0</v>
      </c>
      <c r="D160">
        <v>-1.4460000000000001E-2</v>
      </c>
      <c r="E160">
        <v>-1.3600000000000001E-3</v>
      </c>
    </row>
    <row r="161" spans="1:5">
      <c r="A161" s="1">
        <v>159</v>
      </c>
      <c r="B161">
        <v>0.159</v>
      </c>
      <c r="C161">
        <v>0</v>
      </c>
      <c r="D161">
        <v>-1.5730000000000001E-2</v>
      </c>
      <c r="E161">
        <v>-1.8600000000000001E-3</v>
      </c>
    </row>
    <row r="162" spans="1:5">
      <c r="A162" s="1">
        <v>160</v>
      </c>
      <c r="B162">
        <v>0.15998000000000001</v>
      </c>
      <c r="C162">
        <v>0</v>
      </c>
      <c r="D162">
        <v>-1.6719999999999999E-2</v>
      </c>
      <c r="E162">
        <v>-2.2499999999999998E-3</v>
      </c>
    </row>
    <row r="163" spans="1:5">
      <c r="A163" s="1">
        <v>161</v>
      </c>
      <c r="B163">
        <v>0.16098000000000001</v>
      </c>
      <c r="C163">
        <v>0</v>
      </c>
      <c r="D163">
        <v>-1.7590000000000001E-2</v>
      </c>
      <c r="E163">
        <v>-2.5899999999999999E-3</v>
      </c>
    </row>
    <row r="164" spans="1:5">
      <c r="A164" s="1">
        <v>162</v>
      </c>
      <c r="B164">
        <v>0.16199</v>
      </c>
      <c r="C164">
        <v>0</v>
      </c>
      <c r="D164">
        <v>-1.8419999999999999E-2</v>
      </c>
      <c r="E164">
        <v>-2.9099999999999998E-3</v>
      </c>
    </row>
    <row r="165" spans="1:5">
      <c r="A165" s="1">
        <v>163</v>
      </c>
      <c r="B165">
        <v>0.16300000000000001</v>
      </c>
      <c r="C165">
        <v>0</v>
      </c>
      <c r="D165">
        <v>-1.9269999999999999E-2</v>
      </c>
      <c r="E165">
        <v>-3.2399999999999998E-3</v>
      </c>
    </row>
    <row r="166" spans="1:5">
      <c r="A166" s="1">
        <v>164</v>
      </c>
      <c r="B166">
        <v>0.16397999999999999</v>
      </c>
      <c r="C166">
        <v>0</v>
      </c>
      <c r="D166">
        <v>-2.0070000000000001E-2</v>
      </c>
      <c r="E166">
        <v>-3.5500000000000002E-3</v>
      </c>
    </row>
    <row r="167" spans="1:5">
      <c r="A167" s="1">
        <v>165</v>
      </c>
      <c r="B167">
        <v>0.16497999999999999</v>
      </c>
      <c r="C167">
        <v>0</v>
      </c>
      <c r="D167">
        <v>-2.078E-2</v>
      </c>
      <c r="E167">
        <v>-3.8300000000000001E-3</v>
      </c>
    </row>
    <row r="168" spans="1:5">
      <c r="A168" s="1">
        <v>166</v>
      </c>
      <c r="B168">
        <v>0.16599</v>
      </c>
      <c r="C168">
        <v>0</v>
      </c>
      <c r="D168">
        <v>-2.1409999999999998E-2</v>
      </c>
      <c r="E168">
        <v>-4.0800000000000003E-3</v>
      </c>
    </row>
    <row r="169" spans="1:5">
      <c r="A169" s="1">
        <v>167</v>
      </c>
      <c r="B169">
        <v>0.16700000000000001</v>
      </c>
      <c r="C169">
        <v>0</v>
      </c>
      <c r="D169">
        <v>-2.2020000000000001E-2</v>
      </c>
      <c r="E169">
        <v>-4.3099999999999996E-3</v>
      </c>
    </row>
    <row r="170" spans="1:5">
      <c r="A170" s="1">
        <v>168</v>
      </c>
      <c r="B170">
        <v>0.16797999999999999</v>
      </c>
      <c r="C170">
        <v>0</v>
      </c>
      <c r="D170">
        <v>-2.266E-2</v>
      </c>
      <c r="E170">
        <v>-4.5599999999999998E-3</v>
      </c>
    </row>
    <row r="171" spans="1:5">
      <c r="A171" s="1">
        <v>169</v>
      </c>
      <c r="B171">
        <v>0.16897999999999999</v>
      </c>
      <c r="C171">
        <v>0</v>
      </c>
      <c r="D171">
        <v>-2.3390000000000001E-2</v>
      </c>
      <c r="E171">
        <v>-4.8399999999999997E-3</v>
      </c>
    </row>
    <row r="172" spans="1:5">
      <c r="A172" s="1">
        <v>170</v>
      </c>
      <c r="B172">
        <v>0.16999</v>
      </c>
      <c r="C172">
        <v>0</v>
      </c>
      <c r="D172">
        <v>-2.4119999999999999E-2</v>
      </c>
      <c r="E172">
        <v>-5.13E-3</v>
      </c>
    </row>
    <row r="173" spans="1:5">
      <c r="A173" s="1">
        <v>171</v>
      </c>
      <c r="B173">
        <v>0.17100000000000001</v>
      </c>
      <c r="C173">
        <v>0</v>
      </c>
      <c r="D173">
        <v>-2.4830000000000001E-2</v>
      </c>
      <c r="E173">
        <v>-5.4099999999999999E-3</v>
      </c>
    </row>
    <row r="174" spans="1:5">
      <c r="A174" s="1">
        <v>172</v>
      </c>
      <c r="B174">
        <v>0.17197999999999999</v>
      </c>
      <c r="C174">
        <v>0</v>
      </c>
      <c r="D174">
        <v>-2.554E-2</v>
      </c>
      <c r="E174">
        <v>-5.6899999999999997E-3</v>
      </c>
    </row>
    <row r="175" spans="1:5">
      <c r="A175" s="1">
        <v>173</v>
      </c>
      <c r="B175">
        <v>0.17299</v>
      </c>
      <c r="C175">
        <v>0</v>
      </c>
      <c r="D175">
        <v>-2.6329999999999999E-2</v>
      </c>
      <c r="E175">
        <v>-5.9899999999999997E-3</v>
      </c>
    </row>
    <row r="176" spans="1:5">
      <c r="A176" s="1">
        <v>174</v>
      </c>
      <c r="B176">
        <v>0.17399000000000001</v>
      </c>
      <c r="C176">
        <v>0</v>
      </c>
      <c r="D176">
        <v>-2.7179999999999999E-2</v>
      </c>
      <c r="E176">
        <v>-6.3200000000000001E-3</v>
      </c>
    </row>
    <row r="177" spans="1:5">
      <c r="A177" s="1">
        <v>175</v>
      </c>
      <c r="B177">
        <v>0.17499999999999999</v>
      </c>
      <c r="C177">
        <v>0</v>
      </c>
      <c r="D177">
        <v>-2.809E-2</v>
      </c>
      <c r="E177">
        <v>-6.6800000000000002E-3</v>
      </c>
    </row>
    <row r="178" spans="1:5">
      <c r="A178" s="1">
        <v>176</v>
      </c>
      <c r="B178">
        <v>0.17598</v>
      </c>
      <c r="C178">
        <v>0</v>
      </c>
      <c r="D178">
        <v>-2.8979999999999999E-2</v>
      </c>
      <c r="E178">
        <v>-7.0299999999999998E-3</v>
      </c>
    </row>
    <row r="179" spans="1:5">
      <c r="A179" s="1">
        <v>177</v>
      </c>
      <c r="B179">
        <v>0.17699000000000001</v>
      </c>
      <c r="C179">
        <v>0</v>
      </c>
      <c r="D179">
        <v>-2.9829999999999999E-2</v>
      </c>
      <c r="E179">
        <v>-7.3600000000000002E-3</v>
      </c>
    </row>
    <row r="180" spans="1:5">
      <c r="A180" s="1">
        <v>178</v>
      </c>
      <c r="B180">
        <v>0.17799000000000001</v>
      </c>
      <c r="C180">
        <v>0</v>
      </c>
      <c r="D180">
        <v>-3.058E-2</v>
      </c>
      <c r="E180">
        <v>-7.6600000000000001E-3</v>
      </c>
    </row>
    <row r="181" spans="1:5">
      <c r="A181" s="1">
        <v>179</v>
      </c>
      <c r="B181">
        <v>0.17896999999999999</v>
      </c>
      <c r="C181">
        <v>0</v>
      </c>
      <c r="D181">
        <v>-3.1269999999999999E-2</v>
      </c>
      <c r="E181">
        <v>-7.9299999999999995E-3</v>
      </c>
    </row>
    <row r="182" spans="1:5">
      <c r="A182" s="1">
        <v>180</v>
      </c>
      <c r="B182">
        <v>0.17998</v>
      </c>
      <c r="C182">
        <v>0</v>
      </c>
      <c r="D182">
        <v>-3.2009999999999997E-2</v>
      </c>
      <c r="E182">
        <v>-8.2199999999999999E-3</v>
      </c>
    </row>
    <row r="183" spans="1:5">
      <c r="A183" s="1">
        <v>181</v>
      </c>
      <c r="B183">
        <v>0.18099000000000001</v>
      </c>
      <c r="C183">
        <v>0</v>
      </c>
      <c r="D183">
        <v>-3.286E-2</v>
      </c>
      <c r="E183">
        <v>-8.5599999999999999E-3</v>
      </c>
    </row>
    <row r="184" spans="1:5">
      <c r="A184" s="1">
        <v>182</v>
      </c>
      <c r="B184">
        <v>0.182</v>
      </c>
      <c r="C184">
        <v>0</v>
      </c>
      <c r="D184">
        <v>-3.3840000000000002E-2</v>
      </c>
      <c r="E184">
        <v>-8.94E-3</v>
      </c>
    </row>
    <row r="185" spans="1:5">
      <c r="A185" s="1">
        <v>183</v>
      </c>
      <c r="B185">
        <v>0.18296999999999999</v>
      </c>
      <c r="C185">
        <v>0</v>
      </c>
      <c r="D185">
        <v>-3.492E-2</v>
      </c>
      <c r="E185">
        <v>-9.3699999999999999E-3</v>
      </c>
    </row>
    <row r="186" spans="1:5">
      <c r="A186" s="1">
        <v>184</v>
      </c>
      <c r="B186">
        <v>0.18398</v>
      </c>
      <c r="C186">
        <v>0</v>
      </c>
      <c r="D186">
        <v>-3.6130000000000002E-2</v>
      </c>
      <c r="E186">
        <v>-9.8399999999999998E-3</v>
      </c>
    </row>
    <row r="187" spans="1:5">
      <c r="A187" s="1">
        <v>185</v>
      </c>
      <c r="B187">
        <v>0.18498999999999999</v>
      </c>
      <c r="C187">
        <v>0</v>
      </c>
      <c r="D187">
        <v>-3.7379999999999997E-2</v>
      </c>
      <c r="E187">
        <v>-1.0330000000000001E-2</v>
      </c>
    </row>
    <row r="188" spans="1:5">
      <c r="A188" s="1">
        <v>186</v>
      </c>
      <c r="B188">
        <v>0.186</v>
      </c>
      <c r="C188">
        <v>0</v>
      </c>
      <c r="D188">
        <v>-3.8589999999999999E-2</v>
      </c>
      <c r="E188">
        <v>-1.0800000000000001E-2</v>
      </c>
    </row>
    <row r="189" spans="1:5">
      <c r="A189" s="1">
        <v>187</v>
      </c>
      <c r="B189">
        <v>0.18698000000000001</v>
      </c>
      <c r="C189">
        <v>0</v>
      </c>
      <c r="D189">
        <v>-3.968E-2</v>
      </c>
      <c r="E189">
        <v>-1.123E-2</v>
      </c>
    </row>
    <row r="190" spans="1:5">
      <c r="A190" s="1">
        <v>188</v>
      </c>
      <c r="B190">
        <v>0.18798000000000001</v>
      </c>
      <c r="C190">
        <v>0</v>
      </c>
      <c r="D190">
        <v>-4.0669999999999998E-2</v>
      </c>
      <c r="E190">
        <v>-1.162E-2</v>
      </c>
    </row>
    <row r="191" spans="1:5">
      <c r="A191" s="1">
        <v>189</v>
      </c>
      <c r="B191">
        <v>0.18898999999999999</v>
      </c>
      <c r="C191">
        <v>0</v>
      </c>
      <c r="D191">
        <v>-4.156E-2</v>
      </c>
      <c r="E191">
        <v>-1.197E-2</v>
      </c>
    </row>
    <row r="192" spans="1:5">
      <c r="A192" s="1">
        <v>190</v>
      </c>
      <c r="B192">
        <v>0.19</v>
      </c>
      <c r="C192">
        <v>0</v>
      </c>
      <c r="D192">
        <v>-4.2360000000000002E-2</v>
      </c>
      <c r="E192">
        <v>-1.2279999999999999E-2</v>
      </c>
    </row>
    <row r="193" spans="1:5">
      <c r="A193" s="1">
        <v>191</v>
      </c>
      <c r="B193">
        <v>0.19098000000000001</v>
      </c>
      <c r="C193">
        <v>0</v>
      </c>
      <c r="D193">
        <v>-4.3029999999999999E-2</v>
      </c>
      <c r="E193">
        <v>-1.2540000000000001E-2</v>
      </c>
    </row>
    <row r="194" spans="1:5">
      <c r="A194" s="1">
        <v>192</v>
      </c>
      <c r="B194">
        <v>0.19198000000000001</v>
      </c>
      <c r="C194">
        <v>0</v>
      </c>
      <c r="D194">
        <v>-4.3549999999999998E-2</v>
      </c>
      <c r="E194">
        <v>-1.2749999999999999E-2</v>
      </c>
    </row>
    <row r="195" spans="1:5">
      <c r="A195" s="1">
        <v>193</v>
      </c>
      <c r="B195">
        <v>0.19298999999999999</v>
      </c>
      <c r="C195">
        <v>0</v>
      </c>
      <c r="D195">
        <v>-4.3889999999999998E-2</v>
      </c>
      <c r="E195">
        <v>-1.2869999999999999E-2</v>
      </c>
    </row>
    <row r="196" spans="1:5">
      <c r="A196" s="1">
        <v>194</v>
      </c>
      <c r="B196">
        <v>0.19400000000000001</v>
      </c>
      <c r="C196">
        <v>0</v>
      </c>
      <c r="D196">
        <v>-4.4069999999999998E-2</v>
      </c>
      <c r="E196">
        <v>-1.294E-2</v>
      </c>
    </row>
    <row r="197" spans="1:5">
      <c r="A197" s="1">
        <v>195</v>
      </c>
      <c r="B197">
        <v>0.19497999999999999</v>
      </c>
      <c r="C197">
        <v>0</v>
      </c>
      <c r="D197">
        <v>-4.419E-2</v>
      </c>
      <c r="E197">
        <v>-1.299E-2</v>
      </c>
    </row>
    <row r="198" spans="1:5">
      <c r="A198" s="1">
        <v>196</v>
      </c>
      <c r="B198">
        <v>0.19599</v>
      </c>
      <c r="C198">
        <v>0</v>
      </c>
      <c r="D198">
        <v>-4.4339999999999997E-2</v>
      </c>
      <c r="E198">
        <v>-1.3050000000000001E-2</v>
      </c>
    </row>
    <row r="199" spans="1:5">
      <c r="A199" s="1">
        <v>197</v>
      </c>
      <c r="B199">
        <v>0.19699</v>
      </c>
      <c r="C199">
        <v>0</v>
      </c>
      <c r="D199">
        <v>-4.4589999999999998E-2</v>
      </c>
      <c r="E199">
        <v>-1.3140000000000001E-2</v>
      </c>
    </row>
    <row r="200" spans="1:5">
      <c r="A200" s="1">
        <v>198</v>
      </c>
      <c r="B200">
        <v>0.19800000000000001</v>
      </c>
      <c r="C200">
        <v>0</v>
      </c>
      <c r="D200">
        <v>-4.4859999999999997E-2</v>
      </c>
      <c r="E200">
        <v>-1.325E-2</v>
      </c>
    </row>
    <row r="201" spans="1:5">
      <c r="A201" s="1">
        <v>199</v>
      </c>
      <c r="B201">
        <v>0.19897999999999999</v>
      </c>
      <c r="C201">
        <v>0</v>
      </c>
      <c r="D201">
        <v>-4.5080000000000002E-2</v>
      </c>
      <c r="E201">
        <v>-1.333E-2</v>
      </c>
    </row>
    <row r="202" spans="1:5">
      <c r="A202" s="1">
        <v>200</v>
      </c>
      <c r="B202">
        <v>0.19999</v>
      </c>
      <c r="C202">
        <v>0</v>
      </c>
      <c r="D202">
        <v>-4.5240000000000002E-2</v>
      </c>
      <c r="E202">
        <v>-1.34E-2</v>
      </c>
    </row>
    <row r="203" spans="1:5">
      <c r="A203" s="1">
        <v>201</v>
      </c>
      <c r="B203">
        <v>0.20099</v>
      </c>
      <c r="C203">
        <v>0</v>
      </c>
      <c r="D203">
        <v>-4.5429999999999998E-2</v>
      </c>
      <c r="E203">
        <v>-1.3480000000000001E-2</v>
      </c>
    </row>
    <row r="204" spans="1:5">
      <c r="A204" s="1">
        <v>202</v>
      </c>
      <c r="B204">
        <v>0.20197000000000001</v>
      </c>
      <c r="C204">
        <v>0</v>
      </c>
      <c r="D204">
        <v>-4.5719999999999997E-2</v>
      </c>
      <c r="E204">
        <v>-1.359E-2</v>
      </c>
    </row>
    <row r="205" spans="1:5">
      <c r="A205" s="1">
        <v>203</v>
      </c>
      <c r="B205">
        <v>0.20297999999999999</v>
      </c>
      <c r="C205">
        <v>0</v>
      </c>
      <c r="D205">
        <v>-4.6190000000000002E-2</v>
      </c>
      <c r="E205">
        <v>-1.3780000000000001E-2</v>
      </c>
    </row>
    <row r="206" spans="1:5">
      <c r="A206" s="1">
        <v>204</v>
      </c>
      <c r="B206">
        <v>0.20399</v>
      </c>
      <c r="C206">
        <v>0</v>
      </c>
      <c r="D206">
        <v>-4.6829999999999997E-2</v>
      </c>
      <c r="E206">
        <v>-1.4019999999999999E-2</v>
      </c>
    </row>
    <row r="207" spans="1:5">
      <c r="A207" s="1">
        <v>205</v>
      </c>
      <c r="B207">
        <v>0.20499999999999999</v>
      </c>
      <c r="C207">
        <v>0</v>
      </c>
      <c r="D207">
        <v>-4.7550000000000002E-2</v>
      </c>
      <c r="E207">
        <v>-1.431E-2</v>
      </c>
    </row>
    <row r="208" spans="1:5">
      <c r="A208" s="1">
        <v>206</v>
      </c>
      <c r="B208">
        <v>0.20596999999999999</v>
      </c>
      <c r="C208">
        <v>0</v>
      </c>
      <c r="D208">
        <v>-4.8250000000000001E-2</v>
      </c>
      <c r="E208">
        <v>-1.4579999999999999E-2</v>
      </c>
    </row>
    <row r="209" spans="1:5">
      <c r="A209" s="1">
        <v>207</v>
      </c>
      <c r="B209">
        <v>0.20698</v>
      </c>
      <c r="C209">
        <v>0</v>
      </c>
      <c r="D209">
        <v>-4.8899999999999999E-2</v>
      </c>
      <c r="E209">
        <v>-1.4840000000000001E-2</v>
      </c>
    </row>
    <row r="210" spans="1:5">
      <c r="A210" s="1">
        <v>208</v>
      </c>
      <c r="B210">
        <v>0.20799000000000001</v>
      </c>
      <c r="C210">
        <v>0</v>
      </c>
      <c r="D210">
        <v>-4.9419999999999999E-2</v>
      </c>
      <c r="E210">
        <v>-1.504E-2</v>
      </c>
    </row>
    <row r="211" spans="1:5">
      <c r="A211" s="1">
        <v>209</v>
      </c>
      <c r="B211">
        <v>0.20899999999999999</v>
      </c>
      <c r="C211">
        <v>0</v>
      </c>
      <c r="D211">
        <v>-4.9829999999999999E-2</v>
      </c>
      <c r="E211">
        <v>-1.52E-2</v>
      </c>
    </row>
    <row r="212" spans="1:5">
      <c r="A212" s="1">
        <v>210</v>
      </c>
      <c r="B212">
        <v>0.20998</v>
      </c>
      <c r="C212">
        <v>0</v>
      </c>
      <c r="D212">
        <v>-5.0119999999999998E-2</v>
      </c>
      <c r="E212">
        <v>-1.532E-2</v>
      </c>
    </row>
    <row r="213" spans="1:5">
      <c r="A213" s="1">
        <v>211</v>
      </c>
      <c r="B213">
        <v>0.21098</v>
      </c>
      <c r="C213">
        <v>0</v>
      </c>
      <c r="D213">
        <v>-5.0349999999999999E-2</v>
      </c>
      <c r="E213">
        <v>-1.541E-2</v>
      </c>
    </row>
    <row r="214" spans="1:5">
      <c r="A214" s="1">
        <v>212</v>
      </c>
      <c r="B214">
        <v>0.21199000000000001</v>
      </c>
      <c r="C214">
        <v>0</v>
      </c>
      <c r="D214">
        <v>-5.0540000000000002E-2</v>
      </c>
      <c r="E214">
        <v>-1.549E-2</v>
      </c>
    </row>
    <row r="215" spans="1:5">
      <c r="A215" s="1">
        <v>213</v>
      </c>
      <c r="B215">
        <v>0.21299999999999999</v>
      </c>
      <c r="C215">
        <v>0</v>
      </c>
      <c r="D215">
        <v>-5.0689999999999999E-2</v>
      </c>
      <c r="E215">
        <v>-1.5559999999999999E-2</v>
      </c>
    </row>
    <row r="216" spans="1:5">
      <c r="A216" s="1">
        <v>214</v>
      </c>
      <c r="B216">
        <v>0.21398</v>
      </c>
      <c r="C216">
        <v>0</v>
      </c>
      <c r="D216">
        <v>-5.0889999999999998E-2</v>
      </c>
      <c r="E216">
        <v>-1.5640000000000001E-2</v>
      </c>
    </row>
    <row r="217" spans="1:5">
      <c r="A217" s="1">
        <v>215</v>
      </c>
      <c r="B217">
        <v>0.21498</v>
      </c>
      <c r="C217">
        <v>0</v>
      </c>
      <c r="D217">
        <v>-5.1180000000000003E-2</v>
      </c>
      <c r="E217">
        <v>-1.575E-2</v>
      </c>
    </row>
    <row r="218" spans="1:5">
      <c r="A218" s="1">
        <v>216</v>
      </c>
      <c r="B218">
        <v>0.21598999999999999</v>
      </c>
      <c r="C218">
        <v>0</v>
      </c>
      <c r="D218">
        <v>-5.1589999999999997E-2</v>
      </c>
      <c r="E218">
        <v>-1.592E-2</v>
      </c>
    </row>
    <row r="219" spans="1:5">
      <c r="A219" s="1">
        <v>217</v>
      </c>
      <c r="B219">
        <v>0.217</v>
      </c>
      <c r="C219">
        <v>0</v>
      </c>
      <c r="D219">
        <v>-5.2179999999999997E-2</v>
      </c>
      <c r="E219">
        <v>-1.6150000000000001E-2</v>
      </c>
    </row>
    <row r="220" spans="1:5">
      <c r="A220" s="1">
        <v>218</v>
      </c>
      <c r="B220">
        <v>0.21798000000000001</v>
      </c>
      <c r="C220">
        <v>0</v>
      </c>
      <c r="D220">
        <v>-5.287E-2</v>
      </c>
      <c r="E220">
        <v>-1.6420000000000001E-2</v>
      </c>
    </row>
    <row r="221" spans="1:5">
      <c r="A221" s="1">
        <v>219</v>
      </c>
      <c r="B221">
        <v>0.21898999999999999</v>
      </c>
      <c r="C221">
        <v>0</v>
      </c>
      <c r="D221">
        <v>-5.364E-2</v>
      </c>
      <c r="E221">
        <v>-1.6719999999999999E-2</v>
      </c>
    </row>
    <row r="222" spans="1:5">
      <c r="A222" s="1">
        <v>220</v>
      </c>
      <c r="B222">
        <v>0.21998999999999999</v>
      </c>
      <c r="C222">
        <v>0</v>
      </c>
      <c r="D222">
        <v>-5.4420000000000003E-2</v>
      </c>
      <c r="E222">
        <v>-1.703E-2</v>
      </c>
    </row>
    <row r="223" spans="1:5">
      <c r="A223" s="1">
        <v>221</v>
      </c>
      <c r="B223">
        <v>0.22097</v>
      </c>
      <c r="C223">
        <v>0</v>
      </c>
      <c r="D223">
        <v>-5.5079999999999997E-2</v>
      </c>
      <c r="E223">
        <v>-1.728E-2</v>
      </c>
    </row>
    <row r="224" spans="1:5">
      <c r="A224" s="1">
        <v>222</v>
      </c>
      <c r="B224">
        <v>0.22198000000000001</v>
      </c>
      <c r="C224">
        <v>0</v>
      </c>
      <c r="D224">
        <v>-5.5669999999999997E-2</v>
      </c>
      <c r="E224">
        <v>-1.7510000000000001E-2</v>
      </c>
    </row>
    <row r="225" spans="1:5">
      <c r="A225" s="1">
        <v>223</v>
      </c>
      <c r="B225">
        <v>0.22298999999999999</v>
      </c>
      <c r="C225">
        <v>0</v>
      </c>
      <c r="D225">
        <v>-5.6149999999999999E-2</v>
      </c>
      <c r="E225">
        <v>-1.77E-2</v>
      </c>
    </row>
    <row r="226" spans="1:5">
      <c r="A226" s="1">
        <v>224</v>
      </c>
      <c r="B226">
        <v>0.224</v>
      </c>
      <c r="C226">
        <v>0</v>
      </c>
      <c r="D226">
        <v>-5.6509999999999998E-2</v>
      </c>
      <c r="E226">
        <v>-1.7840000000000002E-2</v>
      </c>
    </row>
    <row r="227" spans="1:5">
      <c r="A227" s="1">
        <v>225</v>
      </c>
      <c r="B227">
        <v>0.22498000000000001</v>
      </c>
      <c r="C227">
        <v>0</v>
      </c>
      <c r="D227">
        <v>-5.6809999999999999E-2</v>
      </c>
      <c r="E227">
        <v>-1.796E-2</v>
      </c>
    </row>
    <row r="228" spans="1:5">
      <c r="A228" s="1">
        <v>226</v>
      </c>
      <c r="B228">
        <v>0.22597999999999999</v>
      </c>
      <c r="C228">
        <v>0</v>
      </c>
      <c r="D228">
        <v>-5.6959999999999997E-2</v>
      </c>
      <c r="E228">
        <v>-1.8020000000000001E-2</v>
      </c>
    </row>
    <row r="229" spans="1:5">
      <c r="A229" s="1">
        <v>227</v>
      </c>
      <c r="B229">
        <v>0.22699</v>
      </c>
      <c r="C229">
        <v>0</v>
      </c>
      <c r="D229">
        <v>-5.6959999999999997E-2</v>
      </c>
      <c r="E229">
        <v>-1.8020000000000001E-2</v>
      </c>
    </row>
    <row r="230" spans="1:5">
      <c r="A230" s="1">
        <v>228</v>
      </c>
      <c r="B230">
        <v>0.22800000000000001</v>
      </c>
      <c r="C230">
        <v>0</v>
      </c>
      <c r="D230">
        <v>-5.6770000000000001E-2</v>
      </c>
      <c r="E230">
        <v>-1.7940000000000001E-2</v>
      </c>
    </row>
    <row r="231" spans="1:5">
      <c r="A231" s="1">
        <v>229</v>
      </c>
      <c r="B231">
        <v>0.22897999999999999</v>
      </c>
      <c r="C231">
        <v>0</v>
      </c>
      <c r="D231">
        <v>-5.6480000000000002E-2</v>
      </c>
      <c r="E231">
        <v>-1.7829999999999999E-2</v>
      </c>
    </row>
    <row r="232" spans="1:5">
      <c r="A232" s="1">
        <v>230</v>
      </c>
      <c r="B232">
        <v>0.22997999999999999</v>
      </c>
      <c r="C232">
        <v>0</v>
      </c>
      <c r="D232">
        <v>-5.6099999999999997E-2</v>
      </c>
      <c r="E232">
        <v>-1.7680000000000001E-2</v>
      </c>
    </row>
    <row r="233" spans="1:5">
      <c r="A233" s="1">
        <v>231</v>
      </c>
      <c r="B233">
        <v>0.23099</v>
      </c>
      <c r="C233">
        <v>0</v>
      </c>
      <c r="D233">
        <v>-5.568E-2</v>
      </c>
      <c r="E233">
        <v>-1.7520000000000001E-2</v>
      </c>
    </row>
    <row r="234" spans="1:5">
      <c r="A234" s="1">
        <v>232</v>
      </c>
      <c r="B234">
        <v>0.23200000000000001</v>
      </c>
      <c r="C234">
        <v>0</v>
      </c>
      <c r="D234">
        <v>-5.527E-2</v>
      </c>
      <c r="E234">
        <v>-1.736E-2</v>
      </c>
    </row>
    <row r="235" spans="1:5">
      <c r="A235" s="1">
        <v>233</v>
      </c>
      <c r="B235">
        <v>0.23297999999999999</v>
      </c>
      <c r="C235">
        <v>0</v>
      </c>
      <c r="D235">
        <v>-5.4919999999999997E-2</v>
      </c>
      <c r="E235">
        <v>-1.7229999999999999E-2</v>
      </c>
    </row>
    <row r="236" spans="1:5">
      <c r="A236" s="1">
        <v>234</v>
      </c>
      <c r="B236">
        <v>0.23399</v>
      </c>
      <c r="C236">
        <v>0</v>
      </c>
      <c r="D236">
        <v>-5.459E-2</v>
      </c>
      <c r="E236">
        <v>-1.711E-2</v>
      </c>
    </row>
    <row r="237" spans="1:5">
      <c r="A237" s="1">
        <v>235</v>
      </c>
      <c r="B237">
        <v>0.23499</v>
      </c>
      <c r="C237">
        <v>0</v>
      </c>
      <c r="D237">
        <v>-5.4350000000000002E-2</v>
      </c>
      <c r="E237">
        <v>-1.7010000000000001E-2</v>
      </c>
    </row>
    <row r="238" spans="1:5">
      <c r="A238" s="1">
        <v>236</v>
      </c>
      <c r="B238">
        <v>0.23599999999999999</v>
      </c>
      <c r="C238">
        <v>0</v>
      </c>
      <c r="D238">
        <v>-5.4219999999999997E-2</v>
      </c>
      <c r="E238">
        <v>-1.6969999999999999E-2</v>
      </c>
    </row>
    <row r="239" spans="1:5">
      <c r="A239" s="1">
        <v>237</v>
      </c>
      <c r="B239">
        <v>0.23698</v>
      </c>
      <c r="C239">
        <v>0</v>
      </c>
      <c r="D239">
        <v>-5.4190000000000002E-2</v>
      </c>
      <c r="E239">
        <v>-1.6959999999999999E-2</v>
      </c>
    </row>
    <row r="240" spans="1:5">
      <c r="A240" s="1">
        <v>238</v>
      </c>
      <c r="B240">
        <v>0.23799000000000001</v>
      </c>
      <c r="C240">
        <v>0</v>
      </c>
      <c r="D240">
        <v>-5.4339999999999999E-2</v>
      </c>
      <c r="E240">
        <v>-1.702E-2</v>
      </c>
    </row>
    <row r="241" spans="1:5">
      <c r="A241" s="1">
        <v>239</v>
      </c>
      <c r="B241">
        <v>0.23899000000000001</v>
      </c>
      <c r="C241">
        <v>0</v>
      </c>
      <c r="D241">
        <v>-5.4629999999999998E-2</v>
      </c>
      <c r="E241">
        <v>-1.7139999999999999E-2</v>
      </c>
    </row>
    <row r="242" spans="1:5">
      <c r="A242" s="1">
        <v>240</v>
      </c>
      <c r="B242">
        <v>0.23996999999999999</v>
      </c>
      <c r="C242">
        <v>0</v>
      </c>
      <c r="D242">
        <v>-5.5030000000000003E-2</v>
      </c>
      <c r="E242">
        <v>-1.7299999999999999E-2</v>
      </c>
    </row>
    <row r="243" spans="1:5">
      <c r="A243" s="1">
        <v>241</v>
      </c>
      <c r="B243">
        <v>0.24098</v>
      </c>
      <c r="C243">
        <v>0</v>
      </c>
      <c r="D243">
        <v>-5.5489999999999998E-2</v>
      </c>
      <c r="E243">
        <v>-1.7479999999999999E-2</v>
      </c>
    </row>
    <row r="244" spans="1:5">
      <c r="A244" s="1">
        <v>242</v>
      </c>
      <c r="B244">
        <v>0.24199000000000001</v>
      </c>
      <c r="C244">
        <v>0</v>
      </c>
      <c r="D244">
        <v>-5.595E-2</v>
      </c>
      <c r="E244">
        <v>-1.7670000000000002E-2</v>
      </c>
    </row>
    <row r="245" spans="1:5">
      <c r="A245" s="1">
        <v>243</v>
      </c>
      <c r="B245">
        <v>0.24299999999999999</v>
      </c>
      <c r="C245">
        <v>0</v>
      </c>
      <c r="D245">
        <v>-5.6430000000000001E-2</v>
      </c>
      <c r="E245">
        <v>-1.7860000000000001E-2</v>
      </c>
    </row>
    <row r="246" spans="1:5">
      <c r="A246" s="1">
        <v>244</v>
      </c>
      <c r="B246">
        <v>0.24398</v>
      </c>
      <c r="C246">
        <v>0</v>
      </c>
      <c r="D246">
        <v>-5.6840000000000002E-2</v>
      </c>
      <c r="E246">
        <v>-1.8030000000000001E-2</v>
      </c>
    </row>
    <row r="247" spans="1:5">
      <c r="A247" s="1">
        <v>245</v>
      </c>
      <c r="B247">
        <v>0.24498</v>
      </c>
      <c r="C247">
        <v>0</v>
      </c>
      <c r="D247">
        <v>-5.7259999999999998E-2</v>
      </c>
      <c r="E247">
        <v>-1.8190000000000001E-2</v>
      </c>
    </row>
    <row r="248" spans="1:5">
      <c r="A248" s="1">
        <v>246</v>
      </c>
      <c r="B248">
        <v>0.24598999999999999</v>
      </c>
      <c r="C248">
        <v>0</v>
      </c>
      <c r="D248">
        <v>-5.7729999999999997E-2</v>
      </c>
      <c r="E248">
        <v>-1.8380000000000001E-2</v>
      </c>
    </row>
    <row r="249" spans="1:5">
      <c r="A249" s="1">
        <v>247</v>
      </c>
      <c r="B249">
        <v>0.247</v>
      </c>
      <c r="C249">
        <v>0</v>
      </c>
      <c r="D249">
        <v>-5.8169999999999999E-2</v>
      </c>
      <c r="E249">
        <v>-1.8550000000000001E-2</v>
      </c>
    </row>
    <row r="250" spans="1:5">
      <c r="A250" s="1">
        <v>248</v>
      </c>
      <c r="B250">
        <v>0.24798000000000001</v>
      </c>
      <c r="C250">
        <v>0</v>
      </c>
      <c r="D250">
        <v>-5.8560000000000001E-2</v>
      </c>
      <c r="E250">
        <v>-1.8710000000000001E-2</v>
      </c>
    </row>
    <row r="251" spans="1:5">
      <c r="A251" s="1">
        <v>249</v>
      </c>
      <c r="B251">
        <v>0.24898999999999999</v>
      </c>
      <c r="C251">
        <v>0</v>
      </c>
      <c r="D251">
        <v>-5.8860000000000003E-2</v>
      </c>
      <c r="E251">
        <v>-1.883E-2</v>
      </c>
    </row>
    <row r="252" spans="1:5">
      <c r="A252" s="1">
        <v>250</v>
      </c>
      <c r="B252">
        <v>0.24998999999999999</v>
      </c>
      <c r="C252">
        <v>0</v>
      </c>
      <c r="D252">
        <v>-5.9020000000000003E-2</v>
      </c>
      <c r="E252">
        <v>-1.8890000000000001E-2</v>
      </c>
    </row>
    <row r="253" spans="1:5">
      <c r="A253" s="1">
        <v>251</v>
      </c>
      <c r="B253">
        <v>0.251</v>
      </c>
      <c r="C253">
        <v>0</v>
      </c>
      <c r="D253">
        <v>-5.9020000000000003E-2</v>
      </c>
      <c r="E253">
        <v>-1.8890000000000001E-2</v>
      </c>
    </row>
    <row r="254" spans="1:5">
      <c r="A254" s="1">
        <v>252</v>
      </c>
      <c r="B254">
        <v>0.25197999999999998</v>
      </c>
      <c r="C254">
        <v>0</v>
      </c>
      <c r="D254">
        <v>-5.892E-2</v>
      </c>
      <c r="E254">
        <v>-1.8849999999999999E-2</v>
      </c>
    </row>
    <row r="255" spans="1:5">
      <c r="A255" s="1">
        <v>253</v>
      </c>
      <c r="B255">
        <v>0.25298999999999999</v>
      </c>
      <c r="C255">
        <v>0</v>
      </c>
      <c r="D255">
        <v>-5.8740000000000001E-2</v>
      </c>
      <c r="E255">
        <v>-1.8780000000000002E-2</v>
      </c>
    </row>
    <row r="256" spans="1:5">
      <c r="A256" s="1">
        <v>254</v>
      </c>
      <c r="B256">
        <v>0.254</v>
      </c>
      <c r="C256">
        <v>0</v>
      </c>
      <c r="D256">
        <v>-5.8479999999999997E-2</v>
      </c>
      <c r="E256">
        <v>-1.8679999999999999E-2</v>
      </c>
    </row>
    <row r="257" spans="1:5">
      <c r="A257" s="1">
        <v>255</v>
      </c>
      <c r="B257">
        <v>0.25496999999999997</v>
      </c>
      <c r="C257">
        <v>0</v>
      </c>
      <c r="D257">
        <v>-5.8200000000000002E-2</v>
      </c>
      <c r="E257">
        <v>-1.857E-2</v>
      </c>
    </row>
    <row r="258" spans="1:5">
      <c r="A258" s="1">
        <v>256</v>
      </c>
      <c r="B258">
        <v>0.25597999999999999</v>
      </c>
      <c r="C258">
        <v>0</v>
      </c>
      <c r="D258">
        <v>-5.7849999999999999E-2</v>
      </c>
      <c r="E258">
        <v>-1.8440000000000002E-2</v>
      </c>
    </row>
    <row r="259" spans="1:5">
      <c r="A259" s="1">
        <v>257</v>
      </c>
      <c r="B259">
        <v>0.25699</v>
      </c>
      <c r="C259">
        <v>0</v>
      </c>
      <c r="D259">
        <v>-5.7419999999999999E-2</v>
      </c>
      <c r="E259">
        <v>-1.8270000000000002E-2</v>
      </c>
    </row>
    <row r="260" spans="1:5">
      <c r="A260" s="1">
        <v>258</v>
      </c>
      <c r="B260">
        <v>0.25800000000000001</v>
      </c>
      <c r="C260">
        <v>0</v>
      </c>
      <c r="D260">
        <v>-5.6930000000000001E-2</v>
      </c>
      <c r="E260">
        <v>-1.8079999999999999E-2</v>
      </c>
    </row>
    <row r="261" spans="1:5">
      <c r="A261" s="1">
        <v>259</v>
      </c>
      <c r="B261">
        <v>0.25897999999999999</v>
      </c>
      <c r="C261">
        <v>0</v>
      </c>
      <c r="D261">
        <v>-5.6390000000000003E-2</v>
      </c>
      <c r="E261">
        <v>-1.788E-2</v>
      </c>
    </row>
    <row r="262" spans="1:5">
      <c r="A262" s="1">
        <v>260</v>
      </c>
      <c r="B262">
        <v>0.25997999999999999</v>
      </c>
      <c r="C262">
        <v>0</v>
      </c>
      <c r="D262">
        <v>-5.5800000000000002E-2</v>
      </c>
      <c r="E262">
        <v>-1.7649999999999999E-2</v>
      </c>
    </row>
    <row r="263" spans="1:5">
      <c r="A263" s="1">
        <v>261</v>
      </c>
      <c r="B263">
        <v>0.26099</v>
      </c>
      <c r="C263">
        <v>0</v>
      </c>
      <c r="D263">
        <v>-5.5219999999999998E-2</v>
      </c>
      <c r="E263">
        <v>-1.7420000000000001E-2</v>
      </c>
    </row>
    <row r="264" spans="1:5">
      <c r="A264" s="1">
        <v>262</v>
      </c>
      <c r="B264">
        <v>0.26200000000000001</v>
      </c>
      <c r="C264">
        <v>0</v>
      </c>
      <c r="D264">
        <v>-5.4679999999999999E-2</v>
      </c>
      <c r="E264">
        <v>-1.7219999999999999E-2</v>
      </c>
    </row>
    <row r="265" spans="1:5">
      <c r="A265" s="1">
        <v>263</v>
      </c>
      <c r="B265">
        <v>0.26297999999999999</v>
      </c>
      <c r="C265">
        <v>0</v>
      </c>
      <c r="D265">
        <v>-5.4190000000000002E-2</v>
      </c>
      <c r="E265">
        <v>-1.703E-2</v>
      </c>
    </row>
    <row r="266" spans="1:5">
      <c r="A266" s="1">
        <v>264</v>
      </c>
      <c r="B266">
        <v>0.26399</v>
      </c>
      <c r="C266">
        <v>0</v>
      </c>
      <c r="D266">
        <v>-5.3719999999999997E-2</v>
      </c>
      <c r="E266">
        <v>-1.685E-2</v>
      </c>
    </row>
    <row r="267" spans="1:5">
      <c r="A267" s="1">
        <v>265</v>
      </c>
      <c r="B267">
        <v>0.26499</v>
      </c>
      <c r="C267">
        <v>0</v>
      </c>
      <c r="D267">
        <v>-5.3289999999999997E-2</v>
      </c>
      <c r="E267">
        <v>-1.669E-2</v>
      </c>
    </row>
    <row r="268" spans="1:5">
      <c r="A268" s="1">
        <v>266</v>
      </c>
      <c r="B268">
        <v>0.26596999999999998</v>
      </c>
      <c r="C268">
        <v>0</v>
      </c>
      <c r="D268">
        <v>-5.296E-2</v>
      </c>
      <c r="E268">
        <v>-1.6559999999999998E-2</v>
      </c>
    </row>
    <row r="269" spans="1:5">
      <c r="A269" s="1">
        <v>267</v>
      </c>
      <c r="B269">
        <v>0.26698</v>
      </c>
      <c r="C269">
        <v>0</v>
      </c>
      <c r="D269">
        <v>-5.271E-2</v>
      </c>
      <c r="E269">
        <v>-1.6469999999999999E-2</v>
      </c>
    </row>
    <row r="270" spans="1:5">
      <c r="A270" s="1">
        <v>268</v>
      </c>
      <c r="B270">
        <v>0.26799000000000001</v>
      </c>
      <c r="C270">
        <v>0</v>
      </c>
      <c r="D270">
        <v>-5.2600000000000001E-2</v>
      </c>
      <c r="E270">
        <v>-1.644E-2</v>
      </c>
    </row>
    <row r="271" spans="1:5">
      <c r="A271" s="1">
        <v>269</v>
      </c>
      <c r="B271">
        <v>0.26900000000000002</v>
      </c>
      <c r="C271">
        <v>0</v>
      </c>
      <c r="D271">
        <v>-5.2670000000000002E-2</v>
      </c>
      <c r="E271">
        <v>-1.6469999999999999E-2</v>
      </c>
    </row>
    <row r="272" spans="1:5">
      <c r="A272" s="1">
        <v>270</v>
      </c>
      <c r="B272">
        <v>0.26998</v>
      </c>
      <c r="C272">
        <v>0</v>
      </c>
      <c r="D272">
        <v>-5.28E-2</v>
      </c>
      <c r="E272">
        <v>-1.653E-2</v>
      </c>
    </row>
    <row r="273" spans="1:5">
      <c r="A273" s="1">
        <v>271</v>
      </c>
      <c r="B273">
        <v>0.27098</v>
      </c>
      <c r="C273">
        <v>0</v>
      </c>
      <c r="D273">
        <v>-5.3100000000000001E-2</v>
      </c>
      <c r="E273">
        <v>-1.6660000000000001E-2</v>
      </c>
    </row>
    <row r="274" spans="1:5">
      <c r="A274" s="1">
        <v>272</v>
      </c>
      <c r="B274">
        <v>0.27199000000000001</v>
      </c>
      <c r="C274">
        <v>0</v>
      </c>
      <c r="D274">
        <v>-5.3379999999999997E-2</v>
      </c>
      <c r="E274">
        <v>-1.678E-2</v>
      </c>
    </row>
    <row r="275" spans="1:5">
      <c r="A275" s="1">
        <v>273</v>
      </c>
      <c r="B275">
        <v>0.27300000000000002</v>
      </c>
      <c r="C275">
        <v>0</v>
      </c>
      <c r="D275">
        <v>-5.3719999999999997E-2</v>
      </c>
      <c r="E275">
        <v>-1.6899999999999998E-2</v>
      </c>
    </row>
    <row r="276" spans="1:5">
      <c r="A276" s="1">
        <v>274</v>
      </c>
      <c r="B276">
        <v>0.27398</v>
      </c>
      <c r="C276">
        <v>0</v>
      </c>
      <c r="D276">
        <v>-5.4010000000000002E-2</v>
      </c>
      <c r="E276">
        <v>-1.7010000000000001E-2</v>
      </c>
    </row>
    <row r="277" spans="1:5">
      <c r="A277" s="1">
        <v>275</v>
      </c>
      <c r="B277">
        <v>0.27499000000000001</v>
      </c>
      <c r="C277">
        <v>0</v>
      </c>
      <c r="D277">
        <v>-5.4330000000000003E-2</v>
      </c>
      <c r="E277">
        <v>-1.7129999999999999E-2</v>
      </c>
    </row>
    <row r="278" spans="1:5">
      <c r="A278" s="1">
        <v>276</v>
      </c>
      <c r="B278">
        <v>0.27599000000000001</v>
      </c>
      <c r="C278">
        <v>0</v>
      </c>
      <c r="D278">
        <v>-5.4600000000000003E-2</v>
      </c>
      <c r="E278">
        <v>-1.7239999999999998E-2</v>
      </c>
    </row>
    <row r="279" spans="1:5">
      <c r="A279" s="1">
        <v>277</v>
      </c>
      <c r="B279">
        <v>0.27696999999999999</v>
      </c>
      <c r="C279">
        <v>0</v>
      </c>
      <c r="D279">
        <v>-5.4789999999999998E-2</v>
      </c>
      <c r="E279">
        <v>-1.7319999999999999E-2</v>
      </c>
    </row>
    <row r="280" spans="1:5">
      <c r="A280" s="1">
        <v>278</v>
      </c>
      <c r="B280">
        <v>0.27798</v>
      </c>
      <c r="C280">
        <v>0</v>
      </c>
      <c r="D280">
        <v>-5.4919999999999997E-2</v>
      </c>
      <c r="E280">
        <v>-1.736E-2</v>
      </c>
    </row>
    <row r="281" spans="1:5">
      <c r="A281" s="1">
        <v>279</v>
      </c>
      <c r="B281">
        <v>0.27899000000000002</v>
      </c>
      <c r="C281">
        <v>0</v>
      </c>
      <c r="D281">
        <v>-5.4919999999999997E-2</v>
      </c>
      <c r="E281">
        <v>-1.736E-2</v>
      </c>
    </row>
    <row r="282" spans="1:5">
      <c r="A282" s="1">
        <v>280</v>
      </c>
      <c r="B282">
        <v>0.27999000000000002</v>
      </c>
      <c r="C282">
        <v>0</v>
      </c>
      <c r="D282">
        <v>-5.475E-2</v>
      </c>
      <c r="E282">
        <v>-1.729E-2</v>
      </c>
    </row>
    <row r="283" spans="1:5">
      <c r="A283" s="1">
        <v>281</v>
      </c>
      <c r="B283">
        <v>0.28098000000000001</v>
      </c>
      <c r="C283">
        <v>0</v>
      </c>
      <c r="D283">
        <v>-5.4469999999999998E-2</v>
      </c>
      <c r="E283">
        <v>-1.719E-2</v>
      </c>
    </row>
    <row r="284" spans="1:5">
      <c r="A284" s="1">
        <v>282</v>
      </c>
      <c r="B284">
        <v>0.28198000000000001</v>
      </c>
      <c r="C284">
        <v>0</v>
      </c>
      <c r="D284">
        <v>-5.4089999999999999E-2</v>
      </c>
      <c r="E284">
        <v>-1.704E-2</v>
      </c>
    </row>
    <row r="285" spans="1:5">
      <c r="A285" s="1">
        <v>283</v>
      </c>
      <c r="B285">
        <v>0.28299000000000002</v>
      </c>
      <c r="C285">
        <v>0</v>
      </c>
      <c r="D285">
        <v>-5.3620000000000001E-2</v>
      </c>
      <c r="E285">
        <v>-1.687E-2</v>
      </c>
    </row>
    <row r="286" spans="1:5">
      <c r="A286" s="1">
        <v>284</v>
      </c>
      <c r="B286">
        <v>0.28399999999999997</v>
      </c>
      <c r="C286">
        <v>0</v>
      </c>
      <c r="D286">
        <v>-5.3089999999999998E-2</v>
      </c>
      <c r="E286">
        <v>-1.6670000000000001E-2</v>
      </c>
    </row>
    <row r="287" spans="1:5">
      <c r="A287" s="1">
        <v>285</v>
      </c>
      <c r="B287">
        <v>0.28498000000000001</v>
      </c>
      <c r="C287">
        <v>0</v>
      </c>
      <c r="D287">
        <v>-5.2540000000000003E-2</v>
      </c>
      <c r="E287">
        <v>-1.6469999999999999E-2</v>
      </c>
    </row>
    <row r="288" spans="1:5">
      <c r="A288" s="1">
        <v>286</v>
      </c>
      <c r="B288">
        <v>0.28598000000000001</v>
      </c>
      <c r="C288">
        <v>0</v>
      </c>
      <c r="D288">
        <v>-5.1970000000000002E-2</v>
      </c>
      <c r="E288">
        <v>-1.626E-2</v>
      </c>
    </row>
    <row r="289" spans="1:5">
      <c r="A289" s="1">
        <v>287</v>
      </c>
      <c r="B289">
        <v>0.28699000000000002</v>
      </c>
      <c r="C289">
        <v>0</v>
      </c>
      <c r="D289">
        <v>-5.1479999999999998E-2</v>
      </c>
      <c r="E289">
        <v>-1.6080000000000001E-2</v>
      </c>
    </row>
    <row r="290" spans="1:5">
      <c r="A290" s="1">
        <v>288</v>
      </c>
      <c r="B290">
        <v>0.28797</v>
      </c>
      <c r="C290">
        <v>0</v>
      </c>
      <c r="D290">
        <v>-5.0189999999999999E-2</v>
      </c>
      <c r="E290">
        <v>-1.532E-2</v>
      </c>
    </row>
    <row r="291" spans="1:5">
      <c r="A291" s="1">
        <v>289</v>
      </c>
      <c r="B291">
        <v>0.28898000000000001</v>
      </c>
      <c r="C291">
        <v>0</v>
      </c>
      <c r="D291">
        <v>-4.7890000000000002E-2</v>
      </c>
      <c r="E291">
        <v>-1.409E-2</v>
      </c>
    </row>
    <row r="292" spans="1:5">
      <c r="A292" s="1">
        <v>290</v>
      </c>
      <c r="B292">
        <v>0.28999000000000003</v>
      </c>
      <c r="C292">
        <v>0</v>
      </c>
      <c r="D292">
        <v>-4.5469999999999997E-2</v>
      </c>
      <c r="E292">
        <v>-1.285E-2</v>
      </c>
    </row>
    <row r="293" spans="1:5">
      <c r="A293" s="1">
        <v>291</v>
      </c>
      <c r="B293">
        <v>0.29099999999999998</v>
      </c>
      <c r="C293">
        <v>3.8699999999999999E-5</v>
      </c>
      <c r="D293">
        <v>-4.3040000000000002E-2</v>
      </c>
      <c r="E293">
        <v>-1.163E-2</v>
      </c>
    </row>
    <row r="294" spans="1:5">
      <c r="A294" s="1">
        <v>292</v>
      </c>
      <c r="B294">
        <v>0.29198000000000002</v>
      </c>
      <c r="C294">
        <v>7.6626000000001377E-5</v>
      </c>
      <c r="D294">
        <v>-4.0730000000000002E-2</v>
      </c>
      <c r="E294">
        <v>-1.048E-2</v>
      </c>
    </row>
    <row r="295" spans="1:5">
      <c r="A295" s="1">
        <v>293</v>
      </c>
      <c r="B295">
        <v>0.29298000000000002</v>
      </c>
      <c r="C295">
        <v>1.153260000000014E-4</v>
      </c>
      <c r="D295">
        <v>-3.848E-2</v>
      </c>
      <c r="E295">
        <v>-9.3399999999999993E-3</v>
      </c>
    </row>
    <row r="296" spans="1:5">
      <c r="A296" s="1">
        <v>294</v>
      </c>
      <c r="B296">
        <v>0.29398999999999997</v>
      </c>
      <c r="C296">
        <v>1.5441299999999959E-4</v>
      </c>
      <c r="D296">
        <v>-3.6409999999999998E-2</v>
      </c>
      <c r="E296">
        <v>-8.4700000000000001E-3</v>
      </c>
    </row>
    <row r="297" spans="1:5">
      <c r="A297" s="1">
        <v>295</v>
      </c>
      <c r="B297">
        <v>0.29499999999999998</v>
      </c>
      <c r="C297">
        <v>1.9349999999999999E-4</v>
      </c>
      <c r="D297">
        <v>-3.4520000000000002E-2</v>
      </c>
      <c r="E297">
        <v>-7.7400000000000004E-3</v>
      </c>
    </row>
    <row r="298" spans="1:5">
      <c r="A298" s="1">
        <v>296</v>
      </c>
      <c r="B298">
        <v>0.29598000000000002</v>
      </c>
      <c r="C298">
        <v>2.314260000000014E-4</v>
      </c>
      <c r="D298">
        <v>-3.3369999999999997E-2</v>
      </c>
      <c r="E298">
        <v>-7.4400000000000004E-3</v>
      </c>
    </row>
    <row r="299" spans="1:5">
      <c r="A299" s="1">
        <v>297</v>
      </c>
      <c r="B299">
        <v>0.29698999999999998</v>
      </c>
      <c r="C299">
        <v>2.7051299999999962E-4</v>
      </c>
      <c r="D299">
        <v>-3.2039999999999999E-2</v>
      </c>
      <c r="E299">
        <v>-6.9199999999999999E-3</v>
      </c>
    </row>
    <row r="300" spans="1:5">
      <c r="A300" s="1">
        <v>298</v>
      </c>
      <c r="B300">
        <v>0.29798999999999998</v>
      </c>
      <c r="C300">
        <v>3.0921299999999959E-4</v>
      </c>
      <c r="D300">
        <v>-3.032E-2</v>
      </c>
      <c r="E300">
        <v>-6.2599999999999999E-3</v>
      </c>
    </row>
    <row r="301" spans="1:5">
      <c r="A301" s="1">
        <v>299</v>
      </c>
      <c r="B301">
        <v>0.29897000000000001</v>
      </c>
      <c r="C301">
        <v>3.4713900000000097E-4</v>
      </c>
      <c r="D301">
        <v>-2.87E-2</v>
      </c>
      <c r="E301">
        <v>-5.62E-3</v>
      </c>
    </row>
    <row r="302" spans="1:5">
      <c r="A302" s="1">
        <v>300</v>
      </c>
      <c r="B302">
        <v>0.29998000000000002</v>
      </c>
      <c r="C302">
        <v>3.8622600000000129E-4</v>
      </c>
      <c r="D302">
        <v>-2.7089999999999999E-2</v>
      </c>
      <c r="E302">
        <v>-4.8700000000000002E-3</v>
      </c>
    </row>
    <row r="303" spans="1:5">
      <c r="A303" s="1">
        <v>301</v>
      </c>
      <c r="B303">
        <v>0.30098999999999998</v>
      </c>
      <c r="C303">
        <v>6.8627699999999686E-4</v>
      </c>
      <c r="D303">
        <v>-2.5760000000000002E-2</v>
      </c>
      <c r="E303">
        <v>-4.28E-3</v>
      </c>
    </row>
    <row r="304" spans="1:5">
      <c r="A304" s="1">
        <v>302</v>
      </c>
      <c r="B304">
        <v>0.30199999999999999</v>
      </c>
      <c r="C304">
        <v>9.9160000000000003E-4</v>
      </c>
      <c r="D304">
        <v>-2.4379999999999999E-2</v>
      </c>
      <c r="E304">
        <v>-3.6700000000000001E-3</v>
      </c>
    </row>
    <row r="305" spans="1:5">
      <c r="A305" s="1">
        <v>303</v>
      </c>
      <c r="B305">
        <v>0.30298000000000003</v>
      </c>
      <c r="C305">
        <v>1.287854000000011E-3</v>
      </c>
      <c r="D305">
        <v>-2.3279999999999999E-2</v>
      </c>
      <c r="E305">
        <v>-3.0500000000000002E-3</v>
      </c>
    </row>
    <row r="306" spans="1:5">
      <c r="A306" s="1">
        <v>304</v>
      </c>
      <c r="B306">
        <v>0.30397999999999997</v>
      </c>
      <c r="C306">
        <v>1.590153999999994E-3</v>
      </c>
      <c r="D306">
        <v>-2.1069999999999998E-2</v>
      </c>
      <c r="E306">
        <v>-1.99E-3</v>
      </c>
    </row>
    <row r="307" spans="1:5">
      <c r="A307" s="1">
        <v>305</v>
      </c>
      <c r="B307">
        <v>0.30498999999999998</v>
      </c>
      <c r="C307">
        <v>1.895476999999997E-3</v>
      </c>
      <c r="D307">
        <v>-1.8380000000000001E-2</v>
      </c>
      <c r="E307">
        <v>-7.5887800000000005E-4</v>
      </c>
    </row>
    <row r="308" spans="1:5">
      <c r="A308" s="1">
        <v>306</v>
      </c>
      <c r="B308">
        <v>0.30599999999999999</v>
      </c>
      <c r="C308">
        <v>2.2008000000000002E-3</v>
      </c>
      <c r="D308">
        <v>-1.532E-2</v>
      </c>
      <c r="E308">
        <v>5.3766999999999997E-4</v>
      </c>
    </row>
    <row r="309" spans="1:5">
      <c r="A309" s="1">
        <v>307</v>
      </c>
      <c r="B309">
        <v>0.30697999999999998</v>
      </c>
      <c r="C309">
        <v>2.4970539999999929E-3</v>
      </c>
      <c r="D309">
        <v>-1.179E-2</v>
      </c>
      <c r="E309">
        <v>2.0699999999999998E-3</v>
      </c>
    </row>
    <row r="310" spans="1:5">
      <c r="A310" s="1">
        <v>308</v>
      </c>
      <c r="B310">
        <v>0.30798999999999999</v>
      </c>
      <c r="C310">
        <v>2.802376999999997E-3</v>
      </c>
      <c r="D310">
        <v>-8.2100000000000003E-3</v>
      </c>
      <c r="E310">
        <v>3.6900000000000001E-3</v>
      </c>
    </row>
    <row r="311" spans="1:5">
      <c r="A311" s="1">
        <v>309</v>
      </c>
      <c r="B311">
        <v>0.30898999999999999</v>
      </c>
      <c r="C311">
        <v>3.1046769999999971E-3</v>
      </c>
      <c r="D311">
        <v>-4.4799999999999996E-3</v>
      </c>
      <c r="E311">
        <v>5.4599999999999996E-3</v>
      </c>
    </row>
    <row r="312" spans="1:5">
      <c r="A312" s="1">
        <v>310</v>
      </c>
      <c r="B312">
        <v>0.30997000000000002</v>
      </c>
      <c r="C312">
        <v>3.4009310000000072E-3</v>
      </c>
      <c r="D312">
        <v>-9.7745899999999997E-4</v>
      </c>
      <c r="E312">
        <v>7.1999999999999998E-3</v>
      </c>
    </row>
    <row r="313" spans="1:5">
      <c r="A313" s="1">
        <v>311</v>
      </c>
      <c r="B313">
        <v>0.31097999999999998</v>
      </c>
      <c r="C313">
        <v>4.0401399999999872E-3</v>
      </c>
      <c r="D313">
        <v>2.5200000000000001E-3</v>
      </c>
      <c r="E313">
        <v>8.9899999999999997E-3</v>
      </c>
    </row>
    <row r="314" spans="1:5">
      <c r="A314" s="1">
        <v>312</v>
      </c>
      <c r="B314">
        <v>0.31198999999999999</v>
      </c>
      <c r="C314">
        <v>4.6895699999999936E-3</v>
      </c>
      <c r="D314">
        <v>5.9899999999999997E-3</v>
      </c>
      <c r="E314">
        <v>1.086E-2</v>
      </c>
    </row>
    <row r="315" spans="1:5">
      <c r="A315" s="1">
        <v>313</v>
      </c>
      <c r="B315">
        <v>0.313</v>
      </c>
      <c r="C315">
        <v>5.339E-3</v>
      </c>
      <c r="D315">
        <v>9.3799999999999994E-3</v>
      </c>
      <c r="E315">
        <v>1.282E-2</v>
      </c>
    </row>
    <row r="316" spans="1:5">
      <c r="A316" s="1">
        <v>314</v>
      </c>
      <c r="B316">
        <v>0.31397999999999998</v>
      </c>
      <c r="C316">
        <v>5.9691399999999874E-3</v>
      </c>
      <c r="D316">
        <v>1.2659999999999999E-2</v>
      </c>
      <c r="E316">
        <v>1.482E-2</v>
      </c>
    </row>
    <row r="317" spans="1:5">
      <c r="A317" s="1">
        <v>315</v>
      </c>
      <c r="B317">
        <v>0.31498999999999999</v>
      </c>
      <c r="C317">
        <v>6.6185699999999938E-3</v>
      </c>
      <c r="D317">
        <v>1.54E-2</v>
      </c>
      <c r="E317">
        <v>1.6619999999999999E-2</v>
      </c>
    </row>
    <row r="318" spans="1:5">
      <c r="A318" s="1">
        <v>316</v>
      </c>
      <c r="B318">
        <v>0.31598999999999999</v>
      </c>
      <c r="C318">
        <v>7.2615699999999932E-3</v>
      </c>
      <c r="D318">
        <v>1.7239999999999998E-2</v>
      </c>
      <c r="E318">
        <v>1.8249999999999999E-2</v>
      </c>
    </row>
    <row r="319" spans="1:5">
      <c r="A319" s="1">
        <v>317</v>
      </c>
      <c r="B319">
        <v>0.31696999999999997</v>
      </c>
      <c r="C319">
        <v>7.8917099999999806E-3</v>
      </c>
      <c r="D319">
        <v>1.9109999999999999E-2</v>
      </c>
      <c r="E319">
        <v>1.9970000000000002E-2</v>
      </c>
    </row>
    <row r="320" spans="1:5">
      <c r="A320" s="1">
        <v>318</v>
      </c>
      <c r="B320">
        <v>0.31797999999999998</v>
      </c>
      <c r="C320">
        <v>8.541139999999987E-3</v>
      </c>
      <c r="D320">
        <v>2.0830000000000001E-2</v>
      </c>
      <c r="E320">
        <v>2.1690000000000001E-2</v>
      </c>
    </row>
    <row r="321" spans="1:5">
      <c r="A321" s="1">
        <v>319</v>
      </c>
      <c r="B321">
        <v>0.31899</v>
      </c>
      <c r="C321">
        <v>9.1905699999999934E-3</v>
      </c>
      <c r="D321">
        <v>2.2460000000000001E-2</v>
      </c>
      <c r="E321">
        <v>2.349E-2</v>
      </c>
    </row>
    <row r="322" spans="1:5">
      <c r="A322" s="1">
        <v>320</v>
      </c>
      <c r="B322">
        <v>0.31999</v>
      </c>
      <c r="C322">
        <v>9.8335699999999929E-3</v>
      </c>
      <c r="D322">
        <v>2.4049999999999998E-2</v>
      </c>
      <c r="E322">
        <v>2.5510000000000001E-2</v>
      </c>
    </row>
    <row r="323" spans="1:5">
      <c r="A323" s="1">
        <v>321</v>
      </c>
      <c r="B323">
        <v>0.32097999999999999</v>
      </c>
      <c r="C323">
        <v>1.0698479999999981E-2</v>
      </c>
      <c r="D323">
        <v>2.5700000000000001E-2</v>
      </c>
      <c r="E323">
        <v>2.759E-2</v>
      </c>
    </row>
    <row r="324" spans="1:5">
      <c r="A324" s="1">
        <v>322</v>
      </c>
      <c r="B324">
        <v>0.32197999999999999</v>
      </c>
      <c r="C324">
        <v>1.1574479999999981E-2</v>
      </c>
      <c r="D324">
        <v>2.7310000000000001E-2</v>
      </c>
      <c r="E324">
        <v>2.981E-2</v>
      </c>
    </row>
    <row r="325" spans="1:5">
      <c r="A325" s="1">
        <v>323</v>
      </c>
      <c r="B325">
        <v>0.32299</v>
      </c>
      <c r="C325">
        <v>1.2459239999999989E-2</v>
      </c>
      <c r="D325">
        <v>2.7269999999999999E-2</v>
      </c>
      <c r="E325">
        <v>3.1220000000000001E-2</v>
      </c>
    </row>
    <row r="326" spans="1:5">
      <c r="A326" s="1">
        <v>324</v>
      </c>
      <c r="B326">
        <v>0.32400000000000001</v>
      </c>
      <c r="C326">
        <v>1.3344E-2</v>
      </c>
      <c r="D326">
        <v>2.6790000000000001E-2</v>
      </c>
      <c r="E326">
        <v>3.245E-2</v>
      </c>
    </row>
    <row r="327" spans="1:5">
      <c r="A327" s="1">
        <v>325</v>
      </c>
      <c r="B327">
        <v>0.32497999999999999</v>
      </c>
      <c r="C327">
        <v>1.4202479999999979E-2</v>
      </c>
      <c r="D327">
        <v>2.6270000000000002E-2</v>
      </c>
      <c r="E327">
        <v>3.3730000000000003E-2</v>
      </c>
    </row>
    <row r="328" spans="1:5">
      <c r="A328" s="1">
        <v>326</v>
      </c>
      <c r="B328">
        <v>0.32599</v>
      </c>
      <c r="C328">
        <v>1.508723999999999E-2</v>
      </c>
      <c r="D328">
        <v>2.5700000000000001E-2</v>
      </c>
      <c r="E328">
        <v>3.508E-2</v>
      </c>
    </row>
    <row r="329" spans="1:5">
      <c r="A329" s="1">
        <v>327</v>
      </c>
      <c r="B329">
        <v>0.32699</v>
      </c>
      <c r="C329">
        <v>1.596323999999999E-2</v>
      </c>
      <c r="D329">
        <v>2.5520000000000001E-2</v>
      </c>
      <c r="E329">
        <v>3.6429999999999997E-2</v>
      </c>
    </row>
    <row r="330" spans="1:5">
      <c r="A330" s="1">
        <v>328</v>
      </c>
      <c r="B330">
        <v>0.32796999999999998</v>
      </c>
      <c r="C330">
        <v>1.6821719999999971E-2</v>
      </c>
      <c r="D330">
        <v>2.5069999999999999E-2</v>
      </c>
      <c r="E330">
        <v>3.7699999999999997E-2</v>
      </c>
    </row>
    <row r="331" spans="1:5">
      <c r="A331" s="1">
        <v>329</v>
      </c>
      <c r="B331">
        <v>0.32897999999999999</v>
      </c>
      <c r="C331">
        <v>1.7706479999999979E-2</v>
      </c>
      <c r="D331">
        <v>2.443E-2</v>
      </c>
      <c r="E331">
        <v>3.9E-2</v>
      </c>
    </row>
    <row r="332" spans="1:5">
      <c r="A332" s="1">
        <v>330</v>
      </c>
      <c r="B332">
        <v>0.32999000000000001</v>
      </c>
      <c r="C332">
        <v>1.8591239999999992E-2</v>
      </c>
      <c r="D332">
        <v>2.3699999999999999E-2</v>
      </c>
      <c r="E332">
        <v>4.0280000000000003E-2</v>
      </c>
    </row>
    <row r="333" spans="1:5">
      <c r="A333" s="1">
        <v>331</v>
      </c>
      <c r="B333">
        <v>0.33100000000000002</v>
      </c>
      <c r="C333">
        <v>1.9570000000000001E-2</v>
      </c>
      <c r="D333">
        <v>2.2960000000000001E-2</v>
      </c>
      <c r="E333">
        <v>4.156E-2</v>
      </c>
    </row>
    <row r="334" spans="1:5">
      <c r="A334" s="1">
        <v>332</v>
      </c>
      <c r="B334">
        <v>0.33198</v>
      </c>
      <c r="C334">
        <v>2.0520599999999979E-2</v>
      </c>
      <c r="D334">
        <v>2.2280000000000001E-2</v>
      </c>
      <c r="E334">
        <v>4.2750000000000003E-2</v>
      </c>
    </row>
    <row r="335" spans="1:5">
      <c r="A335" s="1">
        <v>333</v>
      </c>
      <c r="B335">
        <v>0.33299000000000001</v>
      </c>
      <c r="C335">
        <v>2.150029999999999E-2</v>
      </c>
      <c r="D335">
        <v>2.1510000000000001E-2</v>
      </c>
      <c r="E335">
        <v>4.3929999999999997E-2</v>
      </c>
    </row>
    <row r="336" spans="1:5">
      <c r="A336" s="1">
        <v>334</v>
      </c>
      <c r="B336">
        <v>0.33399000000000001</v>
      </c>
      <c r="C336">
        <v>2.2470299999999992E-2</v>
      </c>
      <c r="D336">
        <v>2.0820000000000002E-2</v>
      </c>
      <c r="E336">
        <v>4.5109999999999997E-2</v>
      </c>
    </row>
    <row r="337" spans="1:5">
      <c r="A337" s="1">
        <v>335</v>
      </c>
      <c r="B337">
        <v>0.33496999999999999</v>
      </c>
      <c r="C337">
        <v>2.342089999999997E-2</v>
      </c>
      <c r="D337">
        <v>2.0140000000000002E-2</v>
      </c>
      <c r="E337">
        <v>4.6249999999999999E-2</v>
      </c>
    </row>
    <row r="338" spans="1:5">
      <c r="A338" s="1">
        <v>336</v>
      </c>
      <c r="B338">
        <v>0.33598</v>
      </c>
      <c r="C338">
        <v>2.4400599999999981E-2</v>
      </c>
      <c r="D338">
        <v>1.9619999999999999E-2</v>
      </c>
      <c r="E338">
        <v>4.7550000000000002E-2</v>
      </c>
    </row>
    <row r="339" spans="1:5">
      <c r="A339" s="1">
        <v>337</v>
      </c>
      <c r="B339">
        <v>0.33699000000000001</v>
      </c>
      <c r="C339">
        <v>2.5380299999999991E-2</v>
      </c>
      <c r="D339">
        <v>1.9130000000000001E-2</v>
      </c>
      <c r="E339">
        <v>4.8930000000000001E-2</v>
      </c>
    </row>
    <row r="340" spans="1:5">
      <c r="A340" s="1">
        <v>338</v>
      </c>
      <c r="B340">
        <v>0.33799000000000001</v>
      </c>
      <c r="C340">
        <v>2.635029999999999E-2</v>
      </c>
      <c r="D340">
        <v>1.8669999999999999E-2</v>
      </c>
      <c r="E340">
        <v>5.0349999999999999E-2</v>
      </c>
    </row>
    <row r="341" spans="1:5">
      <c r="A341" s="1">
        <v>339</v>
      </c>
      <c r="B341">
        <v>0.33898</v>
      </c>
      <c r="C341">
        <v>2.731059999999998E-2</v>
      </c>
      <c r="D341">
        <v>1.84E-2</v>
      </c>
      <c r="E341">
        <v>5.185E-2</v>
      </c>
    </row>
    <row r="342" spans="1:5">
      <c r="A342" s="1">
        <v>340</v>
      </c>
      <c r="B342">
        <v>0.33998</v>
      </c>
      <c r="C342">
        <v>2.8280599999999979E-2</v>
      </c>
      <c r="D342">
        <v>1.804E-2</v>
      </c>
      <c r="E342">
        <v>5.348E-2</v>
      </c>
    </row>
    <row r="343" spans="1:5">
      <c r="A343" s="1">
        <v>341</v>
      </c>
      <c r="B343">
        <v>0.34099000000000002</v>
      </c>
      <c r="C343">
        <v>2.9398899999999999E-2</v>
      </c>
      <c r="D343">
        <v>1.745E-2</v>
      </c>
      <c r="E343">
        <v>5.518E-2</v>
      </c>
    </row>
    <row r="344" spans="1:5">
      <c r="A344" s="1">
        <v>342</v>
      </c>
      <c r="B344">
        <v>0.34200000000000003</v>
      </c>
      <c r="C344">
        <v>3.0520000000000009E-2</v>
      </c>
      <c r="D344">
        <v>1.6750000000000001E-2</v>
      </c>
      <c r="E344">
        <v>5.6980000000000003E-2</v>
      </c>
    </row>
    <row r="345" spans="1:5">
      <c r="A345" s="1">
        <v>343</v>
      </c>
      <c r="B345">
        <v>0.34298000000000001</v>
      </c>
      <c r="C345">
        <v>3.1607799999999991E-2</v>
      </c>
      <c r="D345">
        <v>1.6029999999999999E-2</v>
      </c>
      <c r="E345">
        <v>5.867E-2</v>
      </c>
    </row>
    <row r="346" spans="1:5">
      <c r="A346" s="1">
        <v>344</v>
      </c>
      <c r="B346">
        <v>0.34399000000000002</v>
      </c>
      <c r="C346">
        <v>3.2728900000000012E-2</v>
      </c>
      <c r="D346">
        <v>1.4999999999999999E-2</v>
      </c>
      <c r="E346">
        <v>6.0220000000000003E-2</v>
      </c>
    </row>
    <row r="347" spans="1:5">
      <c r="A347" s="1">
        <v>345</v>
      </c>
      <c r="B347">
        <v>0.34499000000000002</v>
      </c>
      <c r="C347">
        <v>3.3838900000000019E-2</v>
      </c>
      <c r="D347">
        <v>1.4019999999999999E-2</v>
      </c>
      <c r="E347">
        <v>6.1789999999999998E-2</v>
      </c>
    </row>
    <row r="348" spans="1:5">
      <c r="A348" s="1">
        <v>346</v>
      </c>
      <c r="B348">
        <v>0.34597</v>
      </c>
      <c r="C348">
        <v>3.4926699999999998E-2</v>
      </c>
      <c r="D348">
        <v>1.311E-2</v>
      </c>
      <c r="E348">
        <v>6.3299999999999995E-2</v>
      </c>
    </row>
    <row r="349" spans="1:5">
      <c r="A349" s="1">
        <v>347</v>
      </c>
      <c r="B349">
        <v>0.34698000000000001</v>
      </c>
      <c r="C349">
        <v>3.6047800000000019E-2</v>
      </c>
      <c r="D349">
        <v>1.1990000000000001E-2</v>
      </c>
      <c r="E349">
        <v>6.4759999999999998E-2</v>
      </c>
    </row>
    <row r="350" spans="1:5">
      <c r="A350" s="1">
        <v>348</v>
      </c>
      <c r="B350">
        <v>0.34799000000000002</v>
      </c>
      <c r="C350">
        <v>3.7168900000000032E-2</v>
      </c>
      <c r="D350">
        <v>1.055E-2</v>
      </c>
      <c r="E350">
        <v>6.6159999999999997E-2</v>
      </c>
    </row>
    <row r="351" spans="1:5">
      <c r="A351" s="1">
        <v>349</v>
      </c>
      <c r="B351">
        <v>0.34899999999999998</v>
      </c>
      <c r="C351">
        <v>3.8289999999999991E-2</v>
      </c>
      <c r="D351">
        <v>8.8199999999999997E-3</v>
      </c>
      <c r="E351">
        <v>6.7500000000000004E-2</v>
      </c>
    </row>
    <row r="352" spans="1:5">
      <c r="A352" s="1">
        <v>350</v>
      </c>
      <c r="B352">
        <v>0.34998000000000001</v>
      </c>
      <c r="C352">
        <v>3.9377800000000032E-2</v>
      </c>
      <c r="D352">
        <v>8.0999999999999996E-3</v>
      </c>
      <c r="E352">
        <v>6.9699999999999998E-2</v>
      </c>
    </row>
    <row r="353" spans="1:5">
      <c r="A353" s="1">
        <v>351</v>
      </c>
      <c r="B353">
        <v>0.35098000000000001</v>
      </c>
      <c r="C353">
        <v>4.0713200000000047E-2</v>
      </c>
      <c r="D353">
        <v>8.7100000000000007E-3</v>
      </c>
      <c r="E353">
        <v>7.2760000000000005E-2</v>
      </c>
    </row>
    <row r="354" spans="1:5">
      <c r="A354" s="1">
        <v>352</v>
      </c>
      <c r="B354">
        <v>0.35199000000000003</v>
      </c>
      <c r="C354">
        <v>4.2066600000000058E-2</v>
      </c>
      <c r="D354">
        <v>9.5999999999999992E-3</v>
      </c>
      <c r="E354">
        <v>7.5950000000000004E-2</v>
      </c>
    </row>
    <row r="355" spans="1:5">
      <c r="A355" s="1">
        <v>353</v>
      </c>
      <c r="B355">
        <v>0.35297000000000001</v>
      </c>
      <c r="C355">
        <v>4.3379800000000031E-2</v>
      </c>
      <c r="D355">
        <v>1.047E-2</v>
      </c>
      <c r="E355">
        <v>7.9079999999999998E-2</v>
      </c>
    </row>
    <row r="356" spans="1:5">
      <c r="A356" s="1">
        <v>354</v>
      </c>
      <c r="B356">
        <v>0.35398000000000002</v>
      </c>
      <c r="C356">
        <v>4.4733200000000042E-2</v>
      </c>
      <c r="D356">
        <v>1.132E-2</v>
      </c>
      <c r="E356">
        <v>8.2320000000000004E-2</v>
      </c>
    </row>
    <row r="357" spans="1:5">
      <c r="A357" s="1">
        <v>355</v>
      </c>
      <c r="B357">
        <v>0.35499000000000003</v>
      </c>
      <c r="C357">
        <v>4.6086600000000061E-2</v>
      </c>
      <c r="D357">
        <v>1.201E-2</v>
      </c>
      <c r="E357">
        <v>8.5370000000000001E-2</v>
      </c>
    </row>
    <row r="358" spans="1:5">
      <c r="A358" s="1">
        <v>356</v>
      </c>
      <c r="B358">
        <v>0.35599999999999998</v>
      </c>
      <c r="C358">
        <v>4.7440000000000003E-2</v>
      </c>
      <c r="D358">
        <v>9.7699999999999992E-3</v>
      </c>
      <c r="E358">
        <v>8.6739999999999998E-2</v>
      </c>
    </row>
    <row r="359" spans="1:5">
      <c r="A359" s="1">
        <v>357</v>
      </c>
      <c r="B359">
        <v>0.35698000000000002</v>
      </c>
      <c r="C359">
        <v>4.8753200000000052E-2</v>
      </c>
      <c r="D359">
        <v>7.8499999999999993E-3</v>
      </c>
      <c r="E359">
        <v>8.8069999999999996E-2</v>
      </c>
    </row>
    <row r="360" spans="1:5">
      <c r="A360" s="1">
        <v>358</v>
      </c>
      <c r="B360">
        <v>0.35798000000000002</v>
      </c>
      <c r="C360">
        <v>5.0093200000000053E-2</v>
      </c>
      <c r="D360">
        <v>6.0899999999999999E-3</v>
      </c>
      <c r="E360">
        <v>8.9469999999999994E-2</v>
      </c>
    </row>
    <row r="361" spans="1:5">
      <c r="A361" s="1">
        <v>359</v>
      </c>
      <c r="B361">
        <v>0.35898999999999998</v>
      </c>
      <c r="C361">
        <v>5.1446599999999988E-2</v>
      </c>
      <c r="D361">
        <v>4.4900000000000001E-3</v>
      </c>
      <c r="E361">
        <v>9.0819999999999998E-2</v>
      </c>
    </row>
    <row r="362" spans="1:5">
      <c r="A362" s="1">
        <v>360</v>
      </c>
      <c r="B362">
        <v>0.35997000000000001</v>
      </c>
      <c r="C362">
        <v>5.2759800000000037E-2</v>
      </c>
      <c r="D362">
        <v>2.96E-3</v>
      </c>
      <c r="E362">
        <v>9.2030000000000001E-2</v>
      </c>
    </row>
    <row r="363" spans="1:5">
      <c r="A363" s="1">
        <v>361</v>
      </c>
      <c r="B363">
        <v>0.36098000000000002</v>
      </c>
      <c r="C363">
        <v>5.4319000000000048E-2</v>
      </c>
      <c r="D363">
        <v>1.64E-3</v>
      </c>
      <c r="E363">
        <v>9.3259999999999996E-2</v>
      </c>
    </row>
    <row r="364" spans="1:5">
      <c r="A364" s="1">
        <v>362</v>
      </c>
      <c r="B364">
        <v>0.36198999999999998</v>
      </c>
      <c r="C364">
        <v>5.5884499999999983E-2</v>
      </c>
      <c r="D364">
        <v>4.4127499999999998E-4</v>
      </c>
      <c r="E364">
        <v>9.4439999999999996E-2</v>
      </c>
    </row>
    <row r="365" spans="1:5">
      <c r="A365" s="1">
        <v>363</v>
      </c>
      <c r="B365">
        <v>0.36298999999999998</v>
      </c>
      <c r="C365">
        <v>5.7434499999999993E-2</v>
      </c>
      <c r="D365">
        <v>-7.0857099999999996E-4</v>
      </c>
      <c r="E365">
        <v>9.5570000000000002E-2</v>
      </c>
    </row>
    <row r="366" spans="1:5">
      <c r="A366" s="1">
        <v>364</v>
      </c>
      <c r="B366">
        <v>0.36398000000000003</v>
      </c>
      <c r="C366">
        <v>5.8969000000000063E-2</v>
      </c>
      <c r="D366">
        <v>-1.65E-3</v>
      </c>
      <c r="E366">
        <v>9.6659999999999996E-2</v>
      </c>
    </row>
    <row r="367" spans="1:5">
      <c r="A367" s="1">
        <v>365</v>
      </c>
      <c r="B367">
        <v>0.36498000000000003</v>
      </c>
      <c r="C367">
        <v>6.0519000000000059E-2</v>
      </c>
      <c r="D367">
        <v>-2.4099999999999998E-3</v>
      </c>
      <c r="E367">
        <v>9.7790000000000002E-2</v>
      </c>
    </row>
    <row r="368" spans="1:5">
      <c r="A368" s="1">
        <v>366</v>
      </c>
      <c r="B368">
        <v>0.36598999999999998</v>
      </c>
      <c r="C368">
        <v>6.2084499999999987E-2</v>
      </c>
      <c r="D368">
        <v>-2.7499999999999998E-3</v>
      </c>
      <c r="E368">
        <v>9.8919999999999994E-2</v>
      </c>
    </row>
    <row r="369" spans="1:5">
      <c r="A369" s="1">
        <v>367</v>
      </c>
      <c r="B369">
        <v>0.36699999999999999</v>
      </c>
      <c r="C369">
        <v>6.3649999999999998E-2</v>
      </c>
      <c r="D369">
        <v>-3.0200000000000001E-3</v>
      </c>
      <c r="E369">
        <v>0.10002</v>
      </c>
    </row>
    <row r="370" spans="1:5">
      <c r="A370" s="1">
        <v>368</v>
      </c>
      <c r="B370">
        <v>0.36797999999999997</v>
      </c>
      <c r="C370">
        <v>6.5168999999999977E-2</v>
      </c>
      <c r="D370">
        <v>-3.2399999999999998E-3</v>
      </c>
      <c r="E370">
        <v>0.10106999999999999</v>
      </c>
    </row>
    <row r="371" spans="1:5">
      <c r="A371" s="1">
        <v>369</v>
      </c>
      <c r="B371">
        <v>0.36898999999999998</v>
      </c>
      <c r="C371">
        <v>6.6734499999999988E-2</v>
      </c>
      <c r="D371">
        <v>-3.48E-3</v>
      </c>
      <c r="E371">
        <v>0.10208</v>
      </c>
    </row>
    <row r="372" spans="1:5">
      <c r="A372" s="1">
        <v>370</v>
      </c>
      <c r="B372">
        <v>0.36998999999999999</v>
      </c>
      <c r="C372">
        <v>6.8284499999999984E-2</v>
      </c>
      <c r="D372">
        <v>-3.64E-3</v>
      </c>
      <c r="E372">
        <v>0.10309</v>
      </c>
    </row>
    <row r="373" spans="1:5">
      <c r="A373" s="1">
        <v>371</v>
      </c>
      <c r="B373">
        <v>0.37097000000000002</v>
      </c>
      <c r="C373">
        <v>6.9949000000000039E-2</v>
      </c>
      <c r="D373">
        <v>-3.7399999999999998E-3</v>
      </c>
      <c r="E373">
        <v>0.10403999999999999</v>
      </c>
    </row>
    <row r="374" spans="1:5">
      <c r="A374" s="1">
        <v>372</v>
      </c>
      <c r="B374">
        <v>0.37197999999999998</v>
      </c>
      <c r="C374">
        <v>7.1665999999999966E-2</v>
      </c>
      <c r="D374">
        <v>-3.8E-3</v>
      </c>
      <c r="E374">
        <v>0.10499</v>
      </c>
    </row>
    <row r="375" spans="1:5">
      <c r="A375" s="1">
        <v>373</v>
      </c>
      <c r="B375">
        <v>0.37298999999999999</v>
      </c>
      <c r="C375">
        <v>7.3382999999999976E-2</v>
      </c>
      <c r="D375">
        <v>-3.7499999999999999E-3</v>
      </c>
      <c r="E375">
        <v>0.10592</v>
      </c>
    </row>
    <row r="376" spans="1:5">
      <c r="A376" s="1">
        <v>374</v>
      </c>
      <c r="B376">
        <v>0.374</v>
      </c>
      <c r="C376">
        <v>7.51E-2</v>
      </c>
      <c r="D376">
        <v>-3.7200000000000002E-3</v>
      </c>
      <c r="E376">
        <v>0.10678</v>
      </c>
    </row>
    <row r="377" spans="1:5">
      <c r="A377" s="1">
        <v>375</v>
      </c>
      <c r="B377">
        <v>0.37497999999999998</v>
      </c>
      <c r="C377">
        <v>7.6765999999999973E-2</v>
      </c>
      <c r="D377">
        <v>-3.81E-3</v>
      </c>
      <c r="E377">
        <v>0.10749</v>
      </c>
    </row>
    <row r="378" spans="1:5">
      <c r="A378" s="1">
        <v>376</v>
      </c>
      <c r="B378">
        <v>0.37598999999999999</v>
      </c>
      <c r="C378">
        <v>7.8482999999999983E-2</v>
      </c>
      <c r="D378">
        <v>-4.0200000000000001E-3</v>
      </c>
      <c r="E378">
        <v>0.1081</v>
      </c>
    </row>
    <row r="379" spans="1:5">
      <c r="A379" s="1">
        <v>377</v>
      </c>
      <c r="B379">
        <v>0.37698999999999999</v>
      </c>
      <c r="C379">
        <v>8.0182999999999977E-2</v>
      </c>
      <c r="D379">
        <v>-4.2700000000000004E-3</v>
      </c>
      <c r="E379">
        <v>0.10868</v>
      </c>
    </row>
    <row r="380" spans="1:5">
      <c r="A380" s="1">
        <v>378</v>
      </c>
      <c r="B380">
        <v>0.37796999999999997</v>
      </c>
      <c r="C380">
        <v>8.184899999999995E-2</v>
      </c>
      <c r="D380">
        <v>-4.4999999999999997E-3</v>
      </c>
      <c r="E380">
        <v>0.10921</v>
      </c>
    </row>
    <row r="381" spans="1:5">
      <c r="A381" s="1">
        <v>379</v>
      </c>
      <c r="B381">
        <v>0.37897999999999998</v>
      </c>
      <c r="C381">
        <v>8.3565999999999974E-2</v>
      </c>
      <c r="D381">
        <v>-4.6600000000000001E-3</v>
      </c>
      <c r="E381">
        <v>0.10975</v>
      </c>
    </row>
    <row r="382" spans="1:5">
      <c r="A382" s="1">
        <v>380</v>
      </c>
      <c r="B382">
        <v>0.37998999999999999</v>
      </c>
      <c r="C382">
        <v>8.5282999999999984E-2</v>
      </c>
      <c r="D382">
        <v>-4.8399999999999997E-3</v>
      </c>
      <c r="E382">
        <v>0.11024</v>
      </c>
    </row>
    <row r="383" spans="1:5">
      <c r="A383" s="1">
        <v>381</v>
      </c>
      <c r="B383">
        <v>0.38100000000000001</v>
      </c>
      <c r="C383">
        <v>8.7069999999999995E-2</v>
      </c>
      <c r="D383">
        <v>-5.1599999999999997E-3</v>
      </c>
      <c r="E383">
        <v>0.11065999999999999</v>
      </c>
    </row>
    <row r="384" spans="1:5">
      <c r="A384" s="1">
        <v>382</v>
      </c>
      <c r="B384">
        <v>0.38197999999999999</v>
      </c>
      <c r="C384">
        <v>8.880459999999997E-2</v>
      </c>
      <c r="D384">
        <v>-5.6100000000000004E-3</v>
      </c>
      <c r="E384">
        <v>0.11103</v>
      </c>
    </row>
    <row r="385" spans="1:5">
      <c r="A385" s="1">
        <v>383</v>
      </c>
      <c r="B385">
        <v>0.38297999999999999</v>
      </c>
      <c r="C385">
        <v>9.0574599999999963E-2</v>
      </c>
      <c r="D385">
        <v>-6.1000000000000004E-3</v>
      </c>
      <c r="E385">
        <v>0.11139</v>
      </c>
    </row>
    <row r="386" spans="1:5">
      <c r="A386" s="1">
        <v>384</v>
      </c>
      <c r="B386">
        <v>0.38399</v>
      </c>
      <c r="C386">
        <v>9.2362299999999981E-2</v>
      </c>
      <c r="D386">
        <v>-6.6299999999999996E-3</v>
      </c>
      <c r="E386">
        <v>0.11169</v>
      </c>
    </row>
    <row r="387" spans="1:5">
      <c r="A387" s="1">
        <v>385</v>
      </c>
      <c r="B387">
        <v>0.38496999999999998</v>
      </c>
      <c r="C387">
        <v>9.4096899999999942E-2</v>
      </c>
      <c r="D387">
        <v>-7.0699999999999999E-3</v>
      </c>
      <c r="E387">
        <v>0.11197</v>
      </c>
    </row>
    <row r="388" spans="1:5">
      <c r="A388" s="1">
        <v>386</v>
      </c>
      <c r="B388">
        <v>0.38597999999999999</v>
      </c>
      <c r="C388">
        <v>9.5884599999999959E-2</v>
      </c>
      <c r="D388">
        <v>-7.4900000000000001E-3</v>
      </c>
      <c r="E388">
        <v>0.11226</v>
      </c>
    </row>
    <row r="389" spans="1:5">
      <c r="A389" s="1">
        <v>387</v>
      </c>
      <c r="B389">
        <v>0.38699</v>
      </c>
      <c r="C389">
        <v>9.7672299999999976E-2</v>
      </c>
      <c r="D389">
        <v>-7.8399999999999997E-3</v>
      </c>
      <c r="E389">
        <v>0.11254</v>
      </c>
    </row>
    <row r="390" spans="1:5">
      <c r="A390" s="1">
        <v>388</v>
      </c>
      <c r="B390">
        <v>0.38800000000000001</v>
      </c>
      <c r="C390">
        <v>9.9459999999999993E-2</v>
      </c>
      <c r="D390">
        <v>-8.0599999999999995E-3</v>
      </c>
      <c r="E390">
        <v>0.11280999999999999</v>
      </c>
    </row>
    <row r="391" spans="1:5">
      <c r="A391" s="1">
        <v>389</v>
      </c>
      <c r="B391">
        <v>0.38897999999999999</v>
      </c>
      <c r="C391">
        <v>0.1011946</v>
      </c>
      <c r="D391">
        <v>-8.2299999999999995E-3</v>
      </c>
      <c r="E391">
        <v>0.11305</v>
      </c>
    </row>
    <row r="392" spans="1:5">
      <c r="A392" s="1">
        <v>390</v>
      </c>
      <c r="B392">
        <v>0.38997999999999999</v>
      </c>
      <c r="C392">
        <v>0.1029646</v>
      </c>
      <c r="D392">
        <v>-8.3700000000000007E-3</v>
      </c>
      <c r="E392">
        <v>0.11326</v>
      </c>
    </row>
    <row r="393" spans="1:5">
      <c r="A393" s="1">
        <v>391</v>
      </c>
      <c r="B393">
        <v>0.39099</v>
      </c>
      <c r="C393">
        <v>0.10498</v>
      </c>
      <c r="D393">
        <v>-8.5100000000000002E-3</v>
      </c>
      <c r="E393">
        <v>0.11346000000000001</v>
      </c>
    </row>
    <row r="394" spans="1:5">
      <c r="A394" s="1">
        <v>392</v>
      </c>
      <c r="B394">
        <v>0.39196999999999999</v>
      </c>
      <c r="C394">
        <v>0.1069399999999999</v>
      </c>
      <c r="D394">
        <v>-8.4700000000000001E-3</v>
      </c>
      <c r="E394">
        <v>0.11371000000000001</v>
      </c>
    </row>
    <row r="395" spans="1:5">
      <c r="A395" s="1">
        <v>393</v>
      </c>
      <c r="B395">
        <v>0.39298</v>
      </c>
      <c r="C395">
        <v>0.10896</v>
      </c>
      <c r="D395">
        <v>-8.3300000000000006E-3</v>
      </c>
      <c r="E395">
        <v>0.11396000000000001</v>
      </c>
    </row>
    <row r="396" spans="1:5">
      <c r="A396" s="1">
        <v>394</v>
      </c>
      <c r="B396">
        <v>0.39399000000000001</v>
      </c>
      <c r="C396">
        <v>0.11098</v>
      </c>
      <c r="D396">
        <v>-8.1899999999999994E-3</v>
      </c>
      <c r="E396">
        <v>0.11416</v>
      </c>
    </row>
    <row r="397" spans="1:5">
      <c r="A397" s="1">
        <v>395</v>
      </c>
      <c r="B397">
        <v>0.39500000000000002</v>
      </c>
      <c r="C397">
        <v>0.113</v>
      </c>
      <c r="D397">
        <v>-7.9900000000000006E-3</v>
      </c>
      <c r="E397">
        <v>0.11434999999999999</v>
      </c>
    </row>
    <row r="398" spans="1:5">
      <c r="A398" s="1">
        <v>396</v>
      </c>
      <c r="B398">
        <v>0.39598</v>
      </c>
      <c r="C398">
        <v>0.11496000000000001</v>
      </c>
      <c r="D398">
        <v>-7.7499999999999999E-3</v>
      </c>
      <c r="E398">
        <v>0.11453000000000001</v>
      </c>
    </row>
    <row r="399" spans="1:5">
      <c r="A399" s="1">
        <v>397</v>
      </c>
      <c r="B399">
        <v>0.39698</v>
      </c>
      <c r="C399">
        <v>0.11695999999999999</v>
      </c>
      <c r="D399">
        <v>-7.5700000000000003E-3</v>
      </c>
      <c r="E399">
        <v>0.11469</v>
      </c>
    </row>
    <row r="400" spans="1:5">
      <c r="A400" s="1">
        <v>398</v>
      </c>
      <c r="B400">
        <v>0.39799000000000001</v>
      </c>
      <c r="C400">
        <v>0.11898</v>
      </c>
      <c r="D400">
        <v>-7.5100000000000002E-3</v>
      </c>
      <c r="E400">
        <v>0.11475</v>
      </c>
    </row>
    <row r="401" spans="1:5">
      <c r="A401" s="1">
        <v>399</v>
      </c>
      <c r="B401">
        <v>0.39896999999999999</v>
      </c>
      <c r="C401">
        <v>0.12093999999999989</v>
      </c>
      <c r="D401">
        <v>-7.4799999999999997E-3</v>
      </c>
      <c r="E401">
        <v>0.11476</v>
      </c>
    </row>
    <row r="402" spans="1:5">
      <c r="A402" s="1">
        <v>400</v>
      </c>
      <c r="B402">
        <v>0.39998</v>
      </c>
      <c r="C402">
        <v>0.12296</v>
      </c>
      <c r="D402">
        <v>-7.5300000000000002E-3</v>
      </c>
      <c r="E402">
        <v>0.11471000000000001</v>
      </c>
    </row>
    <row r="403" spans="1:5">
      <c r="A403" s="1">
        <v>401</v>
      </c>
      <c r="B403">
        <v>0.40099000000000001</v>
      </c>
      <c r="C403">
        <v>0.125079</v>
      </c>
      <c r="D403">
        <v>-7.5799999999999999E-3</v>
      </c>
      <c r="E403">
        <v>0.11465</v>
      </c>
    </row>
    <row r="404" spans="1:5">
      <c r="A404" s="1">
        <v>402</v>
      </c>
      <c r="B404">
        <v>0.40200000000000002</v>
      </c>
      <c r="C404">
        <v>0.12720000000000001</v>
      </c>
      <c r="D404">
        <v>-7.6E-3</v>
      </c>
      <c r="E404">
        <v>0.11463</v>
      </c>
    </row>
    <row r="405" spans="1:5">
      <c r="A405" s="1">
        <v>403</v>
      </c>
      <c r="B405">
        <v>0.40298</v>
      </c>
      <c r="C405">
        <v>0.12925800000000001</v>
      </c>
      <c r="D405">
        <v>-7.6299999999999996E-3</v>
      </c>
      <c r="E405">
        <v>0.11457000000000001</v>
      </c>
    </row>
    <row r="406" spans="1:5">
      <c r="A406" s="1">
        <v>404</v>
      </c>
      <c r="B406">
        <v>0.40398000000000001</v>
      </c>
      <c r="C406">
        <v>0.131358</v>
      </c>
      <c r="D406">
        <v>-7.7099999999999998E-3</v>
      </c>
      <c r="E406">
        <v>0.11446000000000001</v>
      </c>
    </row>
    <row r="407" spans="1:5">
      <c r="A407" s="1">
        <v>405</v>
      </c>
      <c r="B407">
        <v>0.40499000000000002</v>
      </c>
      <c r="C407">
        <v>0.13347899999999999</v>
      </c>
      <c r="D407">
        <v>-7.7299999999999999E-3</v>
      </c>
      <c r="E407">
        <v>0.11434999999999999</v>
      </c>
    </row>
    <row r="408" spans="1:5">
      <c r="A408" s="1">
        <v>406</v>
      </c>
      <c r="B408">
        <v>0.40597</v>
      </c>
      <c r="C408">
        <v>0.13553699999999999</v>
      </c>
      <c r="D408">
        <v>-7.7200000000000003E-3</v>
      </c>
      <c r="E408">
        <v>0.11421000000000001</v>
      </c>
    </row>
    <row r="409" spans="1:5">
      <c r="A409" s="1">
        <v>407</v>
      </c>
      <c r="B409">
        <v>0.40698000000000001</v>
      </c>
      <c r="C409">
        <v>0.137658</v>
      </c>
      <c r="D409">
        <v>-7.6699999999999997E-3</v>
      </c>
      <c r="E409">
        <v>0.11405</v>
      </c>
    </row>
    <row r="410" spans="1:5">
      <c r="A410" s="1">
        <v>408</v>
      </c>
      <c r="B410">
        <v>0.40799000000000002</v>
      </c>
      <c r="C410">
        <v>0.1397790000000001</v>
      </c>
      <c r="D410">
        <v>-7.5599999999999999E-3</v>
      </c>
      <c r="E410">
        <v>0.11387</v>
      </c>
    </row>
    <row r="411" spans="1:5">
      <c r="A411" s="1">
        <v>409</v>
      </c>
      <c r="B411">
        <v>0.40899999999999997</v>
      </c>
      <c r="C411">
        <v>0.1419</v>
      </c>
      <c r="D411">
        <v>-7.4900000000000001E-3</v>
      </c>
      <c r="E411">
        <v>0.11361</v>
      </c>
    </row>
    <row r="412" spans="1:5">
      <c r="A412" s="1">
        <v>410</v>
      </c>
      <c r="B412">
        <v>0.40997</v>
      </c>
      <c r="C412">
        <v>0.14393700000000001</v>
      </c>
      <c r="D412">
        <v>-7.45E-3</v>
      </c>
      <c r="E412">
        <v>0.11330999999999999</v>
      </c>
    </row>
    <row r="413" spans="1:5">
      <c r="A413" s="1">
        <v>411</v>
      </c>
      <c r="B413">
        <v>0.41098000000000001</v>
      </c>
      <c r="C413">
        <v>0.14625400000000011</v>
      </c>
      <c r="D413">
        <v>-7.4099999999999999E-3</v>
      </c>
      <c r="E413">
        <v>0.11298999999999999</v>
      </c>
    </row>
    <row r="414" spans="1:5">
      <c r="A414" s="1">
        <v>412</v>
      </c>
      <c r="B414">
        <v>0.41199000000000002</v>
      </c>
      <c r="C414">
        <v>0.1485770000000001</v>
      </c>
      <c r="D414">
        <v>-7.4099999999999999E-3</v>
      </c>
      <c r="E414">
        <v>0.11266</v>
      </c>
    </row>
    <row r="415" spans="1:5">
      <c r="A415" s="1">
        <v>413</v>
      </c>
      <c r="B415">
        <v>0.41297</v>
      </c>
      <c r="C415">
        <v>0.15083099999999999</v>
      </c>
      <c r="D415">
        <v>-7.4200000000000004E-3</v>
      </c>
      <c r="E415">
        <v>0.11235000000000001</v>
      </c>
    </row>
    <row r="416" spans="1:5">
      <c r="A416" s="1">
        <v>414</v>
      </c>
      <c r="B416">
        <v>0.41398000000000001</v>
      </c>
      <c r="C416">
        <v>0.1531540000000001</v>
      </c>
      <c r="D416">
        <v>-7.3800000000000003E-3</v>
      </c>
      <c r="E416">
        <v>0.11201999999999999</v>
      </c>
    </row>
    <row r="417" spans="1:5">
      <c r="A417" s="1">
        <v>415</v>
      </c>
      <c r="B417">
        <v>0.41499000000000003</v>
      </c>
      <c r="C417">
        <v>0.15547700000000009</v>
      </c>
      <c r="D417">
        <v>-7.3499999999999998E-3</v>
      </c>
      <c r="E417">
        <v>0.11167000000000001</v>
      </c>
    </row>
    <row r="418" spans="1:5">
      <c r="A418" s="1">
        <v>416</v>
      </c>
      <c r="B418">
        <v>0.41599000000000003</v>
      </c>
      <c r="C418">
        <v>0.15777700000000011</v>
      </c>
      <c r="D418">
        <v>-7.28E-3</v>
      </c>
      <c r="E418">
        <v>0.1113</v>
      </c>
    </row>
    <row r="419" spans="1:5">
      <c r="A419" s="1">
        <v>417</v>
      </c>
      <c r="B419">
        <v>0.41697000000000001</v>
      </c>
      <c r="C419">
        <v>0.16003100000000009</v>
      </c>
      <c r="D419">
        <v>-7.2399999999999999E-3</v>
      </c>
      <c r="E419">
        <v>0.11092</v>
      </c>
    </row>
    <row r="420" spans="1:5">
      <c r="A420" s="1">
        <v>418</v>
      </c>
      <c r="B420">
        <v>0.41798000000000002</v>
      </c>
      <c r="C420">
        <v>0.16235400000000011</v>
      </c>
      <c r="D420">
        <v>-7.2700000000000004E-3</v>
      </c>
      <c r="E420">
        <v>0.11043</v>
      </c>
    </row>
    <row r="421" spans="1:5">
      <c r="A421" s="1">
        <v>419</v>
      </c>
      <c r="B421">
        <v>0.41898999999999997</v>
      </c>
      <c r="C421">
        <v>0.16467699999999999</v>
      </c>
      <c r="D421">
        <v>-7.2700000000000004E-3</v>
      </c>
      <c r="E421">
        <v>0.10994</v>
      </c>
    </row>
    <row r="422" spans="1:5">
      <c r="A422" s="1">
        <v>420</v>
      </c>
      <c r="B422">
        <v>0.42</v>
      </c>
      <c r="C422">
        <v>0.16700000000000001</v>
      </c>
      <c r="D422">
        <v>-7.3000000000000001E-3</v>
      </c>
      <c r="E422">
        <v>0.10940999999999999</v>
      </c>
    </row>
    <row r="423" spans="1:5">
      <c r="A423" s="1">
        <v>421</v>
      </c>
      <c r="B423">
        <v>0.42098000000000002</v>
      </c>
      <c r="C423">
        <v>0.16915600000000011</v>
      </c>
      <c r="D423">
        <v>-7.26E-3</v>
      </c>
      <c r="E423">
        <v>0.10891000000000001</v>
      </c>
    </row>
    <row r="424" spans="1:5">
      <c r="A424" s="1">
        <v>422</v>
      </c>
      <c r="B424">
        <v>0.42198999999999998</v>
      </c>
      <c r="C424">
        <v>0.171378</v>
      </c>
      <c r="D424">
        <v>-7.0899999999999999E-3</v>
      </c>
      <c r="E424">
        <v>0.10847</v>
      </c>
    </row>
    <row r="425" spans="1:5">
      <c r="A425" s="1">
        <v>423</v>
      </c>
      <c r="B425">
        <v>0.42298999999999998</v>
      </c>
      <c r="C425">
        <v>0.17357800000000001</v>
      </c>
      <c r="D425">
        <v>-6.7400000000000003E-3</v>
      </c>
      <c r="E425">
        <v>0.10815</v>
      </c>
    </row>
    <row r="426" spans="1:5">
      <c r="A426" s="1">
        <v>424</v>
      </c>
      <c r="B426">
        <v>0.42397000000000001</v>
      </c>
      <c r="C426">
        <v>0.17573400000000011</v>
      </c>
      <c r="D426">
        <v>-6.5599999999999999E-3</v>
      </c>
      <c r="E426">
        <v>0.10782</v>
      </c>
    </row>
    <row r="427" spans="1:5">
      <c r="A427" s="1">
        <v>425</v>
      </c>
      <c r="B427">
        <v>0.42498000000000002</v>
      </c>
      <c r="C427">
        <v>0.17795600000000009</v>
      </c>
      <c r="D427">
        <v>-6.4200000000000004E-3</v>
      </c>
      <c r="E427">
        <v>0.10747</v>
      </c>
    </row>
    <row r="428" spans="1:5">
      <c r="A428" s="1">
        <v>426</v>
      </c>
      <c r="B428">
        <v>0.42598999999999998</v>
      </c>
      <c r="C428">
        <v>0.180178</v>
      </c>
      <c r="D428">
        <v>-6.4999999999999997E-3</v>
      </c>
      <c r="E428">
        <v>0.10699</v>
      </c>
    </row>
    <row r="429" spans="1:5">
      <c r="A429" s="1">
        <v>427</v>
      </c>
      <c r="B429">
        <v>0.42699999999999999</v>
      </c>
      <c r="C429">
        <v>0.18240000000000001</v>
      </c>
      <c r="D429">
        <v>-6.8300000000000001E-3</v>
      </c>
      <c r="E429">
        <v>0.10638</v>
      </c>
    </row>
    <row r="430" spans="1:5">
      <c r="A430" s="1">
        <v>428</v>
      </c>
      <c r="B430">
        <v>0.42798999999999998</v>
      </c>
      <c r="C430">
        <v>0.18457799999999999</v>
      </c>
      <c r="D430">
        <v>-7.1700000000000002E-3</v>
      </c>
      <c r="E430">
        <v>0.1057</v>
      </c>
    </row>
    <row r="431" spans="1:5">
      <c r="A431" s="1">
        <v>429</v>
      </c>
      <c r="B431">
        <v>0.42897999999999997</v>
      </c>
      <c r="C431">
        <v>0.18675599999999989</v>
      </c>
      <c r="D431">
        <v>-7.45E-3</v>
      </c>
      <c r="E431">
        <v>0.105</v>
      </c>
    </row>
    <row r="432" spans="1:5">
      <c r="A432" s="1">
        <v>430</v>
      </c>
      <c r="B432">
        <v>0.42997999999999997</v>
      </c>
      <c r="C432">
        <v>0.18895600000000001</v>
      </c>
      <c r="D432">
        <v>-7.7099999999999998E-3</v>
      </c>
      <c r="E432">
        <v>0.10425</v>
      </c>
    </row>
    <row r="433" spans="1:5">
      <c r="A433" s="1">
        <v>431</v>
      </c>
      <c r="B433">
        <v>0.43098999999999998</v>
      </c>
      <c r="C433">
        <v>0.19147500000000001</v>
      </c>
      <c r="D433">
        <v>-7.9799999999999992E-3</v>
      </c>
      <c r="E433">
        <v>0.10344</v>
      </c>
    </row>
    <row r="434" spans="1:5">
      <c r="A434" s="1">
        <v>432</v>
      </c>
      <c r="B434">
        <v>0.43198999999999999</v>
      </c>
      <c r="C434">
        <v>0.19397500000000001</v>
      </c>
      <c r="D434">
        <v>-8.2500000000000004E-3</v>
      </c>
      <c r="E434">
        <v>0.1026</v>
      </c>
    </row>
    <row r="435" spans="1:5">
      <c r="A435" s="1">
        <v>433</v>
      </c>
      <c r="B435">
        <v>0.43298999999999999</v>
      </c>
      <c r="C435">
        <v>0.19647500000000001</v>
      </c>
      <c r="D435">
        <v>-8.5000000000000006E-3</v>
      </c>
      <c r="E435">
        <v>0.10179000000000001</v>
      </c>
    </row>
    <row r="436" spans="1:5">
      <c r="A436" s="1">
        <v>434</v>
      </c>
      <c r="B436">
        <v>0.43398999999999999</v>
      </c>
      <c r="C436">
        <v>0.19897500000000001</v>
      </c>
      <c r="D436">
        <v>-8.6499999999999997E-3</v>
      </c>
      <c r="E436">
        <v>0.10101</v>
      </c>
    </row>
    <row r="437" spans="1:5">
      <c r="A437" s="1">
        <v>435</v>
      </c>
      <c r="B437">
        <v>0.43498999999999999</v>
      </c>
      <c r="C437">
        <v>0.20147499999999999</v>
      </c>
      <c r="D437">
        <v>-8.7299999999999999E-3</v>
      </c>
      <c r="E437">
        <v>0.10020999999999999</v>
      </c>
    </row>
    <row r="438" spans="1:5">
      <c r="A438" s="1">
        <v>436</v>
      </c>
      <c r="B438">
        <v>0.43598999999999999</v>
      </c>
      <c r="C438">
        <v>0.20397499999999999</v>
      </c>
      <c r="D438">
        <v>-8.7600000000000004E-3</v>
      </c>
      <c r="E438">
        <v>9.9360000000000004E-2</v>
      </c>
    </row>
    <row r="439" spans="1:5">
      <c r="A439" s="1">
        <v>437</v>
      </c>
      <c r="B439">
        <v>0.43698999999999999</v>
      </c>
      <c r="C439">
        <v>0.20647499999999999</v>
      </c>
      <c r="D439">
        <v>-8.7500000000000008E-3</v>
      </c>
      <c r="E439">
        <v>9.8489999999999994E-2</v>
      </c>
    </row>
    <row r="440" spans="1:5">
      <c r="A440" s="1">
        <v>438</v>
      </c>
      <c r="B440">
        <v>0.43798999999999999</v>
      </c>
      <c r="C440">
        <v>0.20897499999999999</v>
      </c>
      <c r="D440">
        <v>-8.6999999999999994E-3</v>
      </c>
      <c r="E440">
        <v>9.7589999999999996E-2</v>
      </c>
    </row>
    <row r="441" spans="1:5">
      <c r="A441" s="1">
        <v>439</v>
      </c>
      <c r="B441">
        <v>0.43898999999999999</v>
      </c>
      <c r="C441">
        <v>0.211475</v>
      </c>
      <c r="D441">
        <v>-8.6199999999999992E-3</v>
      </c>
      <c r="E441">
        <v>9.6659999999999996E-2</v>
      </c>
    </row>
    <row r="442" spans="1:5">
      <c r="A442" s="1">
        <v>440</v>
      </c>
      <c r="B442">
        <v>0.43998999999999999</v>
      </c>
      <c r="C442">
        <v>0.213975</v>
      </c>
      <c r="D442">
        <v>-8.4399999999999996E-3</v>
      </c>
      <c r="E442">
        <v>9.5740000000000006E-2</v>
      </c>
    </row>
    <row r="443" spans="1:5">
      <c r="A443" s="1">
        <v>441</v>
      </c>
      <c r="B443">
        <v>0.44098999999999999</v>
      </c>
      <c r="C443">
        <v>0.216475</v>
      </c>
      <c r="D443">
        <v>-8.2299999999999995E-3</v>
      </c>
      <c r="E443">
        <v>9.4810000000000005E-2</v>
      </c>
    </row>
    <row r="444" spans="1:5">
      <c r="A444" s="1">
        <v>442</v>
      </c>
      <c r="B444">
        <v>0.44198999999999999</v>
      </c>
      <c r="C444">
        <v>0.218975</v>
      </c>
      <c r="D444">
        <v>-8.0599999999999995E-3</v>
      </c>
      <c r="E444">
        <v>9.3789999999999998E-2</v>
      </c>
    </row>
    <row r="445" spans="1:5">
      <c r="A445" s="1">
        <v>443</v>
      </c>
      <c r="B445">
        <v>0.44298999999999999</v>
      </c>
      <c r="C445">
        <v>0.22147500000000001</v>
      </c>
      <c r="D445">
        <v>-7.9500000000000005E-3</v>
      </c>
      <c r="E445">
        <v>9.2670000000000002E-2</v>
      </c>
    </row>
    <row r="446" spans="1:5">
      <c r="A446" s="1">
        <v>444</v>
      </c>
      <c r="B446">
        <v>0.44399</v>
      </c>
      <c r="C446">
        <v>0.22397500000000001</v>
      </c>
      <c r="D446">
        <v>-7.8899999999999994E-3</v>
      </c>
      <c r="E446">
        <v>9.1450000000000004E-2</v>
      </c>
    </row>
    <row r="447" spans="1:5">
      <c r="A447" s="1">
        <v>445</v>
      </c>
      <c r="B447">
        <v>0.44499</v>
      </c>
      <c r="C447">
        <v>0.22647500000000001</v>
      </c>
      <c r="D447">
        <v>-7.8300000000000002E-3</v>
      </c>
      <c r="E447">
        <v>9.0160000000000004E-2</v>
      </c>
    </row>
    <row r="448" spans="1:5">
      <c r="A448" s="1">
        <v>446</v>
      </c>
      <c r="B448">
        <v>0.44599</v>
      </c>
      <c r="C448">
        <v>0.22897500000000001</v>
      </c>
      <c r="D448">
        <v>-7.8100000000000001E-3</v>
      </c>
      <c r="E448">
        <v>8.8819999999999996E-2</v>
      </c>
    </row>
    <row r="449" spans="1:5">
      <c r="A449" s="1">
        <v>447</v>
      </c>
      <c r="B449">
        <v>0.44699</v>
      </c>
      <c r="C449">
        <v>0.23147499999999999</v>
      </c>
      <c r="D449">
        <v>-7.8799999999999999E-3</v>
      </c>
      <c r="E449">
        <v>8.7429999999999994E-2</v>
      </c>
    </row>
    <row r="450" spans="1:5">
      <c r="A450" s="1">
        <v>448</v>
      </c>
      <c r="B450">
        <v>0.44799</v>
      </c>
      <c r="C450">
        <v>0.23397499999999999</v>
      </c>
      <c r="D450">
        <v>-8.09E-3</v>
      </c>
      <c r="E450">
        <v>8.5959999999999995E-2</v>
      </c>
    </row>
    <row r="451" spans="1:5">
      <c r="A451" s="1">
        <v>449</v>
      </c>
      <c r="B451">
        <v>0.44899</v>
      </c>
      <c r="C451">
        <v>0.23647499999999999</v>
      </c>
      <c r="D451">
        <v>-8.3800000000000003E-3</v>
      </c>
      <c r="E451">
        <v>8.4409999999999999E-2</v>
      </c>
    </row>
    <row r="452" spans="1:5">
      <c r="A452" s="1">
        <v>450</v>
      </c>
      <c r="B452">
        <v>0.44999</v>
      </c>
      <c r="C452">
        <v>0.23897499999999999</v>
      </c>
      <c r="D452">
        <v>-8.77E-3</v>
      </c>
      <c r="E452">
        <v>8.276E-2</v>
      </c>
    </row>
    <row r="453" spans="1:5">
      <c r="A453" s="1">
        <v>451</v>
      </c>
      <c r="B453">
        <v>0.45099</v>
      </c>
      <c r="C453">
        <v>0.241475</v>
      </c>
      <c r="D453">
        <v>-9.2700000000000005E-3</v>
      </c>
      <c r="E453">
        <v>8.1030000000000005E-2</v>
      </c>
    </row>
    <row r="454" spans="1:5">
      <c r="A454" s="1">
        <v>452</v>
      </c>
      <c r="B454">
        <v>0.45199</v>
      </c>
      <c r="C454">
        <v>0.243975</v>
      </c>
      <c r="D454">
        <v>-9.8099999999999993E-3</v>
      </c>
      <c r="E454">
        <v>7.9200000000000007E-2</v>
      </c>
    </row>
    <row r="455" spans="1:5">
      <c r="A455" s="1">
        <v>453</v>
      </c>
      <c r="B455">
        <v>0.45300000000000001</v>
      </c>
      <c r="C455">
        <v>0.2465</v>
      </c>
      <c r="D455">
        <v>-1.042E-2</v>
      </c>
      <c r="E455">
        <v>7.7280000000000001E-2</v>
      </c>
    </row>
    <row r="456" spans="1:5">
      <c r="A456" s="1">
        <v>454</v>
      </c>
      <c r="B456">
        <v>0.45400000000000001</v>
      </c>
      <c r="C456">
        <v>0.249</v>
      </c>
      <c r="D456">
        <v>-1.106E-2</v>
      </c>
      <c r="E456">
        <v>7.5319999999999998E-2</v>
      </c>
    </row>
    <row r="457" spans="1:5">
      <c r="A457" s="1">
        <v>455</v>
      </c>
      <c r="B457">
        <v>0.45500000000000002</v>
      </c>
      <c r="C457">
        <v>0.2515</v>
      </c>
      <c r="D457">
        <v>-1.1730000000000001E-2</v>
      </c>
      <c r="E457">
        <v>7.3319999999999996E-2</v>
      </c>
    </row>
    <row r="458" spans="1:5">
      <c r="A458" s="1">
        <v>456</v>
      </c>
      <c r="B458">
        <v>0.45600000000000002</v>
      </c>
      <c r="C458">
        <v>0.254</v>
      </c>
      <c r="D458">
        <v>-1.239E-2</v>
      </c>
      <c r="E458">
        <v>7.1290000000000006E-2</v>
      </c>
    </row>
    <row r="459" spans="1:5">
      <c r="A459" s="1">
        <v>457</v>
      </c>
      <c r="B459">
        <v>0.45700000000000002</v>
      </c>
      <c r="C459">
        <v>0.25650000000000001</v>
      </c>
      <c r="D459">
        <v>-1.2970000000000001E-2</v>
      </c>
      <c r="E459">
        <v>6.9269999999999998E-2</v>
      </c>
    </row>
    <row r="460" spans="1:5">
      <c r="A460" s="1">
        <v>458</v>
      </c>
      <c r="B460">
        <v>0.45800000000000002</v>
      </c>
      <c r="C460">
        <v>0.25900000000000001</v>
      </c>
      <c r="D460">
        <v>-1.3480000000000001E-2</v>
      </c>
      <c r="E460">
        <v>6.7229999999999998E-2</v>
      </c>
    </row>
    <row r="461" spans="1:5">
      <c r="A461" s="1">
        <v>459</v>
      </c>
      <c r="B461">
        <v>0.45896999999999999</v>
      </c>
      <c r="C461">
        <v>0.26142499999999991</v>
      </c>
      <c r="D461">
        <v>-1.3939999999999999E-2</v>
      </c>
      <c r="E461">
        <v>6.5199999999999994E-2</v>
      </c>
    </row>
    <row r="462" spans="1:5">
      <c r="A462" s="1">
        <v>460</v>
      </c>
      <c r="B462">
        <v>0.45996999999999999</v>
      </c>
      <c r="C462">
        <v>0.26392500000000002</v>
      </c>
      <c r="D462">
        <v>-1.438E-2</v>
      </c>
      <c r="E462">
        <v>6.3089999999999993E-2</v>
      </c>
    </row>
    <row r="463" spans="1:5">
      <c r="A463" s="1">
        <v>461</v>
      </c>
      <c r="B463">
        <v>0.46096999999999999</v>
      </c>
      <c r="C463">
        <v>0.26652199999999993</v>
      </c>
      <c r="D463">
        <v>-1.482E-2</v>
      </c>
      <c r="E463">
        <v>6.0920000000000002E-2</v>
      </c>
    </row>
    <row r="464" spans="1:5">
      <c r="A464" s="1">
        <v>462</v>
      </c>
      <c r="B464">
        <v>0.46196999999999999</v>
      </c>
      <c r="C464">
        <v>0.26912199999999997</v>
      </c>
      <c r="D464">
        <v>-1.5259999999999999E-2</v>
      </c>
      <c r="E464">
        <v>5.867E-2</v>
      </c>
    </row>
    <row r="465" spans="1:5">
      <c r="A465" s="1">
        <v>463</v>
      </c>
      <c r="B465">
        <v>0.46296999999999999</v>
      </c>
      <c r="C465">
        <v>0.27172200000000002</v>
      </c>
      <c r="D465">
        <v>-1.562E-2</v>
      </c>
      <c r="E465">
        <v>5.6439999999999997E-2</v>
      </c>
    </row>
    <row r="466" spans="1:5">
      <c r="A466" s="1">
        <v>464</v>
      </c>
      <c r="B466">
        <v>0.46396999999999999</v>
      </c>
      <c r="C466">
        <v>0.27432200000000001</v>
      </c>
      <c r="D466">
        <v>-1.5939999999999999E-2</v>
      </c>
      <c r="E466">
        <v>5.4199999999999998E-2</v>
      </c>
    </row>
    <row r="467" spans="1:5">
      <c r="A467" s="1">
        <v>465</v>
      </c>
      <c r="B467">
        <v>0.46496999999999999</v>
      </c>
      <c r="C467">
        <v>0.276922</v>
      </c>
      <c r="D467">
        <v>-1.6299999999999999E-2</v>
      </c>
      <c r="E467">
        <v>5.1920000000000001E-2</v>
      </c>
    </row>
    <row r="468" spans="1:5">
      <c r="A468" s="1">
        <v>466</v>
      </c>
      <c r="B468">
        <v>0.46597</v>
      </c>
      <c r="C468">
        <v>0.27952199999999999</v>
      </c>
      <c r="D468">
        <v>-1.6709999999999999E-2</v>
      </c>
      <c r="E468">
        <v>4.9570000000000003E-2</v>
      </c>
    </row>
    <row r="469" spans="1:5">
      <c r="A469" s="1">
        <v>467</v>
      </c>
      <c r="B469">
        <v>0.46698000000000001</v>
      </c>
      <c r="C469">
        <v>0.28214800000000012</v>
      </c>
      <c r="D469">
        <v>-1.7160000000000002E-2</v>
      </c>
      <c r="E469">
        <v>4.7169999999999997E-2</v>
      </c>
    </row>
    <row r="470" spans="1:5">
      <c r="A470" s="1">
        <v>468</v>
      </c>
      <c r="B470">
        <v>0.46797</v>
      </c>
      <c r="C470">
        <v>0.28472199999999998</v>
      </c>
      <c r="D470">
        <v>-1.762E-2</v>
      </c>
      <c r="E470">
        <v>4.4729999999999999E-2</v>
      </c>
    </row>
    <row r="471" spans="1:5">
      <c r="A471" s="1">
        <v>469</v>
      </c>
      <c r="B471">
        <v>0.46898000000000001</v>
      </c>
      <c r="C471">
        <v>0.28734799999999999</v>
      </c>
      <c r="D471">
        <v>-1.813E-2</v>
      </c>
      <c r="E471">
        <v>4.224E-2</v>
      </c>
    </row>
    <row r="472" spans="1:5">
      <c r="A472" s="1">
        <v>470</v>
      </c>
      <c r="B472">
        <v>0.46998000000000001</v>
      </c>
      <c r="C472">
        <v>0.28994800000000009</v>
      </c>
      <c r="D472">
        <v>-1.8700000000000001E-2</v>
      </c>
      <c r="E472">
        <v>3.968E-2</v>
      </c>
    </row>
    <row r="473" spans="1:5">
      <c r="A473" s="1">
        <v>471</v>
      </c>
      <c r="B473">
        <v>0.47098000000000001</v>
      </c>
      <c r="C473">
        <v>0.29254800000000009</v>
      </c>
      <c r="D473">
        <v>-1.9269999999999999E-2</v>
      </c>
      <c r="E473">
        <v>3.7039999999999997E-2</v>
      </c>
    </row>
    <row r="474" spans="1:5">
      <c r="A474" s="1">
        <v>472</v>
      </c>
      <c r="B474">
        <v>0.47198000000000001</v>
      </c>
      <c r="C474">
        <v>0.29514800000000008</v>
      </c>
      <c r="D474">
        <v>-1.9810000000000001E-2</v>
      </c>
      <c r="E474">
        <v>3.4360000000000002E-2</v>
      </c>
    </row>
    <row r="475" spans="1:5">
      <c r="A475" s="1">
        <v>473</v>
      </c>
      <c r="B475">
        <v>0.47298000000000001</v>
      </c>
      <c r="C475">
        <v>0.29774800000000012</v>
      </c>
      <c r="D475">
        <v>-2.0320000000000001E-2</v>
      </c>
      <c r="E475">
        <v>3.1669999999999997E-2</v>
      </c>
    </row>
    <row r="476" spans="1:5">
      <c r="A476" s="1">
        <v>474</v>
      </c>
      <c r="B476">
        <v>0.47398000000000001</v>
      </c>
      <c r="C476">
        <v>0.30034800000000011</v>
      </c>
      <c r="D476">
        <v>-2.0799999999999999E-2</v>
      </c>
      <c r="E476">
        <v>2.8969999999999999E-2</v>
      </c>
    </row>
    <row r="477" spans="1:5">
      <c r="A477" s="1">
        <v>475</v>
      </c>
      <c r="B477">
        <v>0.47498000000000001</v>
      </c>
      <c r="C477">
        <v>0.30294800000000011</v>
      </c>
      <c r="D477">
        <v>-2.128E-2</v>
      </c>
      <c r="E477">
        <v>2.6280000000000001E-2</v>
      </c>
    </row>
    <row r="478" spans="1:5">
      <c r="A478" s="1">
        <v>476</v>
      </c>
      <c r="B478">
        <v>0.47598000000000001</v>
      </c>
      <c r="C478">
        <v>0.3055480000000001</v>
      </c>
      <c r="D478">
        <v>-2.1749999999999999E-2</v>
      </c>
      <c r="E478">
        <v>2.358E-2</v>
      </c>
    </row>
    <row r="479" spans="1:5">
      <c r="A479" s="1">
        <v>477</v>
      </c>
      <c r="B479">
        <v>0.47698000000000002</v>
      </c>
      <c r="C479">
        <v>0.30814800000000009</v>
      </c>
      <c r="D479">
        <v>-2.2380000000000001E-2</v>
      </c>
      <c r="E479">
        <v>2.085E-2</v>
      </c>
    </row>
    <row r="480" spans="1:5">
      <c r="A480" s="1">
        <v>478</v>
      </c>
      <c r="B480">
        <v>0.47798000000000002</v>
      </c>
      <c r="C480">
        <v>0.31074800000000008</v>
      </c>
      <c r="D480">
        <v>-2.291E-2</v>
      </c>
      <c r="E480">
        <v>1.8120000000000001E-2</v>
      </c>
    </row>
    <row r="481" spans="1:5">
      <c r="A481" s="1">
        <v>479</v>
      </c>
      <c r="B481">
        <v>0.47898000000000002</v>
      </c>
      <c r="C481">
        <v>0.31334800000000013</v>
      </c>
      <c r="D481">
        <v>-2.3390000000000001E-2</v>
      </c>
      <c r="E481">
        <v>1.538E-2</v>
      </c>
    </row>
    <row r="482" spans="1:5">
      <c r="A482" s="1">
        <v>480</v>
      </c>
      <c r="B482">
        <v>0.47998000000000002</v>
      </c>
      <c r="C482">
        <v>0.31594800000000012</v>
      </c>
      <c r="D482">
        <v>-2.3890000000000002E-2</v>
      </c>
      <c r="E482">
        <v>1.26E-2</v>
      </c>
    </row>
    <row r="483" spans="1:5">
      <c r="A483" s="1">
        <v>481</v>
      </c>
      <c r="B483">
        <v>0.48098000000000002</v>
      </c>
      <c r="C483">
        <v>0.31845000000000012</v>
      </c>
      <c r="D483">
        <v>-2.4389999999999998E-2</v>
      </c>
      <c r="E483">
        <v>9.7999999999999997E-3</v>
      </c>
    </row>
    <row r="484" spans="1:5">
      <c r="A484" s="1">
        <v>482</v>
      </c>
      <c r="B484">
        <v>0.48198000000000002</v>
      </c>
      <c r="C484">
        <v>0.32095000000000012</v>
      </c>
      <c r="D484">
        <v>-2.486E-2</v>
      </c>
      <c r="E484">
        <v>7.0299999999999998E-3</v>
      </c>
    </row>
    <row r="485" spans="1:5">
      <c r="A485" s="1">
        <v>483</v>
      </c>
      <c r="B485">
        <v>0.48298000000000002</v>
      </c>
      <c r="C485">
        <v>0.32345000000000013</v>
      </c>
      <c r="D485">
        <v>-2.5329999999999998E-2</v>
      </c>
      <c r="E485">
        <v>4.2599999999999999E-3</v>
      </c>
    </row>
    <row r="486" spans="1:5">
      <c r="A486" s="1">
        <v>484</v>
      </c>
      <c r="B486">
        <v>0.48398000000000002</v>
      </c>
      <c r="C486">
        <v>0.32595000000000007</v>
      </c>
      <c r="D486">
        <v>-2.5780000000000001E-2</v>
      </c>
      <c r="E486">
        <v>1.5299999999999999E-3</v>
      </c>
    </row>
    <row r="487" spans="1:5">
      <c r="A487" s="1">
        <v>485</v>
      </c>
      <c r="B487">
        <v>0.48498000000000002</v>
      </c>
      <c r="C487">
        <v>0.32845000000000008</v>
      </c>
      <c r="D487">
        <v>-2.6159999999999999E-2</v>
      </c>
      <c r="E487">
        <v>-1.17E-3</v>
      </c>
    </row>
    <row r="488" spans="1:5">
      <c r="A488" s="1">
        <v>486</v>
      </c>
      <c r="B488">
        <v>0.48598000000000002</v>
      </c>
      <c r="C488">
        <v>0.33095000000000008</v>
      </c>
      <c r="D488">
        <v>-2.6519999999999998E-2</v>
      </c>
      <c r="E488">
        <v>-3.8700000000000002E-3</v>
      </c>
    </row>
    <row r="489" spans="1:5">
      <c r="A489" s="1">
        <v>487</v>
      </c>
      <c r="B489">
        <v>0.48698000000000002</v>
      </c>
      <c r="C489">
        <v>0.33345000000000008</v>
      </c>
      <c r="D489">
        <v>-2.6939999999999999E-2</v>
      </c>
      <c r="E489">
        <v>-6.6100000000000004E-3</v>
      </c>
    </row>
    <row r="490" spans="1:5">
      <c r="A490" s="1">
        <v>488</v>
      </c>
      <c r="B490">
        <v>0.48798000000000002</v>
      </c>
      <c r="C490">
        <v>0.33595000000000008</v>
      </c>
      <c r="D490">
        <v>-2.743E-2</v>
      </c>
      <c r="E490">
        <v>-9.4199999999999996E-3</v>
      </c>
    </row>
    <row r="491" spans="1:5">
      <c r="A491" s="1">
        <v>489</v>
      </c>
      <c r="B491">
        <v>0.48898000000000003</v>
      </c>
      <c r="C491">
        <v>0.33845000000000008</v>
      </c>
      <c r="D491">
        <v>-2.792E-2</v>
      </c>
      <c r="E491">
        <v>-1.225E-2</v>
      </c>
    </row>
    <row r="492" spans="1:5">
      <c r="A492" s="1">
        <v>490</v>
      </c>
      <c r="B492">
        <v>0.48998000000000003</v>
      </c>
      <c r="C492">
        <v>0.34095000000000009</v>
      </c>
      <c r="D492">
        <v>-2.8309999999999998E-2</v>
      </c>
      <c r="E492">
        <v>-1.4999999999999999E-2</v>
      </c>
    </row>
    <row r="493" spans="1:5">
      <c r="A493" s="1">
        <v>491</v>
      </c>
      <c r="B493">
        <v>0.49098000000000003</v>
      </c>
      <c r="C493">
        <v>0.3433520000000001</v>
      </c>
      <c r="D493">
        <v>-2.8629999999999999E-2</v>
      </c>
      <c r="E493">
        <v>-1.7680000000000001E-2</v>
      </c>
    </row>
    <row r="494" spans="1:5">
      <c r="A494" s="1">
        <v>492</v>
      </c>
      <c r="B494">
        <v>0.49197999999999997</v>
      </c>
      <c r="C494">
        <v>0.34575199999999989</v>
      </c>
      <c r="D494">
        <v>-2.8920000000000001E-2</v>
      </c>
      <c r="E494">
        <v>-2.0320000000000001E-2</v>
      </c>
    </row>
    <row r="495" spans="1:5">
      <c r="A495" s="1">
        <v>493</v>
      </c>
      <c r="B495">
        <v>0.49297999999999997</v>
      </c>
      <c r="C495">
        <v>0.34815200000000002</v>
      </c>
      <c r="D495">
        <v>-2.92E-2</v>
      </c>
      <c r="E495">
        <v>-2.2950000000000002E-2</v>
      </c>
    </row>
    <row r="496" spans="1:5">
      <c r="A496" s="1">
        <v>494</v>
      </c>
      <c r="B496">
        <v>0.49397999999999997</v>
      </c>
      <c r="C496">
        <v>0.35055199999999997</v>
      </c>
      <c r="D496">
        <v>-2.9430000000000001E-2</v>
      </c>
      <c r="E496">
        <v>-2.555E-2</v>
      </c>
    </row>
    <row r="497" spans="1:5">
      <c r="A497" s="1">
        <v>495</v>
      </c>
      <c r="B497">
        <v>0.49497999999999998</v>
      </c>
      <c r="C497">
        <v>0.35295199999999988</v>
      </c>
      <c r="D497">
        <v>-2.9649999999999999E-2</v>
      </c>
      <c r="E497">
        <v>-2.8119999999999999E-2</v>
      </c>
    </row>
    <row r="498" spans="1:5">
      <c r="A498" s="1">
        <v>496</v>
      </c>
      <c r="B498">
        <v>0.49598999999999999</v>
      </c>
      <c r="C498">
        <v>0.35537600000000003</v>
      </c>
      <c r="D498">
        <v>-2.9850000000000002E-2</v>
      </c>
      <c r="E498">
        <v>-3.0669999999999999E-2</v>
      </c>
    </row>
    <row r="499" spans="1:5">
      <c r="A499" s="1">
        <v>497</v>
      </c>
      <c r="B499">
        <v>0.49697999999999998</v>
      </c>
      <c r="C499">
        <v>0.35775200000000001</v>
      </c>
      <c r="D499">
        <v>-3.005E-2</v>
      </c>
      <c r="E499">
        <v>-3.3230000000000003E-2</v>
      </c>
    </row>
    <row r="500" spans="1:5">
      <c r="A500" s="1">
        <v>498</v>
      </c>
      <c r="B500">
        <v>0.49798999999999999</v>
      </c>
      <c r="C500">
        <v>0.360176</v>
      </c>
      <c r="D500">
        <v>-3.0259999999999999E-2</v>
      </c>
      <c r="E500">
        <v>-3.5790000000000002E-2</v>
      </c>
    </row>
    <row r="501" spans="1:5">
      <c r="A501" s="1">
        <v>499</v>
      </c>
      <c r="B501">
        <v>0.49898999999999999</v>
      </c>
      <c r="C501">
        <v>0.36257600000000001</v>
      </c>
      <c r="D501">
        <v>-3.039E-2</v>
      </c>
      <c r="E501">
        <v>-3.8289999999999998E-2</v>
      </c>
    </row>
    <row r="502" spans="1:5">
      <c r="A502" s="1">
        <v>500</v>
      </c>
      <c r="B502">
        <v>0.49998999999999999</v>
      </c>
      <c r="C502">
        <v>0.36497600000000002</v>
      </c>
      <c r="D502">
        <v>-3.0439999999999998E-2</v>
      </c>
      <c r="E502">
        <v>-4.0710000000000003E-2</v>
      </c>
    </row>
    <row r="503" spans="1:5">
      <c r="A503" s="1">
        <v>501</v>
      </c>
      <c r="B503">
        <v>0.50099000000000005</v>
      </c>
      <c r="C503">
        <v>0.36727700000000008</v>
      </c>
      <c r="D503">
        <v>-3.039E-2</v>
      </c>
      <c r="E503">
        <v>-4.3049999999999998E-2</v>
      </c>
    </row>
    <row r="504" spans="1:5">
      <c r="A504" s="1">
        <v>502</v>
      </c>
      <c r="B504">
        <v>0.50199000000000005</v>
      </c>
      <c r="C504">
        <v>0.3695770000000001</v>
      </c>
      <c r="D504">
        <v>-3.0269999999999998E-2</v>
      </c>
      <c r="E504">
        <v>-4.5330000000000002E-2</v>
      </c>
    </row>
    <row r="505" spans="1:5">
      <c r="A505" s="1">
        <v>503</v>
      </c>
      <c r="B505">
        <v>0.50299000000000005</v>
      </c>
      <c r="C505">
        <v>0.37187700000000012</v>
      </c>
      <c r="D505">
        <v>-3.0130000000000001E-2</v>
      </c>
      <c r="E505">
        <v>-4.7579999999999997E-2</v>
      </c>
    </row>
    <row r="506" spans="1:5">
      <c r="A506" s="1">
        <v>504</v>
      </c>
      <c r="B506">
        <v>0.50399000000000005</v>
      </c>
      <c r="C506">
        <v>0.37417700000000009</v>
      </c>
      <c r="D506">
        <v>-2.9950000000000001E-2</v>
      </c>
      <c r="E506">
        <v>-4.9799999999999997E-2</v>
      </c>
    </row>
    <row r="507" spans="1:5">
      <c r="A507" s="1">
        <v>505</v>
      </c>
      <c r="B507">
        <v>0.50499000000000005</v>
      </c>
      <c r="C507">
        <v>0.37647700000000012</v>
      </c>
      <c r="D507">
        <v>-2.9739999999999999E-2</v>
      </c>
      <c r="E507">
        <v>-5.1970000000000002E-2</v>
      </c>
    </row>
    <row r="508" spans="1:5">
      <c r="A508" s="1">
        <v>506</v>
      </c>
      <c r="B508">
        <v>0.50599000000000005</v>
      </c>
      <c r="C508">
        <v>0.37877700000000009</v>
      </c>
      <c r="D508">
        <v>-2.9530000000000001E-2</v>
      </c>
      <c r="E508">
        <v>-5.4089999999999999E-2</v>
      </c>
    </row>
    <row r="509" spans="1:5">
      <c r="A509" s="1">
        <v>507</v>
      </c>
      <c r="B509">
        <v>0.50699000000000005</v>
      </c>
      <c r="C509">
        <v>0.38107700000000011</v>
      </c>
      <c r="D509">
        <v>-2.929E-2</v>
      </c>
      <c r="E509">
        <v>-5.6149999999999999E-2</v>
      </c>
    </row>
    <row r="510" spans="1:5">
      <c r="A510" s="1">
        <v>508</v>
      </c>
      <c r="B510">
        <v>0.50799000000000005</v>
      </c>
      <c r="C510">
        <v>0.38337700000000008</v>
      </c>
      <c r="D510">
        <v>-2.8969999999999999E-2</v>
      </c>
      <c r="E510">
        <v>-5.8099999999999999E-2</v>
      </c>
    </row>
    <row r="511" spans="1:5">
      <c r="A511" s="1">
        <v>509</v>
      </c>
      <c r="B511">
        <v>0.50899000000000005</v>
      </c>
      <c r="C511">
        <v>0.3856770000000001</v>
      </c>
      <c r="D511">
        <v>-2.8559999999999999E-2</v>
      </c>
      <c r="E511">
        <v>-5.994E-2</v>
      </c>
    </row>
    <row r="512" spans="1:5">
      <c r="A512" s="1">
        <v>510</v>
      </c>
      <c r="B512">
        <v>0.50999000000000005</v>
      </c>
      <c r="C512">
        <v>0.38797700000000013</v>
      </c>
      <c r="D512">
        <v>-2.802E-2</v>
      </c>
      <c r="E512">
        <v>-6.1690000000000002E-2</v>
      </c>
    </row>
    <row r="513" spans="1:5">
      <c r="A513" s="1">
        <v>511</v>
      </c>
      <c r="B513">
        <v>0.51099000000000006</v>
      </c>
      <c r="C513">
        <v>0.39017800000000008</v>
      </c>
      <c r="D513">
        <v>-2.7390000000000001E-2</v>
      </c>
      <c r="E513">
        <v>-6.336E-2</v>
      </c>
    </row>
    <row r="514" spans="1:5">
      <c r="A514" s="1">
        <v>512</v>
      </c>
      <c r="B514">
        <v>0.51198999999999995</v>
      </c>
      <c r="C514">
        <v>0.39237799999999978</v>
      </c>
      <c r="D514">
        <v>-2.6679999999999999E-2</v>
      </c>
      <c r="E514">
        <v>-6.4949999999999994E-2</v>
      </c>
    </row>
    <row r="515" spans="1:5">
      <c r="A515" s="1">
        <v>513</v>
      </c>
      <c r="B515">
        <v>0.51298999999999995</v>
      </c>
      <c r="C515">
        <v>0.39457799999999987</v>
      </c>
      <c r="D515">
        <v>-2.5899999999999999E-2</v>
      </c>
      <c r="E515">
        <v>-6.6420000000000007E-2</v>
      </c>
    </row>
    <row r="516" spans="1:5">
      <c r="A516" s="1">
        <v>514</v>
      </c>
      <c r="B516">
        <v>0.51398999999999995</v>
      </c>
      <c r="C516">
        <v>0.39677799999999991</v>
      </c>
      <c r="D516">
        <v>-2.5090000000000001E-2</v>
      </c>
      <c r="E516">
        <v>-6.7820000000000005E-2</v>
      </c>
    </row>
    <row r="517" spans="1:5">
      <c r="A517" s="1">
        <v>515</v>
      </c>
      <c r="B517">
        <v>0.51498999999999995</v>
      </c>
      <c r="C517">
        <v>0.39897799999999978</v>
      </c>
      <c r="D517">
        <v>-2.4219999999999998E-2</v>
      </c>
      <c r="E517">
        <v>-6.9080000000000003E-2</v>
      </c>
    </row>
    <row r="518" spans="1:5">
      <c r="A518" s="1">
        <v>516</v>
      </c>
      <c r="B518">
        <v>0.51598999999999995</v>
      </c>
      <c r="C518">
        <v>0.40117799999999992</v>
      </c>
      <c r="D518">
        <v>-2.333E-2</v>
      </c>
      <c r="E518">
        <v>-7.0279999999999995E-2</v>
      </c>
    </row>
    <row r="519" spans="1:5">
      <c r="A519" s="1">
        <v>517</v>
      </c>
      <c r="B519">
        <v>0.51698999999999995</v>
      </c>
      <c r="C519">
        <v>0.40337799999999979</v>
      </c>
      <c r="D519">
        <v>-2.239E-2</v>
      </c>
      <c r="E519">
        <v>-7.1360000000000007E-2</v>
      </c>
    </row>
    <row r="520" spans="1:5">
      <c r="A520" s="1">
        <v>518</v>
      </c>
      <c r="B520">
        <v>0.51798999999999995</v>
      </c>
      <c r="C520">
        <v>0.40557799999999983</v>
      </c>
      <c r="D520">
        <v>-2.1260000000000001E-2</v>
      </c>
      <c r="E520">
        <v>-7.2440000000000004E-2</v>
      </c>
    </row>
    <row r="521" spans="1:5">
      <c r="A521" s="1">
        <v>519</v>
      </c>
      <c r="B521">
        <v>0.51898999999999995</v>
      </c>
      <c r="C521">
        <v>0.40777799999999992</v>
      </c>
      <c r="D521">
        <v>-2.01E-2</v>
      </c>
      <c r="E521">
        <v>-7.3440000000000005E-2</v>
      </c>
    </row>
    <row r="522" spans="1:5">
      <c r="A522" s="1">
        <v>520</v>
      </c>
      <c r="B522">
        <v>0.51998999999999995</v>
      </c>
      <c r="C522">
        <v>0.40997799999999979</v>
      </c>
      <c r="D522">
        <v>-1.8960000000000001E-2</v>
      </c>
      <c r="E522">
        <v>-7.4389999999999998E-2</v>
      </c>
    </row>
    <row r="523" spans="1:5">
      <c r="A523" s="1">
        <v>521</v>
      </c>
      <c r="B523">
        <v>0.52098999999999995</v>
      </c>
      <c r="C523">
        <v>0.41197999999999979</v>
      </c>
      <c r="D523">
        <v>-1.7829999999999999E-2</v>
      </c>
      <c r="E523">
        <v>-7.5289999999999996E-2</v>
      </c>
    </row>
    <row r="524" spans="1:5">
      <c r="A524" s="1">
        <v>522</v>
      </c>
      <c r="B524">
        <v>0.52198999999999995</v>
      </c>
      <c r="C524">
        <v>0.41397999999999979</v>
      </c>
      <c r="D524">
        <v>-1.6719999999999999E-2</v>
      </c>
      <c r="E524">
        <v>-7.6149999999999995E-2</v>
      </c>
    </row>
    <row r="525" spans="1:5">
      <c r="A525" s="1">
        <v>523</v>
      </c>
      <c r="B525">
        <v>0.52298999999999995</v>
      </c>
      <c r="C525">
        <v>0.41597999999999979</v>
      </c>
      <c r="D525">
        <v>-1.5720000000000001E-2</v>
      </c>
      <c r="E525">
        <v>-7.6999999999999999E-2</v>
      </c>
    </row>
    <row r="526" spans="1:5">
      <c r="A526" s="1">
        <v>524</v>
      </c>
      <c r="B526">
        <v>0.52398999999999996</v>
      </c>
      <c r="C526">
        <v>0.41797999999999991</v>
      </c>
      <c r="D526">
        <v>-1.4800000000000001E-2</v>
      </c>
      <c r="E526">
        <v>-7.782E-2</v>
      </c>
    </row>
    <row r="527" spans="1:5">
      <c r="A527" s="1">
        <v>525</v>
      </c>
      <c r="B527">
        <v>0.52498999999999996</v>
      </c>
      <c r="C527">
        <v>0.41997999999999991</v>
      </c>
      <c r="D527">
        <v>-1.3950000000000001E-2</v>
      </c>
      <c r="E527">
        <v>-7.8609999999999999E-2</v>
      </c>
    </row>
    <row r="528" spans="1:5">
      <c r="A528" s="1">
        <v>526</v>
      </c>
      <c r="B528">
        <v>0.52598999999999996</v>
      </c>
      <c r="C528">
        <v>0.42197999999999991</v>
      </c>
      <c r="D528">
        <v>-1.3129999999999999E-2</v>
      </c>
      <c r="E528">
        <v>-7.9350000000000004E-2</v>
      </c>
    </row>
    <row r="529" spans="1:5">
      <c r="A529" s="1">
        <v>527</v>
      </c>
      <c r="B529">
        <v>0.52698999999999996</v>
      </c>
      <c r="C529">
        <v>0.42397999999999991</v>
      </c>
      <c r="D529">
        <v>-1.222E-2</v>
      </c>
      <c r="E529">
        <v>-8.0149999999999999E-2</v>
      </c>
    </row>
    <row r="530" spans="1:5">
      <c r="A530" s="1">
        <v>528</v>
      </c>
      <c r="B530">
        <v>0.52798999999999996</v>
      </c>
      <c r="C530">
        <v>0.42597999999999991</v>
      </c>
      <c r="D530">
        <v>-1.1310000000000001E-2</v>
      </c>
      <c r="E530">
        <v>-8.0920000000000006E-2</v>
      </c>
    </row>
    <row r="531" spans="1:5">
      <c r="A531" s="1">
        <v>529</v>
      </c>
      <c r="B531">
        <v>0.52898999999999996</v>
      </c>
      <c r="C531">
        <v>0.42797999999999992</v>
      </c>
      <c r="D531">
        <v>-1.043E-2</v>
      </c>
      <c r="E531">
        <v>-8.1629999999999994E-2</v>
      </c>
    </row>
    <row r="532" spans="1:5">
      <c r="A532" s="1">
        <v>530</v>
      </c>
      <c r="B532">
        <v>0.53</v>
      </c>
      <c r="C532">
        <v>0.43</v>
      </c>
      <c r="D532">
        <v>-9.5600000000000008E-3</v>
      </c>
      <c r="E532">
        <v>-8.2299999999999998E-2</v>
      </c>
    </row>
    <row r="533" spans="1:5">
      <c r="A533" s="1">
        <v>531</v>
      </c>
      <c r="B533">
        <v>0.53100000000000003</v>
      </c>
      <c r="C533">
        <v>0.43190000000000001</v>
      </c>
      <c r="D533">
        <v>-8.6599999999999993E-3</v>
      </c>
      <c r="E533">
        <v>-8.2919999999999994E-2</v>
      </c>
    </row>
    <row r="534" spans="1:5">
      <c r="A534" s="1">
        <v>532</v>
      </c>
      <c r="B534">
        <v>0.53198999999999996</v>
      </c>
      <c r="C534">
        <v>0.43378099999999992</v>
      </c>
      <c r="D534">
        <v>-7.7400000000000004E-3</v>
      </c>
      <c r="E534">
        <v>-8.3500000000000005E-2</v>
      </c>
    </row>
    <row r="535" spans="1:5">
      <c r="A535" s="1">
        <v>533</v>
      </c>
      <c r="B535">
        <v>0.53300000000000003</v>
      </c>
      <c r="C535">
        <v>0.43569999999999998</v>
      </c>
      <c r="D535">
        <v>-6.8100000000000001E-3</v>
      </c>
      <c r="E535">
        <v>-8.4029999999999994E-2</v>
      </c>
    </row>
    <row r="536" spans="1:5">
      <c r="A536" s="1">
        <v>534</v>
      </c>
      <c r="B536">
        <v>0.53400000000000003</v>
      </c>
      <c r="C536">
        <v>0.43759999999999999</v>
      </c>
      <c r="D536">
        <v>-5.8199999999999997E-3</v>
      </c>
      <c r="E536">
        <v>-8.4470000000000003E-2</v>
      </c>
    </row>
    <row r="537" spans="1:5">
      <c r="A537" s="1">
        <v>535</v>
      </c>
      <c r="B537">
        <v>0.53500000000000003</v>
      </c>
      <c r="C537">
        <v>0.4395</v>
      </c>
      <c r="D537">
        <v>-4.7400000000000003E-3</v>
      </c>
      <c r="E537">
        <v>-8.4849999999999995E-2</v>
      </c>
    </row>
    <row r="538" spans="1:5">
      <c r="A538" s="1">
        <v>536</v>
      </c>
      <c r="B538">
        <v>0.53600000000000003</v>
      </c>
      <c r="C538">
        <v>0.44140000000000001</v>
      </c>
      <c r="D538">
        <v>-3.6600000000000001E-3</v>
      </c>
      <c r="E538">
        <v>-8.5180000000000006E-2</v>
      </c>
    </row>
    <row r="539" spans="1:5">
      <c r="A539" s="1">
        <v>537</v>
      </c>
      <c r="B539">
        <v>0.53696999999999995</v>
      </c>
      <c r="C539">
        <v>0.44324299999999978</v>
      </c>
      <c r="D539">
        <v>-2.6800000000000001E-3</v>
      </c>
      <c r="E539">
        <v>-8.5489999999999997E-2</v>
      </c>
    </row>
    <row r="540" spans="1:5">
      <c r="A540" s="1">
        <v>538</v>
      </c>
      <c r="B540">
        <v>0.53796999999999995</v>
      </c>
      <c r="C540">
        <v>0.44514299999999979</v>
      </c>
      <c r="D540">
        <v>-1.74E-3</v>
      </c>
      <c r="E540">
        <v>-8.5809999999999997E-2</v>
      </c>
    </row>
    <row r="541" spans="1:5">
      <c r="A541" s="1">
        <v>539</v>
      </c>
      <c r="B541">
        <v>0.53896999999999995</v>
      </c>
      <c r="C541">
        <v>0.44704299999999991</v>
      </c>
      <c r="D541">
        <v>-8.8510300000000004E-4</v>
      </c>
      <c r="E541">
        <v>-8.6110000000000006E-2</v>
      </c>
    </row>
    <row r="542" spans="1:5">
      <c r="A542" s="1">
        <v>540</v>
      </c>
      <c r="B542">
        <v>0.53996999999999995</v>
      </c>
      <c r="C542">
        <v>0.44894299999999993</v>
      </c>
      <c r="D542">
        <v>-7.8251900000000002E-5</v>
      </c>
      <c r="E542">
        <v>-8.6410000000000001E-2</v>
      </c>
    </row>
    <row r="543" spans="1:5">
      <c r="A543" s="1">
        <v>541</v>
      </c>
      <c r="B543">
        <v>0.54096999999999995</v>
      </c>
      <c r="C543">
        <v>0.45074599999999992</v>
      </c>
      <c r="D543">
        <v>7.0873900000000001E-4</v>
      </c>
      <c r="E543">
        <v>-8.6669999999999997E-2</v>
      </c>
    </row>
    <row r="544" spans="1:5">
      <c r="A544" s="1">
        <v>542</v>
      </c>
      <c r="B544">
        <v>0.54196999999999995</v>
      </c>
      <c r="C544">
        <v>0.45254599999999978</v>
      </c>
      <c r="D544">
        <v>1.4400000000000001E-3</v>
      </c>
      <c r="E544">
        <v>-8.6929999999999993E-2</v>
      </c>
    </row>
    <row r="545" spans="1:5">
      <c r="A545" s="1">
        <v>543</v>
      </c>
      <c r="B545">
        <v>0.54296999999999995</v>
      </c>
      <c r="C545">
        <v>0.45434599999999992</v>
      </c>
      <c r="D545">
        <v>2.1199999999999999E-3</v>
      </c>
      <c r="E545">
        <v>-8.7179999999999994E-2</v>
      </c>
    </row>
    <row r="546" spans="1:5">
      <c r="A546" s="1">
        <v>544</v>
      </c>
      <c r="B546">
        <v>0.54396999999999995</v>
      </c>
      <c r="C546">
        <v>0.45614599999999988</v>
      </c>
      <c r="D546">
        <v>2.7599999999999999E-3</v>
      </c>
      <c r="E546">
        <v>-8.7419999999999998E-2</v>
      </c>
    </row>
    <row r="547" spans="1:5">
      <c r="A547" s="1">
        <v>545</v>
      </c>
      <c r="B547">
        <v>0.54496999999999995</v>
      </c>
      <c r="C547">
        <v>0.45794599999999991</v>
      </c>
      <c r="D547">
        <v>3.2799999999999999E-3</v>
      </c>
      <c r="E547">
        <v>-8.7669999999999998E-2</v>
      </c>
    </row>
    <row r="548" spans="1:5">
      <c r="A548" s="1">
        <v>546</v>
      </c>
      <c r="B548">
        <v>0.54596999999999996</v>
      </c>
      <c r="C548">
        <v>0.45974599999999988</v>
      </c>
      <c r="D548">
        <v>3.7200000000000002E-3</v>
      </c>
      <c r="E548">
        <v>-8.7910000000000002E-2</v>
      </c>
    </row>
    <row r="549" spans="1:5">
      <c r="A549" s="1">
        <v>547</v>
      </c>
      <c r="B549">
        <v>0.54696999999999996</v>
      </c>
      <c r="C549">
        <v>0.46154599999999979</v>
      </c>
      <c r="D549">
        <v>4.1700000000000001E-3</v>
      </c>
      <c r="E549">
        <v>-8.8120000000000004E-2</v>
      </c>
    </row>
    <row r="550" spans="1:5">
      <c r="A550" s="1">
        <v>548</v>
      </c>
      <c r="B550">
        <v>0.54796999999999996</v>
      </c>
      <c r="C550">
        <v>0.46334599999999992</v>
      </c>
      <c r="D550">
        <v>4.6899999999999997E-3</v>
      </c>
      <c r="E550">
        <v>-8.8279999999999997E-2</v>
      </c>
    </row>
    <row r="551" spans="1:5">
      <c r="A551" s="1">
        <v>549</v>
      </c>
      <c r="B551">
        <v>0.54896999999999996</v>
      </c>
      <c r="C551">
        <v>0.46514599999999989</v>
      </c>
      <c r="D551">
        <v>5.2599999999999999E-3</v>
      </c>
      <c r="E551">
        <v>-8.8419999999999999E-2</v>
      </c>
    </row>
    <row r="552" spans="1:5">
      <c r="A552" s="1">
        <v>550</v>
      </c>
      <c r="B552">
        <v>0.54996999999999996</v>
      </c>
      <c r="C552">
        <v>0.46694599999999992</v>
      </c>
      <c r="D552">
        <v>5.8100000000000001E-3</v>
      </c>
      <c r="E552">
        <v>-8.8550000000000004E-2</v>
      </c>
    </row>
    <row r="553" spans="1:5">
      <c r="A553" s="1">
        <v>551</v>
      </c>
      <c r="B553">
        <v>0.55098000000000003</v>
      </c>
      <c r="C553">
        <v>0.46856799999999998</v>
      </c>
      <c r="D553">
        <v>6.3499999999999997E-3</v>
      </c>
      <c r="E553">
        <v>-8.8660000000000003E-2</v>
      </c>
    </row>
    <row r="554" spans="1:5">
      <c r="A554" s="1">
        <v>552</v>
      </c>
      <c r="B554">
        <v>0.55198000000000003</v>
      </c>
      <c r="C554">
        <v>0.47016799999999997</v>
      </c>
      <c r="D554">
        <v>6.9899999999999997E-3</v>
      </c>
      <c r="E554">
        <v>-8.8719999999999993E-2</v>
      </c>
    </row>
    <row r="555" spans="1:5">
      <c r="A555" s="1">
        <v>553</v>
      </c>
      <c r="B555">
        <v>0.55298000000000003</v>
      </c>
      <c r="C555">
        <v>0.47176800000000002</v>
      </c>
      <c r="D555">
        <v>7.77E-3</v>
      </c>
      <c r="E555">
        <v>-8.8719999999999993E-2</v>
      </c>
    </row>
    <row r="556" spans="1:5">
      <c r="A556" s="1">
        <v>554</v>
      </c>
      <c r="B556">
        <v>0.55398000000000003</v>
      </c>
      <c r="C556">
        <v>0.47336800000000001</v>
      </c>
      <c r="D556">
        <v>8.6499999999999997E-3</v>
      </c>
      <c r="E556">
        <v>-8.8660000000000003E-2</v>
      </c>
    </row>
    <row r="557" spans="1:5">
      <c r="A557" s="1">
        <v>555</v>
      </c>
      <c r="B557">
        <v>0.55498000000000003</v>
      </c>
      <c r="C557">
        <v>0.47496799999999989</v>
      </c>
      <c r="D557">
        <v>9.5499999999999995E-3</v>
      </c>
      <c r="E557">
        <v>-8.8580000000000006E-2</v>
      </c>
    </row>
    <row r="558" spans="1:5">
      <c r="A558" s="1">
        <v>556</v>
      </c>
      <c r="B558">
        <v>0.55598000000000003</v>
      </c>
      <c r="C558">
        <v>0.47656799999999999</v>
      </c>
      <c r="D558">
        <v>1.0449999999999999E-2</v>
      </c>
      <c r="E558">
        <v>-8.8469999999999993E-2</v>
      </c>
    </row>
    <row r="559" spans="1:5">
      <c r="A559" s="1">
        <v>557</v>
      </c>
      <c r="B559">
        <v>0.55698000000000003</v>
      </c>
      <c r="C559">
        <v>0.47816799999999998</v>
      </c>
      <c r="D559">
        <v>1.133E-2</v>
      </c>
      <c r="E559">
        <v>-8.8349999999999998E-2</v>
      </c>
    </row>
    <row r="560" spans="1:5">
      <c r="A560" s="1">
        <v>558</v>
      </c>
      <c r="B560">
        <v>0.55798000000000003</v>
      </c>
      <c r="C560">
        <v>0.47976799999999997</v>
      </c>
      <c r="D560">
        <v>1.223E-2</v>
      </c>
      <c r="E560">
        <v>-8.8220000000000007E-2</v>
      </c>
    </row>
    <row r="561" spans="1:5">
      <c r="A561" s="1">
        <v>559</v>
      </c>
      <c r="B561">
        <v>0.55898000000000003</v>
      </c>
      <c r="C561">
        <v>0.48136800000000002</v>
      </c>
      <c r="D561">
        <v>1.3100000000000001E-2</v>
      </c>
      <c r="E561">
        <v>-8.8069999999999996E-2</v>
      </c>
    </row>
    <row r="562" spans="1:5">
      <c r="A562" s="1">
        <v>560</v>
      </c>
      <c r="B562">
        <v>0.55998000000000003</v>
      </c>
      <c r="C562">
        <v>0.48296800000000001</v>
      </c>
      <c r="D562">
        <v>1.397E-2</v>
      </c>
      <c r="E562">
        <v>-8.7910000000000002E-2</v>
      </c>
    </row>
    <row r="563" spans="1:5">
      <c r="A563" s="1">
        <v>561</v>
      </c>
      <c r="B563">
        <v>0.56098000000000003</v>
      </c>
      <c r="C563">
        <v>0.48466599999999999</v>
      </c>
      <c r="D563">
        <v>1.486E-2</v>
      </c>
      <c r="E563">
        <v>-8.7720000000000006E-2</v>
      </c>
    </row>
    <row r="564" spans="1:5">
      <c r="A564" s="1">
        <v>562</v>
      </c>
      <c r="B564">
        <v>0.56198000000000004</v>
      </c>
      <c r="C564">
        <v>0.48636600000000002</v>
      </c>
      <c r="D564">
        <v>1.575E-2</v>
      </c>
      <c r="E564">
        <v>-8.7510000000000004E-2</v>
      </c>
    </row>
    <row r="565" spans="1:5">
      <c r="A565" s="1">
        <v>563</v>
      </c>
      <c r="B565">
        <v>0.56298000000000004</v>
      </c>
      <c r="C565">
        <v>0.488066</v>
      </c>
      <c r="D565">
        <v>1.66E-2</v>
      </c>
      <c r="E565">
        <v>-8.7300000000000003E-2</v>
      </c>
    </row>
    <row r="566" spans="1:5">
      <c r="A566" s="1">
        <v>564</v>
      </c>
      <c r="B566">
        <v>0.56398000000000004</v>
      </c>
      <c r="C566">
        <v>0.48976599999999998</v>
      </c>
      <c r="D566">
        <v>1.737E-2</v>
      </c>
      <c r="E566">
        <v>-8.7090000000000001E-2</v>
      </c>
    </row>
    <row r="567" spans="1:5">
      <c r="A567" s="1">
        <v>565</v>
      </c>
      <c r="B567">
        <v>0.56498000000000004</v>
      </c>
      <c r="C567">
        <v>0.49146600000000012</v>
      </c>
      <c r="D567">
        <v>1.8030000000000001E-2</v>
      </c>
      <c r="E567">
        <v>-8.6879999999999999E-2</v>
      </c>
    </row>
    <row r="568" spans="1:5">
      <c r="A568" s="1">
        <v>566</v>
      </c>
      <c r="B568">
        <v>0.56598000000000004</v>
      </c>
      <c r="C568">
        <v>0.49316599999999999</v>
      </c>
      <c r="D568">
        <v>1.8679999999999999E-2</v>
      </c>
      <c r="E568">
        <v>-8.6660000000000001E-2</v>
      </c>
    </row>
    <row r="569" spans="1:5">
      <c r="A569" s="1">
        <v>567</v>
      </c>
      <c r="B569">
        <v>0.56698000000000004</v>
      </c>
      <c r="C569">
        <v>0.49486600000000008</v>
      </c>
      <c r="D569">
        <v>1.9310000000000001E-2</v>
      </c>
      <c r="E569">
        <v>-8.6430000000000007E-2</v>
      </c>
    </row>
    <row r="570" spans="1:5">
      <c r="A570" s="1">
        <v>568</v>
      </c>
      <c r="B570">
        <v>0.56798000000000004</v>
      </c>
      <c r="C570">
        <v>0.49656600000000012</v>
      </c>
      <c r="D570">
        <v>1.9859999999999999E-2</v>
      </c>
      <c r="E570">
        <v>-8.6220000000000005E-2</v>
      </c>
    </row>
    <row r="571" spans="1:5">
      <c r="A571" s="1">
        <v>569</v>
      </c>
      <c r="B571">
        <v>0.56899</v>
      </c>
      <c r="C571">
        <v>0.49828299999999998</v>
      </c>
      <c r="D571">
        <v>2.0310000000000002E-2</v>
      </c>
      <c r="E571">
        <v>-8.6010000000000003E-2</v>
      </c>
    </row>
    <row r="572" spans="1:5">
      <c r="A572" s="1">
        <v>570</v>
      </c>
      <c r="B572">
        <v>0.56999999999999995</v>
      </c>
      <c r="C572">
        <v>0.5</v>
      </c>
      <c r="D572">
        <v>2.069E-2</v>
      </c>
      <c r="E572">
        <v>-8.5800000000000001E-2</v>
      </c>
    </row>
    <row r="573" spans="1:5">
      <c r="A573" s="1">
        <v>571</v>
      </c>
      <c r="B573">
        <v>0.57098000000000004</v>
      </c>
      <c r="C573">
        <v>0.50147000000000008</v>
      </c>
      <c r="D573">
        <v>2.1000000000000001E-2</v>
      </c>
      <c r="E573">
        <v>-8.5610000000000006E-2</v>
      </c>
    </row>
    <row r="574" spans="1:5">
      <c r="A574" s="1">
        <v>572</v>
      </c>
      <c r="B574">
        <v>0.57198000000000004</v>
      </c>
      <c r="C574">
        <v>0.50297000000000014</v>
      </c>
      <c r="D574">
        <v>2.1260000000000001E-2</v>
      </c>
      <c r="E574">
        <v>-8.5419999999999996E-2</v>
      </c>
    </row>
    <row r="575" spans="1:5">
      <c r="A575" s="1">
        <v>573</v>
      </c>
      <c r="B575">
        <v>0.57299</v>
      </c>
      <c r="C575">
        <v>0.50448500000000007</v>
      </c>
      <c r="D575">
        <v>2.1600000000000001E-2</v>
      </c>
      <c r="E575">
        <v>-8.5290000000000005E-2</v>
      </c>
    </row>
    <row r="576" spans="1:5">
      <c r="A576" s="1">
        <v>574</v>
      </c>
      <c r="B576">
        <v>0.57396999999999998</v>
      </c>
      <c r="C576">
        <v>0.50595500000000004</v>
      </c>
      <c r="D576">
        <v>2.1899999999999999E-2</v>
      </c>
      <c r="E576">
        <v>-8.5199999999999998E-2</v>
      </c>
    </row>
    <row r="577" spans="1:5">
      <c r="A577" s="1">
        <v>575</v>
      </c>
      <c r="B577">
        <v>0.57498000000000005</v>
      </c>
      <c r="C577">
        <v>0.50747000000000009</v>
      </c>
      <c r="D577">
        <v>2.213E-2</v>
      </c>
      <c r="E577">
        <v>-8.5120000000000001E-2</v>
      </c>
    </row>
    <row r="578" spans="1:5">
      <c r="A578" s="1">
        <v>576</v>
      </c>
      <c r="B578">
        <v>0.57599</v>
      </c>
      <c r="C578">
        <v>0.50898500000000002</v>
      </c>
      <c r="D578">
        <v>2.2339999999999999E-2</v>
      </c>
      <c r="E578">
        <v>-8.5029999999999994E-2</v>
      </c>
    </row>
    <row r="579" spans="1:5">
      <c r="A579" s="1">
        <v>577</v>
      </c>
      <c r="B579">
        <v>0.57699999999999996</v>
      </c>
      <c r="C579">
        <v>0.51049999999999995</v>
      </c>
      <c r="D579">
        <v>2.257E-2</v>
      </c>
      <c r="E579">
        <v>-8.4930000000000005E-2</v>
      </c>
    </row>
    <row r="580" spans="1:5">
      <c r="A580" s="1">
        <v>578</v>
      </c>
      <c r="B580">
        <v>0.57796999999999998</v>
      </c>
      <c r="C580">
        <v>0.51195500000000005</v>
      </c>
      <c r="D580">
        <v>2.282E-2</v>
      </c>
      <c r="E580">
        <v>-8.4809999999999997E-2</v>
      </c>
    </row>
    <row r="581" spans="1:5">
      <c r="A581" s="1">
        <v>579</v>
      </c>
      <c r="B581">
        <v>0.57898000000000005</v>
      </c>
      <c r="C581">
        <v>0.51347000000000009</v>
      </c>
      <c r="D581">
        <v>2.3140000000000001E-2</v>
      </c>
      <c r="E581">
        <v>-8.4659999999999999E-2</v>
      </c>
    </row>
    <row r="582" spans="1:5">
      <c r="A582" s="1">
        <v>580</v>
      </c>
      <c r="B582">
        <v>0.57999000000000001</v>
      </c>
      <c r="C582">
        <v>0.51498500000000003</v>
      </c>
      <c r="D582">
        <v>2.3529999999999999E-2</v>
      </c>
      <c r="E582">
        <v>-8.4470000000000003E-2</v>
      </c>
    </row>
    <row r="583" spans="1:5">
      <c r="A583" s="1">
        <v>581</v>
      </c>
      <c r="B583">
        <v>0.58096999999999999</v>
      </c>
      <c r="C583">
        <v>0.51635800000000009</v>
      </c>
      <c r="D583">
        <v>2.3990000000000001E-2</v>
      </c>
      <c r="E583">
        <v>-8.4260000000000002E-2</v>
      </c>
    </row>
    <row r="584" spans="1:5">
      <c r="A584" s="1">
        <v>582</v>
      </c>
      <c r="B584">
        <v>0.58198000000000005</v>
      </c>
      <c r="C584">
        <v>0.51777200000000012</v>
      </c>
      <c r="D584">
        <v>2.4510000000000001E-2</v>
      </c>
      <c r="E584">
        <v>-8.4010000000000001E-2</v>
      </c>
    </row>
    <row r="585" spans="1:5">
      <c r="A585" s="1">
        <v>583</v>
      </c>
      <c r="B585">
        <v>0.58299000000000001</v>
      </c>
      <c r="C585">
        <v>0.51918600000000004</v>
      </c>
      <c r="D585">
        <v>2.5069999999999999E-2</v>
      </c>
      <c r="E585">
        <v>-8.3729999999999999E-2</v>
      </c>
    </row>
    <row r="586" spans="1:5">
      <c r="A586" s="1">
        <v>584</v>
      </c>
      <c r="B586">
        <v>0.58399000000000001</v>
      </c>
      <c r="C586">
        <v>0.5205860000000001</v>
      </c>
      <c r="D586">
        <v>2.5700000000000001E-2</v>
      </c>
      <c r="E586">
        <v>-8.3409999999999998E-2</v>
      </c>
    </row>
    <row r="587" spans="1:5">
      <c r="A587" s="1">
        <v>585</v>
      </c>
      <c r="B587">
        <v>0.58496999999999999</v>
      </c>
      <c r="C587">
        <v>0.52195800000000003</v>
      </c>
      <c r="D587">
        <v>2.6419999999999999E-2</v>
      </c>
      <c r="E587">
        <v>-8.3059999999999995E-2</v>
      </c>
    </row>
    <row r="588" spans="1:5">
      <c r="A588" s="1">
        <v>586</v>
      </c>
      <c r="B588">
        <v>0.58597999999999995</v>
      </c>
      <c r="C588">
        <v>0.52337199999999995</v>
      </c>
      <c r="D588">
        <v>2.724E-2</v>
      </c>
      <c r="E588">
        <v>-8.2659999999999997E-2</v>
      </c>
    </row>
    <row r="589" spans="1:5">
      <c r="A589" s="1">
        <v>587</v>
      </c>
      <c r="B589">
        <v>0.58699000000000001</v>
      </c>
      <c r="C589">
        <v>0.52478600000000009</v>
      </c>
      <c r="D589">
        <v>2.8060000000000002E-2</v>
      </c>
      <c r="E589">
        <v>-8.2250000000000004E-2</v>
      </c>
    </row>
    <row r="590" spans="1:5">
      <c r="A590" s="1">
        <v>588</v>
      </c>
      <c r="B590">
        <v>0.58796999999999999</v>
      </c>
      <c r="C590">
        <v>0.52615800000000001</v>
      </c>
      <c r="D590">
        <v>2.8830000000000001E-2</v>
      </c>
      <c r="E590">
        <v>-8.1839999999999996E-2</v>
      </c>
    </row>
    <row r="591" spans="1:5">
      <c r="A591" s="1">
        <v>589</v>
      </c>
      <c r="B591">
        <v>0.58897999999999995</v>
      </c>
      <c r="C591">
        <v>0.52757200000000004</v>
      </c>
      <c r="D591">
        <v>2.9610000000000001E-2</v>
      </c>
      <c r="E591">
        <v>-8.1409999999999996E-2</v>
      </c>
    </row>
    <row r="592" spans="1:5">
      <c r="A592" s="1">
        <v>590</v>
      </c>
      <c r="B592">
        <v>0.58999000000000001</v>
      </c>
      <c r="C592">
        <v>0.52898600000000007</v>
      </c>
      <c r="D592">
        <v>3.0339999999999999E-2</v>
      </c>
      <c r="E592">
        <v>-8.0990000000000006E-2</v>
      </c>
    </row>
    <row r="593" spans="1:5">
      <c r="A593" s="1">
        <v>591</v>
      </c>
      <c r="B593">
        <v>0.59099000000000002</v>
      </c>
      <c r="C593">
        <v>0.53038600000000014</v>
      </c>
      <c r="D593">
        <v>3.1019999999999999E-2</v>
      </c>
      <c r="E593">
        <v>-8.0570000000000003E-2</v>
      </c>
    </row>
    <row r="594" spans="1:5">
      <c r="A594" s="1">
        <v>592</v>
      </c>
      <c r="B594">
        <v>0.59197</v>
      </c>
      <c r="C594">
        <v>0.53175800000000006</v>
      </c>
      <c r="D594">
        <v>3.1600000000000003E-2</v>
      </c>
      <c r="E594">
        <v>-8.0170000000000005E-2</v>
      </c>
    </row>
    <row r="595" spans="1:5">
      <c r="A595" s="1">
        <v>593</v>
      </c>
      <c r="B595">
        <v>0.59297999999999995</v>
      </c>
      <c r="C595">
        <v>0.53317199999999998</v>
      </c>
      <c r="D595">
        <v>3.2129999999999999E-2</v>
      </c>
      <c r="E595">
        <v>-7.9750000000000001E-2</v>
      </c>
    </row>
    <row r="596" spans="1:5">
      <c r="A596" s="1">
        <v>594</v>
      </c>
      <c r="B596">
        <v>0.59399000000000002</v>
      </c>
      <c r="C596">
        <v>0.53458600000000012</v>
      </c>
      <c r="D596">
        <v>3.261E-2</v>
      </c>
      <c r="E596">
        <v>-7.9339999999999994E-2</v>
      </c>
    </row>
    <row r="597" spans="1:5">
      <c r="A597" s="1">
        <v>595</v>
      </c>
      <c r="B597">
        <v>0.59497</v>
      </c>
      <c r="C597">
        <v>0.53595800000000005</v>
      </c>
      <c r="D597">
        <v>3.3000000000000002E-2</v>
      </c>
      <c r="E597">
        <v>-7.8950000000000006E-2</v>
      </c>
    </row>
    <row r="598" spans="1:5">
      <c r="A598" s="1">
        <v>596</v>
      </c>
      <c r="B598">
        <v>0.59597999999999995</v>
      </c>
      <c r="C598">
        <v>0.53737199999999996</v>
      </c>
      <c r="D598">
        <v>3.3349999999999998E-2</v>
      </c>
      <c r="E598">
        <v>-7.8549999999999995E-2</v>
      </c>
    </row>
    <row r="599" spans="1:5">
      <c r="A599" s="1">
        <v>597</v>
      </c>
      <c r="B599">
        <v>0.59697999999999996</v>
      </c>
      <c r="C599">
        <v>0.53877200000000003</v>
      </c>
      <c r="D599">
        <v>3.3649999999999999E-2</v>
      </c>
      <c r="E599">
        <v>-7.8140000000000001E-2</v>
      </c>
    </row>
    <row r="600" spans="1:5">
      <c r="A600" s="1">
        <v>598</v>
      </c>
      <c r="B600">
        <v>0.59799000000000002</v>
      </c>
      <c r="C600">
        <v>0.54018600000000006</v>
      </c>
      <c r="D600">
        <v>3.397E-2</v>
      </c>
      <c r="E600">
        <v>-7.7700000000000005E-2</v>
      </c>
    </row>
    <row r="601" spans="1:5">
      <c r="A601" s="1">
        <v>599</v>
      </c>
      <c r="B601">
        <v>0.59897</v>
      </c>
      <c r="C601">
        <v>0.54155800000000009</v>
      </c>
      <c r="D601">
        <v>3.4279999999999998E-2</v>
      </c>
      <c r="E601">
        <v>-7.7270000000000005E-2</v>
      </c>
    </row>
    <row r="602" spans="1:5">
      <c r="A602" s="1">
        <v>600</v>
      </c>
      <c r="B602">
        <v>0.59997999999999996</v>
      </c>
      <c r="C602">
        <v>0.54297200000000001</v>
      </c>
      <c r="D602">
        <v>3.4590000000000003E-2</v>
      </c>
      <c r="E602">
        <v>-7.6819999999999999E-2</v>
      </c>
    </row>
    <row r="603" spans="1:5">
      <c r="A603" s="1">
        <v>601</v>
      </c>
      <c r="B603">
        <v>0.60099000000000002</v>
      </c>
      <c r="C603">
        <v>0.54418800000000012</v>
      </c>
      <c r="D603">
        <v>3.4869999999999998E-2</v>
      </c>
      <c r="E603">
        <v>-7.6359999999999997E-2</v>
      </c>
    </row>
    <row r="604" spans="1:5">
      <c r="A604" s="1">
        <v>602</v>
      </c>
      <c r="B604">
        <v>0.60199000000000003</v>
      </c>
      <c r="C604">
        <v>0.54538800000000009</v>
      </c>
      <c r="D604">
        <v>3.5119999999999998E-2</v>
      </c>
      <c r="E604">
        <v>-7.5899999999999995E-2</v>
      </c>
    </row>
    <row r="605" spans="1:5">
      <c r="A605" s="1">
        <v>603</v>
      </c>
      <c r="B605">
        <v>0.60297999999999996</v>
      </c>
      <c r="C605">
        <v>0.54657600000000006</v>
      </c>
      <c r="D605">
        <v>3.5400000000000001E-2</v>
      </c>
      <c r="E605">
        <v>-7.5429999999999997E-2</v>
      </c>
    </row>
    <row r="606" spans="1:5">
      <c r="A606" s="1">
        <v>604</v>
      </c>
      <c r="B606">
        <v>0.60397999999999996</v>
      </c>
      <c r="C606">
        <v>0.54777600000000004</v>
      </c>
      <c r="D606">
        <v>3.5770000000000003E-2</v>
      </c>
      <c r="E606">
        <v>-7.4899999999999994E-2</v>
      </c>
    </row>
    <row r="607" spans="1:5">
      <c r="A607" s="1">
        <v>605</v>
      </c>
      <c r="B607">
        <v>0.60499000000000003</v>
      </c>
      <c r="C607">
        <v>0.54898800000000014</v>
      </c>
      <c r="D607">
        <v>3.619E-2</v>
      </c>
      <c r="E607">
        <v>-7.4349999999999999E-2</v>
      </c>
    </row>
    <row r="608" spans="1:5">
      <c r="A608" s="1">
        <v>606</v>
      </c>
      <c r="B608">
        <v>0.60597000000000001</v>
      </c>
      <c r="C608">
        <v>0.5501640000000001</v>
      </c>
      <c r="D608">
        <v>3.6569999999999998E-2</v>
      </c>
      <c r="E608">
        <v>-7.3810000000000001E-2</v>
      </c>
    </row>
    <row r="609" spans="1:5">
      <c r="A609" s="1">
        <v>607</v>
      </c>
      <c r="B609">
        <v>0.60697999999999996</v>
      </c>
      <c r="C609">
        <v>0.55137599999999998</v>
      </c>
      <c r="D609">
        <v>3.6909999999999998E-2</v>
      </c>
      <c r="E609">
        <v>-7.3249999999999996E-2</v>
      </c>
    </row>
    <row r="610" spans="1:5">
      <c r="A610" s="1">
        <v>608</v>
      </c>
      <c r="B610">
        <v>0.60799000000000003</v>
      </c>
      <c r="C610">
        <v>0.55258800000000008</v>
      </c>
      <c r="D610">
        <v>3.7220000000000003E-2</v>
      </c>
      <c r="E610">
        <v>-7.2700000000000001E-2</v>
      </c>
    </row>
    <row r="611" spans="1:5">
      <c r="A611" s="1">
        <v>609</v>
      </c>
      <c r="B611">
        <v>0.60899000000000003</v>
      </c>
      <c r="C611">
        <v>0.55378800000000006</v>
      </c>
      <c r="D611">
        <v>3.7490000000000002E-2</v>
      </c>
      <c r="E611">
        <v>-7.2150000000000006E-2</v>
      </c>
    </row>
    <row r="612" spans="1:5">
      <c r="A612" s="1">
        <v>610</v>
      </c>
      <c r="B612">
        <v>0.60997000000000001</v>
      </c>
      <c r="C612">
        <v>0.55496400000000012</v>
      </c>
      <c r="D612">
        <v>3.7740000000000003E-2</v>
      </c>
      <c r="E612">
        <v>-7.1609999999999993E-2</v>
      </c>
    </row>
    <row r="613" spans="1:5">
      <c r="A613" s="1">
        <v>611</v>
      </c>
      <c r="B613">
        <v>0.61097999999999997</v>
      </c>
      <c r="C613">
        <v>0.55627400000000005</v>
      </c>
      <c r="D613">
        <v>3.7990000000000003E-2</v>
      </c>
      <c r="E613">
        <v>-7.1050000000000002E-2</v>
      </c>
    </row>
    <row r="614" spans="1:5">
      <c r="A614" s="1">
        <v>612</v>
      </c>
      <c r="B614">
        <v>0.61199000000000003</v>
      </c>
      <c r="C614">
        <v>0.55758700000000005</v>
      </c>
      <c r="D614">
        <v>3.8179999999999999E-2</v>
      </c>
      <c r="E614">
        <v>-7.0489999999999997E-2</v>
      </c>
    </row>
    <row r="615" spans="1:5">
      <c r="A615" s="1">
        <v>613</v>
      </c>
      <c r="B615">
        <v>0.61297000000000001</v>
      </c>
      <c r="C615">
        <v>0.55886100000000005</v>
      </c>
      <c r="D615">
        <v>3.8330000000000003E-2</v>
      </c>
      <c r="E615">
        <v>-6.9959999999999994E-2</v>
      </c>
    </row>
    <row r="616" spans="1:5">
      <c r="A616" s="1">
        <v>614</v>
      </c>
      <c r="B616">
        <v>0.61397999999999997</v>
      </c>
      <c r="C616">
        <v>0.56017399999999995</v>
      </c>
      <c r="D616">
        <v>3.8420000000000003E-2</v>
      </c>
      <c r="E616">
        <v>-6.9409999999999999E-2</v>
      </c>
    </row>
    <row r="617" spans="1:5">
      <c r="A617" s="1">
        <v>615</v>
      </c>
      <c r="B617">
        <v>0.61499000000000004</v>
      </c>
      <c r="C617">
        <v>0.56148700000000007</v>
      </c>
      <c r="D617">
        <v>3.848E-2</v>
      </c>
      <c r="E617">
        <v>-6.8849999999999995E-2</v>
      </c>
    </row>
    <row r="618" spans="1:5">
      <c r="A618" s="1">
        <v>616</v>
      </c>
      <c r="B618">
        <v>0.61599000000000004</v>
      </c>
      <c r="C618">
        <v>0.56278700000000004</v>
      </c>
      <c r="D618">
        <v>3.8539999999999998E-2</v>
      </c>
      <c r="E618">
        <v>-6.8269999999999997E-2</v>
      </c>
    </row>
    <row r="619" spans="1:5">
      <c r="A619" s="1">
        <v>617</v>
      </c>
      <c r="B619">
        <v>0.61697000000000002</v>
      </c>
      <c r="C619">
        <v>0.56406100000000003</v>
      </c>
      <c r="D619">
        <v>3.8600000000000002E-2</v>
      </c>
      <c r="E619">
        <v>-6.769E-2</v>
      </c>
    </row>
    <row r="620" spans="1:5">
      <c r="A620" s="1">
        <v>618</v>
      </c>
      <c r="B620">
        <v>0.61797999999999997</v>
      </c>
      <c r="C620">
        <v>0.56537399999999993</v>
      </c>
      <c r="D620">
        <v>3.866E-2</v>
      </c>
      <c r="E620">
        <v>-6.7059999999999995E-2</v>
      </c>
    </row>
    <row r="621" spans="1:5">
      <c r="A621" s="1">
        <v>619</v>
      </c>
      <c r="B621">
        <v>0.61899000000000004</v>
      </c>
      <c r="C621">
        <v>0.56668700000000005</v>
      </c>
      <c r="D621">
        <v>3.8710000000000001E-2</v>
      </c>
      <c r="E621">
        <v>-6.6409999999999997E-2</v>
      </c>
    </row>
    <row r="622" spans="1:5">
      <c r="A622" s="1">
        <v>620</v>
      </c>
      <c r="B622">
        <v>0.61997000000000002</v>
      </c>
      <c r="C622">
        <v>0.56796099999999994</v>
      </c>
      <c r="D622">
        <v>3.8800000000000001E-2</v>
      </c>
      <c r="E622">
        <v>-6.5729999999999997E-2</v>
      </c>
    </row>
    <row r="623" spans="1:5">
      <c r="A623" s="1">
        <v>621</v>
      </c>
      <c r="B623">
        <v>0.62097999999999998</v>
      </c>
      <c r="C623">
        <v>0.5691759999999999</v>
      </c>
      <c r="D623">
        <v>3.8940000000000002E-2</v>
      </c>
      <c r="E623">
        <v>-6.5000000000000002E-2</v>
      </c>
    </row>
    <row r="624" spans="1:5">
      <c r="A624" s="1">
        <v>622</v>
      </c>
      <c r="B624">
        <v>0.62199000000000004</v>
      </c>
      <c r="C624">
        <v>0.57038800000000001</v>
      </c>
      <c r="D624">
        <v>3.9140000000000001E-2</v>
      </c>
      <c r="E624">
        <v>-6.4219999999999999E-2</v>
      </c>
    </row>
    <row r="625" spans="1:5">
      <c r="A625" s="1">
        <v>623</v>
      </c>
      <c r="B625">
        <v>0.62299000000000004</v>
      </c>
      <c r="C625">
        <v>0.57158799999999998</v>
      </c>
      <c r="D625">
        <v>3.9379999999999998E-2</v>
      </c>
      <c r="E625">
        <v>-6.3390000000000002E-2</v>
      </c>
    </row>
    <row r="626" spans="1:5">
      <c r="A626" s="1">
        <v>624</v>
      </c>
      <c r="B626">
        <v>0.62397000000000002</v>
      </c>
      <c r="C626">
        <v>0.57276399999999994</v>
      </c>
      <c r="D626">
        <v>3.9649999999999998E-2</v>
      </c>
      <c r="E626">
        <v>-6.2539999999999998E-2</v>
      </c>
    </row>
    <row r="627" spans="1:5">
      <c r="A627" s="1">
        <v>625</v>
      </c>
      <c r="B627">
        <v>0.62497999999999998</v>
      </c>
      <c r="C627">
        <v>0.57397599999999993</v>
      </c>
      <c r="D627">
        <v>3.9989999999999998E-2</v>
      </c>
      <c r="E627">
        <v>-6.1609999999999998E-2</v>
      </c>
    </row>
    <row r="628" spans="1:5">
      <c r="A628" s="1">
        <v>626</v>
      </c>
      <c r="B628">
        <v>0.62599000000000005</v>
      </c>
      <c r="C628">
        <v>0.57518800000000003</v>
      </c>
      <c r="D628">
        <v>4.0390000000000002E-2</v>
      </c>
      <c r="E628">
        <v>-6.062E-2</v>
      </c>
    </row>
    <row r="629" spans="1:5">
      <c r="A629" s="1">
        <v>627</v>
      </c>
      <c r="B629">
        <v>0.62697000000000003</v>
      </c>
      <c r="C629">
        <v>0.57636399999999999</v>
      </c>
      <c r="D629">
        <v>4.0800000000000003E-2</v>
      </c>
      <c r="E629">
        <v>-5.9630000000000002E-2</v>
      </c>
    </row>
    <row r="630" spans="1:5">
      <c r="A630" s="1">
        <v>628</v>
      </c>
      <c r="B630">
        <v>0.62797999999999998</v>
      </c>
      <c r="C630">
        <v>0.57757599999999998</v>
      </c>
      <c r="D630">
        <v>4.1200000000000001E-2</v>
      </c>
      <c r="E630">
        <v>-5.8599999999999999E-2</v>
      </c>
    </row>
    <row r="631" spans="1:5">
      <c r="A631" s="1">
        <v>629</v>
      </c>
      <c r="B631">
        <v>0.62897999999999998</v>
      </c>
      <c r="C631">
        <v>0.57877599999999996</v>
      </c>
      <c r="D631">
        <v>4.1599999999999998E-2</v>
      </c>
      <c r="E631">
        <v>-5.7549999999999997E-2</v>
      </c>
    </row>
    <row r="632" spans="1:5">
      <c r="A632" s="1">
        <v>630</v>
      </c>
      <c r="B632">
        <v>0.62999000000000005</v>
      </c>
      <c r="C632">
        <v>0.57998800000000006</v>
      </c>
      <c r="D632">
        <v>4.2000000000000003E-2</v>
      </c>
      <c r="E632">
        <v>-5.6480000000000002E-2</v>
      </c>
    </row>
    <row r="633" spans="1:5">
      <c r="A633" s="1">
        <v>631</v>
      </c>
      <c r="B633">
        <v>0.63097000000000003</v>
      </c>
      <c r="C633">
        <v>0.58116400000000001</v>
      </c>
      <c r="D633">
        <v>4.2380000000000001E-2</v>
      </c>
      <c r="E633">
        <v>-5.543E-2</v>
      </c>
    </row>
    <row r="634" spans="1:5">
      <c r="A634" s="1">
        <v>632</v>
      </c>
      <c r="B634">
        <v>0.63197999999999999</v>
      </c>
      <c r="C634">
        <v>0.58237599999999989</v>
      </c>
      <c r="D634">
        <v>4.2770000000000002E-2</v>
      </c>
      <c r="E634">
        <v>-5.4339999999999999E-2</v>
      </c>
    </row>
    <row r="635" spans="1:5">
      <c r="A635" s="1">
        <v>633</v>
      </c>
      <c r="B635">
        <v>0.63299000000000005</v>
      </c>
      <c r="C635">
        <v>0.583588</v>
      </c>
      <c r="D635">
        <v>4.3150000000000001E-2</v>
      </c>
      <c r="E635">
        <v>-5.3220000000000003E-2</v>
      </c>
    </row>
    <row r="636" spans="1:5">
      <c r="A636" s="1">
        <v>634</v>
      </c>
      <c r="B636">
        <v>0.63399000000000005</v>
      </c>
      <c r="C636">
        <v>0.58478799999999997</v>
      </c>
      <c r="D636">
        <v>4.3540000000000002E-2</v>
      </c>
      <c r="E636">
        <v>-5.2080000000000001E-2</v>
      </c>
    </row>
    <row r="637" spans="1:5">
      <c r="A637" s="1">
        <v>635</v>
      </c>
      <c r="B637">
        <v>0.63497999999999999</v>
      </c>
      <c r="C637">
        <v>0.58597599999999994</v>
      </c>
      <c r="D637">
        <v>4.385E-2</v>
      </c>
      <c r="E637">
        <v>-5.0970000000000001E-2</v>
      </c>
    </row>
    <row r="638" spans="1:5">
      <c r="A638" s="1">
        <v>636</v>
      </c>
      <c r="B638">
        <v>0.63597999999999999</v>
      </c>
      <c r="C638">
        <v>0.58717599999999992</v>
      </c>
      <c r="D638">
        <v>4.4119999999999999E-2</v>
      </c>
      <c r="E638">
        <v>-4.9849999999999998E-2</v>
      </c>
    </row>
    <row r="639" spans="1:5">
      <c r="A639" s="1">
        <v>637</v>
      </c>
      <c r="B639">
        <v>0.63698999999999995</v>
      </c>
      <c r="C639">
        <v>0.58838799999999991</v>
      </c>
      <c r="D639">
        <v>4.4330000000000001E-2</v>
      </c>
      <c r="E639">
        <v>-4.8719999999999999E-2</v>
      </c>
    </row>
    <row r="640" spans="1:5">
      <c r="A640" s="1">
        <v>638</v>
      </c>
      <c r="B640">
        <v>0.63797000000000004</v>
      </c>
      <c r="C640">
        <v>0.58956399999999998</v>
      </c>
      <c r="D640">
        <v>4.4499999999999998E-2</v>
      </c>
      <c r="E640">
        <v>-4.7649999999999998E-2</v>
      </c>
    </row>
    <row r="641" spans="1:5">
      <c r="A641" s="1">
        <v>639</v>
      </c>
      <c r="B641">
        <v>0.63897999999999999</v>
      </c>
      <c r="C641">
        <v>0.59077599999999997</v>
      </c>
      <c r="D641">
        <v>4.4609999999999997E-2</v>
      </c>
      <c r="E641">
        <v>-4.6559999999999997E-2</v>
      </c>
    </row>
    <row r="642" spans="1:5">
      <c r="A642" s="1">
        <v>640</v>
      </c>
      <c r="B642">
        <v>0.63998999999999995</v>
      </c>
      <c r="C642">
        <v>0.59198799999999985</v>
      </c>
      <c r="D642">
        <v>4.4670000000000001E-2</v>
      </c>
      <c r="E642">
        <v>-4.5469999999999997E-2</v>
      </c>
    </row>
    <row r="643" spans="1:5">
      <c r="A643" s="1">
        <v>641</v>
      </c>
      <c r="B643">
        <v>0.64098999999999995</v>
      </c>
      <c r="C643">
        <v>0.59308899999999987</v>
      </c>
      <c r="D643">
        <v>4.4690000000000001E-2</v>
      </c>
      <c r="E643">
        <v>-4.4389999999999999E-2</v>
      </c>
    </row>
    <row r="644" spans="1:5">
      <c r="A644" s="1">
        <v>642</v>
      </c>
      <c r="B644">
        <v>0.64197000000000004</v>
      </c>
      <c r="C644">
        <v>0.594167</v>
      </c>
      <c r="D644">
        <v>4.471E-2</v>
      </c>
      <c r="E644">
        <v>-4.333E-2</v>
      </c>
    </row>
    <row r="645" spans="1:5">
      <c r="A645" s="1">
        <v>643</v>
      </c>
      <c r="B645">
        <v>0.64298</v>
      </c>
      <c r="C645">
        <v>0.59527799999999997</v>
      </c>
      <c r="D645">
        <v>4.4729999999999999E-2</v>
      </c>
      <c r="E645">
        <v>-4.2220000000000001E-2</v>
      </c>
    </row>
    <row r="646" spans="1:5">
      <c r="A646" s="1">
        <v>644</v>
      </c>
      <c r="B646">
        <v>0.64398999999999995</v>
      </c>
      <c r="C646">
        <v>0.59638899999999995</v>
      </c>
      <c r="D646">
        <v>4.478E-2</v>
      </c>
      <c r="E646">
        <v>-4.1079999999999998E-2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1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9.6730600000000003E-4</v>
      </c>
      <c r="C3">
        <v>0</v>
      </c>
      <c r="D3">
        <v>-0.99521000000000004</v>
      </c>
      <c r="E3">
        <v>-1.40028</v>
      </c>
    </row>
    <row r="4" spans="1:5">
      <c r="A4" s="1">
        <v>2</v>
      </c>
      <c r="B4">
        <v>1.97E-3</v>
      </c>
      <c r="C4">
        <v>0</v>
      </c>
      <c r="D4">
        <v>-0.50849</v>
      </c>
      <c r="E4">
        <v>-0.77437999999999996</v>
      </c>
    </row>
    <row r="5" spans="1:5">
      <c r="A5" s="1">
        <v>3</v>
      </c>
      <c r="B5">
        <v>2.98E-3</v>
      </c>
      <c r="C5">
        <v>0</v>
      </c>
      <c r="D5">
        <v>0.43319999999999997</v>
      </c>
      <c r="E5">
        <v>0.49958999999999998</v>
      </c>
    </row>
    <row r="6" spans="1:5">
      <c r="A6" s="1">
        <v>4</v>
      </c>
      <c r="B6">
        <v>3.9899999999999996E-3</v>
      </c>
      <c r="C6">
        <v>0</v>
      </c>
      <c r="D6">
        <v>0.74504000000000004</v>
      </c>
      <c r="E6">
        <v>0.39989999999999998</v>
      </c>
    </row>
    <row r="7" spans="1:5">
      <c r="A7" s="1">
        <v>5</v>
      </c>
      <c r="B7">
        <v>4.9899999999999996E-3</v>
      </c>
      <c r="C7">
        <v>0</v>
      </c>
      <c r="D7">
        <v>0.68123</v>
      </c>
      <c r="E7">
        <v>0.41454000000000002</v>
      </c>
    </row>
    <row r="8" spans="1:5">
      <c r="A8" s="1">
        <v>6</v>
      </c>
      <c r="B8">
        <v>6.0000000000000001E-3</v>
      </c>
      <c r="C8">
        <v>0</v>
      </c>
      <c r="D8">
        <v>0.68281999999999998</v>
      </c>
      <c r="E8">
        <v>0.41406999999999999</v>
      </c>
    </row>
    <row r="9" spans="1:5">
      <c r="A9" s="1">
        <v>7</v>
      </c>
      <c r="B9">
        <v>6.96E-3</v>
      </c>
      <c r="C9">
        <v>0</v>
      </c>
      <c r="D9">
        <v>0.68330000000000002</v>
      </c>
      <c r="E9">
        <v>0.41386000000000001</v>
      </c>
    </row>
    <row r="10" spans="1:5">
      <c r="A10" s="1">
        <v>8</v>
      </c>
      <c r="B10">
        <v>7.9699999999999997E-3</v>
      </c>
      <c r="C10">
        <v>0</v>
      </c>
      <c r="D10">
        <v>0.67457999999999996</v>
      </c>
      <c r="E10">
        <v>0.41627999999999998</v>
      </c>
    </row>
    <row r="11" spans="1:5">
      <c r="A11" s="1">
        <v>9</v>
      </c>
      <c r="B11">
        <v>8.9800000000000001E-3</v>
      </c>
      <c r="C11">
        <v>0</v>
      </c>
      <c r="D11">
        <v>0.67681999999999998</v>
      </c>
      <c r="E11">
        <v>0.41576000000000002</v>
      </c>
    </row>
    <row r="12" spans="1:5">
      <c r="A12" s="1">
        <v>10</v>
      </c>
      <c r="B12">
        <v>9.9799999999999993E-3</v>
      </c>
      <c r="C12">
        <v>0</v>
      </c>
      <c r="D12">
        <v>0.67635000000000001</v>
      </c>
      <c r="E12">
        <v>0.41588999999999998</v>
      </c>
    </row>
    <row r="13" spans="1:5">
      <c r="A13" s="1">
        <v>11</v>
      </c>
      <c r="B13">
        <v>1.099E-2</v>
      </c>
      <c r="C13">
        <v>0</v>
      </c>
      <c r="D13">
        <v>0.67398999999999998</v>
      </c>
      <c r="E13">
        <v>0.41644999999999999</v>
      </c>
    </row>
    <row r="14" spans="1:5">
      <c r="A14" s="1">
        <v>12</v>
      </c>
      <c r="B14">
        <v>1.1990000000000001E-2</v>
      </c>
      <c r="C14">
        <v>0</v>
      </c>
      <c r="D14">
        <v>0.67642999999999998</v>
      </c>
      <c r="E14">
        <v>0.41567999999999999</v>
      </c>
    </row>
    <row r="15" spans="1:5">
      <c r="A15" s="1">
        <v>13</v>
      </c>
      <c r="B15">
        <v>1.2959999999999999E-2</v>
      </c>
      <c r="C15">
        <v>0</v>
      </c>
      <c r="D15">
        <v>0.67588999999999999</v>
      </c>
      <c r="E15">
        <v>0.41572999999999999</v>
      </c>
    </row>
    <row r="16" spans="1:5">
      <c r="A16" s="1">
        <v>14</v>
      </c>
      <c r="B16">
        <v>1.397E-2</v>
      </c>
      <c r="C16">
        <v>0</v>
      </c>
      <c r="D16">
        <v>0.67605999999999999</v>
      </c>
      <c r="E16">
        <v>0.41561999999999999</v>
      </c>
    </row>
    <row r="17" spans="1:5">
      <c r="A17" s="1">
        <v>15</v>
      </c>
      <c r="B17">
        <v>1.4970000000000001E-2</v>
      </c>
      <c r="C17">
        <v>0</v>
      </c>
      <c r="D17">
        <v>0.67864999999999998</v>
      </c>
      <c r="E17">
        <v>0.41491</v>
      </c>
    </row>
    <row r="18" spans="1:5">
      <c r="A18" s="1">
        <v>16</v>
      </c>
      <c r="B18">
        <v>1.5980000000000001E-2</v>
      </c>
      <c r="C18">
        <v>0</v>
      </c>
      <c r="D18">
        <v>0.67727000000000004</v>
      </c>
      <c r="E18">
        <v>0.41526999999999997</v>
      </c>
    </row>
    <row r="19" spans="1:5">
      <c r="A19" s="1">
        <v>17</v>
      </c>
      <c r="B19">
        <v>1.6990000000000002E-2</v>
      </c>
      <c r="C19">
        <v>0</v>
      </c>
      <c r="D19">
        <v>0.67708999999999997</v>
      </c>
      <c r="E19">
        <v>0.41532000000000002</v>
      </c>
    </row>
    <row r="20" spans="1:5">
      <c r="A20" s="1">
        <v>18</v>
      </c>
      <c r="B20">
        <v>1.7989999999999999E-2</v>
      </c>
      <c r="C20">
        <v>0</v>
      </c>
      <c r="D20">
        <v>0.67671999999999999</v>
      </c>
      <c r="E20">
        <v>0.41538000000000003</v>
      </c>
    </row>
    <row r="21" spans="1:5">
      <c r="A21" s="1">
        <v>19</v>
      </c>
      <c r="B21">
        <v>1.9E-2</v>
      </c>
      <c r="C21">
        <v>0</v>
      </c>
      <c r="D21">
        <v>0.67523999999999995</v>
      </c>
      <c r="E21">
        <v>0.41574</v>
      </c>
    </row>
    <row r="22" spans="1:5">
      <c r="A22" s="1">
        <v>20</v>
      </c>
      <c r="B22">
        <v>1.9970000000000002E-2</v>
      </c>
      <c r="C22">
        <v>0</v>
      </c>
      <c r="D22">
        <v>0.67669000000000001</v>
      </c>
      <c r="E22">
        <v>0.41531000000000001</v>
      </c>
    </row>
    <row r="23" spans="1:5">
      <c r="A23" s="1">
        <v>21</v>
      </c>
      <c r="B23">
        <v>2.0969999999999999E-2</v>
      </c>
      <c r="C23">
        <v>0</v>
      </c>
      <c r="D23">
        <v>0.67635000000000001</v>
      </c>
      <c r="E23">
        <v>0.41536000000000001</v>
      </c>
    </row>
    <row r="24" spans="1:5">
      <c r="A24" s="1">
        <v>22</v>
      </c>
      <c r="B24">
        <v>2.198E-2</v>
      </c>
      <c r="C24">
        <v>0</v>
      </c>
      <c r="D24">
        <v>0.67591999999999997</v>
      </c>
      <c r="E24">
        <v>0.41543999999999998</v>
      </c>
    </row>
    <row r="25" spans="1:5">
      <c r="A25" s="1">
        <v>23</v>
      </c>
      <c r="B25">
        <v>2.298E-2</v>
      </c>
      <c r="C25">
        <v>0</v>
      </c>
      <c r="D25">
        <v>0.67649999999999999</v>
      </c>
      <c r="E25">
        <v>0.41526000000000002</v>
      </c>
    </row>
    <row r="26" spans="1:5">
      <c r="A26" s="1">
        <v>24</v>
      </c>
      <c r="B26">
        <v>2.3990000000000001E-2</v>
      </c>
      <c r="C26">
        <v>0</v>
      </c>
      <c r="D26">
        <v>0.67596000000000001</v>
      </c>
      <c r="E26">
        <v>0.41538999999999998</v>
      </c>
    </row>
    <row r="27" spans="1:5">
      <c r="A27" s="1">
        <v>25</v>
      </c>
      <c r="B27">
        <v>2.5000000000000001E-2</v>
      </c>
      <c r="C27">
        <v>0</v>
      </c>
      <c r="D27">
        <v>0.67656000000000005</v>
      </c>
      <c r="E27">
        <v>0.41521999999999998</v>
      </c>
    </row>
    <row r="28" spans="1:5">
      <c r="A28" s="1">
        <v>26</v>
      </c>
      <c r="B28">
        <v>2.596E-2</v>
      </c>
      <c r="C28">
        <v>0</v>
      </c>
      <c r="D28">
        <v>0.67676000000000003</v>
      </c>
      <c r="E28">
        <v>0.41514000000000001</v>
      </c>
    </row>
    <row r="29" spans="1:5">
      <c r="A29" s="1">
        <v>27</v>
      </c>
      <c r="B29">
        <v>2.6970000000000001E-2</v>
      </c>
      <c r="C29">
        <v>0</v>
      </c>
      <c r="D29">
        <v>0.67622000000000004</v>
      </c>
      <c r="E29">
        <v>0.41526999999999997</v>
      </c>
    </row>
    <row r="30" spans="1:5">
      <c r="A30" s="1">
        <v>28</v>
      </c>
      <c r="B30">
        <v>2.7969999999999998E-2</v>
      </c>
      <c r="C30">
        <v>0</v>
      </c>
      <c r="D30">
        <v>0.67632000000000003</v>
      </c>
      <c r="E30">
        <v>0.41521999999999998</v>
      </c>
    </row>
    <row r="31" spans="1:5">
      <c r="A31" s="1">
        <v>29</v>
      </c>
      <c r="B31">
        <v>2.8979999999999999E-2</v>
      </c>
      <c r="C31">
        <v>0</v>
      </c>
      <c r="D31">
        <v>0.67632999999999999</v>
      </c>
      <c r="E31">
        <v>0.41520000000000001</v>
      </c>
    </row>
    <row r="32" spans="1:5">
      <c r="A32" s="1">
        <v>30</v>
      </c>
      <c r="B32">
        <v>2.9989999999999999E-2</v>
      </c>
      <c r="C32">
        <v>0</v>
      </c>
      <c r="D32">
        <v>0.67628999999999995</v>
      </c>
      <c r="E32">
        <v>0.41520000000000001</v>
      </c>
    </row>
    <row r="33" spans="1:5">
      <c r="A33" s="1">
        <v>31</v>
      </c>
      <c r="B33">
        <v>3.099E-2</v>
      </c>
      <c r="C33">
        <v>0</v>
      </c>
      <c r="D33">
        <v>0.67644000000000004</v>
      </c>
      <c r="E33">
        <v>0.41515000000000002</v>
      </c>
    </row>
    <row r="34" spans="1:5">
      <c r="A34" s="1">
        <v>32</v>
      </c>
      <c r="B34">
        <v>3.2000000000000001E-2</v>
      </c>
      <c r="C34">
        <v>0</v>
      </c>
      <c r="D34">
        <v>0.67605999999999999</v>
      </c>
      <c r="E34">
        <v>0.41524</v>
      </c>
    </row>
    <row r="35" spans="1:5">
      <c r="A35" s="1">
        <v>33</v>
      </c>
      <c r="B35">
        <v>3.2969999999999999E-2</v>
      </c>
      <c r="C35">
        <v>0</v>
      </c>
      <c r="D35">
        <v>0.67598999999999998</v>
      </c>
      <c r="E35">
        <v>0.41524</v>
      </c>
    </row>
    <row r="36" spans="1:5">
      <c r="A36" s="1">
        <v>34</v>
      </c>
      <c r="B36">
        <v>3.397E-2</v>
      </c>
      <c r="C36">
        <v>0</v>
      </c>
      <c r="D36">
        <v>0.67610999999999999</v>
      </c>
      <c r="E36">
        <v>0.41519</v>
      </c>
    </row>
    <row r="37" spans="1:5">
      <c r="A37" s="1">
        <v>35</v>
      </c>
      <c r="B37">
        <v>3.4979999999999997E-2</v>
      </c>
      <c r="C37">
        <v>0</v>
      </c>
      <c r="D37">
        <v>0.67630000000000001</v>
      </c>
      <c r="E37">
        <v>0.41513</v>
      </c>
    </row>
    <row r="38" spans="1:5">
      <c r="A38" s="1">
        <v>36</v>
      </c>
      <c r="B38">
        <v>3.5979999999999998E-2</v>
      </c>
      <c r="C38">
        <v>0</v>
      </c>
      <c r="D38">
        <v>0.67652000000000001</v>
      </c>
      <c r="E38">
        <v>0.41505999999999998</v>
      </c>
    </row>
    <row r="39" spans="1:5">
      <c r="A39" s="1">
        <v>37</v>
      </c>
      <c r="B39">
        <v>3.6990000000000002E-2</v>
      </c>
      <c r="C39">
        <v>0</v>
      </c>
      <c r="D39">
        <v>0.67644000000000004</v>
      </c>
      <c r="E39">
        <v>0.41506999999999999</v>
      </c>
    </row>
    <row r="40" spans="1:5">
      <c r="A40" s="1">
        <v>38</v>
      </c>
      <c r="B40">
        <v>3.7999999999999999E-2</v>
      </c>
      <c r="C40">
        <v>0</v>
      </c>
      <c r="D40">
        <v>0.67634000000000005</v>
      </c>
      <c r="E40">
        <v>0.41509000000000001</v>
      </c>
    </row>
    <row r="41" spans="1:5">
      <c r="A41" s="1">
        <v>39</v>
      </c>
      <c r="B41">
        <v>3.8960000000000002E-2</v>
      </c>
      <c r="C41">
        <v>0</v>
      </c>
      <c r="D41">
        <v>0.67635999999999996</v>
      </c>
      <c r="E41">
        <v>0.41509000000000001</v>
      </c>
    </row>
    <row r="42" spans="1:5">
      <c r="A42" s="1">
        <v>40</v>
      </c>
      <c r="B42">
        <v>3.9969999999999999E-2</v>
      </c>
      <c r="C42">
        <v>0</v>
      </c>
      <c r="D42">
        <v>0.67635000000000001</v>
      </c>
      <c r="E42">
        <v>0.41509000000000001</v>
      </c>
    </row>
    <row r="43" spans="1:5">
      <c r="A43" s="1">
        <v>41</v>
      </c>
      <c r="B43">
        <v>4.0980000000000003E-2</v>
      </c>
      <c r="C43">
        <v>0</v>
      </c>
      <c r="D43">
        <v>0.67630000000000001</v>
      </c>
      <c r="E43">
        <v>0.41509000000000001</v>
      </c>
    </row>
    <row r="44" spans="1:5">
      <c r="A44" s="1">
        <v>42</v>
      </c>
      <c r="B44">
        <v>4.1980000000000003E-2</v>
      </c>
      <c r="C44">
        <v>0</v>
      </c>
      <c r="D44">
        <v>0.67627000000000004</v>
      </c>
      <c r="E44">
        <v>0.41509000000000001</v>
      </c>
    </row>
    <row r="45" spans="1:5">
      <c r="A45" s="1">
        <v>43</v>
      </c>
      <c r="B45">
        <v>4.299E-2</v>
      </c>
      <c r="C45">
        <v>0</v>
      </c>
      <c r="D45">
        <v>0.67617000000000005</v>
      </c>
      <c r="E45">
        <v>0.41510999999999998</v>
      </c>
    </row>
    <row r="46" spans="1:5">
      <c r="A46" s="1">
        <v>44</v>
      </c>
      <c r="B46">
        <v>4.3990000000000001E-2</v>
      </c>
      <c r="C46">
        <v>0</v>
      </c>
      <c r="D46">
        <v>0.67632999999999999</v>
      </c>
      <c r="E46">
        <v>0.41505999999999998</v>
      </c>
    </row>
    <row r="47" spans="1:5">
      <c r="A47" s="1">
        <v>45</v>
      </c>
      <c r="B47">
        <v>4.4999999999999998E-2</v>
      </c>
      <c r="C47">
        <v>0</v>
      </c>
      <c r="D47">
        <v>0.67650999999999994</v>
      </c>
      <c r="E47">
        <v>0.41499999999999998</v>
      </c>
    </row>
    <row r="48" spans="1:5">
      <c r="A48" s="1">
        <v>46</v>
      </c>
      <c r="B48">
        <v>4.5969999999999997E-2</v>
      </c>
      <c r="C48">
        <v>0</v>
      </c>
      <c r="D48">
        <v>0.67647999999999997</v>
      </c>
      <c r="E48">
        <v>0.41500999999999999</v>
      </c>
    </row>
    <row r="49" spans="1:5">
      <c r="A49" s="1">
        <v>47</v>
      </c>
      <c r="B49">
        <v>4.6969999999999998E-2</v>
      </c>
      <c r="C49">
        <v>0</v>
      </c>
      <c r="D49">
        <v>0.67652000000000001</v>
      </c>
      <c r="E49">
        <v>0.41499999999999998</v>
      </c>
    </row>
    <row r="50" spans="1:5">
      <c r="A50" s="1">
        <v>48</v>
      </c>
      <c r="B50">
        <v>4.7980000000000002E-2</v>
      </c>
      <c r="C50">
        <v>0</v>
      </c>
      <c r="D50">
        <v>0.67644000000000004</v>
      </c>
      <c r="E50">
        <v>0.41502</v>
      </c>
    </row>
    <row r="51" spans="1:5">
      <c r="A51" s="1">
        <v>49</v>
      </c>
      <c r="B51">
        <v>4.8980000000000003E-2</v>
      </c>
      <c r="C51">
        <v>0</v>
      </c>
      <c r="D51">
        <v>0.67644000000000004</v>
      </c>
      <c r="E51">
        <v>0.41500999999999999</v>
      </c>
    </row>
    <row r="52" spans="1:5">
      <c r="A52" s="1">
        <v>50</v>
      </c>
      <c r="B52">
        <v>4.999E-2</v>
      </c>
      <c r="C52">
        <v>0</v>
      </c>
      <c r="D52">
        <v>0.67656000000000005</v>
      </c>
      <c r="E52">
        <v>0.41498000000000002</v>
      </c>
    </row>
    <row r="53" spans="1:5">
      <c r="A53" s="1">
        <v>51</v>
      </c>
      <c r="B53">
        <v>5.0999999999999997E-2</v>
      </c>
      <c r="C53">
        <v>0</v>
      </c>
      <c r="D53">
        <v>0.67652000000000001</v>
      </c>
      <c r="E53">
        <v>0.41499000000000003</v>
      </c>
    </row>
    <row r="54" spans="1:5">
      <c r="A54" s="1">
        <v>52</v>
      </c>
      <c r="B54">
        <v>5.1959999999999999E-2</v>
      </c>
      <c r="C54">
        <v>0</v>
      </c>
      <c r="D54">
        <v>0.67649999999999999</v>
      </c>
      <c r="E54">
        <v>0.41499000000000003</v>
      </c>
    </row>
    <row r="55" spans="1:5">
      <c r="A55" s="1">
        <v>53</v>
      </c>
      <c r="B55">
        <v>5.2970000000000003E-2</v>
      </c>
      <c r="C55">
        <v>0</v>
      </c>
      <c r="D55">
        <v>0.67654000000000003</v>
      </c>
      <c r="E55">
        <v>0.41497000000000001</v>
      </c>
    </row>
    <row r="56" spans="1:5">
      <c r="A56" s="1">
        <v>54</v>
      </c>
      <c r="B56">
        <v>5.398E-2</v>
      </c>
      <c r="C56">
        <v>0</v>
      </c>
      <c r="D56">
        <v>0.67652999999999996</v>
      </c>
      <c r="E56">
        <v>0.41498000000000002</v>
      </c>
    </row>
    <row r="57" spans="1:5">
      <c r="A57" s="1">
        <v>55</v>
      </c>
      <c r="B57">
        <v>5.4980000000000001E-2</v>
      </c>
      <c r="C57">
        <v>0</v>
      </c>
      <c r="D57">
        <v>0.67659000000000002</v>
      </c>
      <c r="E57">
        <v>0.41496</v>
      </c>
    </row>
    <row r="58" spans="1:5">
      <c r="A58" s="1">
        <v>56</v>
      </c>
      <c r="B58">
        <v>5.5989999999999998E-2</v>
      </c>
      <c r="C58">
        <v>0</v>
      </c>
      <c r="D58">
        <v>0.67661000000000004</v>
      </c>
      <c r="E58">
        <v>0.41494999999999999</v>
      </c>
    </row>
    <row r="59" spans="1:5">
      <c r="A59" s="1">
        <v>57</v>
      </c>
      <c r="B59">
        <v>5.6989999999999999E-2</v>
      </c>
      <c r="C59">
        <v>0</v>
      </c>
      <c r="D59">
        <v>0.67664999999999997</v>
      </c>
      <c r="E59">
        <v>0.41493999999999998</v>
      </c>
    </row>
    <row r="60" spans="1:5">
      <c r="A60" s="1">
        <v>58</v>
      </c>
      <c r="B60">
        <v>5.8000000000000003E-2</v>
      </c>
      <c r="C60">
        <v>0</v>
      </c>
      <c r="D60">
        <v>0.67671999999999999</v>
      </c>
      <c r="E60">
        <v>0.41492000000000001</v>
      </c>
    </row>
    <row r="61" spans="1:5">
      <c r="A61" s="1">
        <v>59</v>
      </c>
      <c r="B61">
        <v>5.8970000000000002E-2</v>
      </c>
      <c r="C61">
        <v>0</v>
      </c>
      <c r="D61">
        <v>0.67676000000000003</v>
      </c>
      <c r="E61">
        <v>0.41489999999999999</v>
      </c>
    </row>
    <row r="62" spans="1:5">
      <c r="A62" s="1">
        <v>60</v>
      </c>
      <c r="B62">
        <v>5.9970000000000002E-2</v>
      </c>
      <c r="C62">
        <v>0</v>
      </c>
      <c r="D62">
        <v>0.67679</v>
      </c>
      <c r="E62">
        <v>0.41489999999999999</v>
      </c>
    </row>
    <row r="63" spans="1:5">
      <c r="A63" s="1">
        <v>61</v>
      </c>
      <c r="B63">
        <v>6.0979999999999999E-2</v>
      </c>
      <c r="C63">
        <v>0</v>
      </c>
      <c r="D63">
        <v>0.67681000000000002</v>
      </c>
      <c r="E63">
        <v>0.41488999999999998</v>
      </c>
    </row>
    <row r="64" spans="1:5">
      <c r="A64" s="1">
        <v>62</v>
      </c>
      <c r="B64">
        <v>6.198E-2</v>
      </c>
      <c r="C64">
        <v>0</v>
      </c>
      <c r="D64">
        <v>0.67678000000000005</v>
      </c>
      <c r="E64">
        <v>0.41489999999999999</v>
      </c>
    </row>
    <row r="65" spans="1:5">
      <c r="A65" s="1">
        <v>63</v>
      </c>
      <c r="B65">
        <v>6.2990000000000004E-2</v>
      </c>
      <c r="C65">
        <v>0</v>
      </c>
      <c r="D65">
        <v>0.67676999999999998</v>
      </c>
      <c r="E65">
        <v>0.41489999999999999</v>
      </c>
    </row>
    <row r="66" spans="1:5">
      <c r="A66" s="1">
        <v>64</v>
      </c>
      <c r="B66">
        <v>6.4000000000000001E-2</v>
      </c>
      <c r="C66">
        <v>0</v>
      </c>
      <c r="D66">
        <v>0.67679999999999996</v>
      </c>
      <c r="E66">
        <v>0.41488999999999998</v>
      </c>
    </row>
    <row r="67" spans="1:5">
      <c r="A67" s="1">
        <v>65</v>
      </c>
      <c r="B67">
        <v>6.4960000000000004E-2</v>
      </c>
      <c r="C67">
        <v>0</v>
      </c>
      <c r="D67">
        <v>0.67684999999999995</v>
      </c>
      <c r="E67">
        <v>0.41488000000000003</v>
      </c>
    </row>
    <row r="68" spans="1:5">
      <c r="A68" s="1">
        <v>66</v>
      </c>
      <c r="B68">
        <v>6.5970000000000001E-2</v>
      </c>
      <c r="C68">
        <v>0</v>
      </c>
      <c r="D68">
        <v>0.67693000000000003</v>
      </c>
      <c r="E68">
        <v>0.41486000000000001</v>
      </c>
    </row>
    <row r="69" spans="1:5">
      <c r="A69" s="1">
        <v>67</v>
      </c>
      <c r="B69">
        <v>6.6979999999999998E-2</v>
      </c>
      <c r="C69">
        <v>0</v>
      </c>
      <c r="D69">
        <v>0.67698000000000003</v>
      </c>
      <c r="E69">
        <v>0.41483999999999999</v>
      </c>
    </row>
    <row r="70" spans="1:5">
      <c r="A70" s="1">
        <v>68</v>
      </c>
      <c r="B70">
        <v>6.7979999999999999E-2</v>
      </c>
      <c r="C70">
        <v>0</v>
      </c>
      <c r="D70">
        <v>0.67701999999999996</v>
      </c>
      <c r="E70">
        <v>0.41482999999999998</v>
      </c>
    </row>
    <row r="71" spans="1:5">
      <c r="A71" s="1">
        <v>69</v>
      </c>
      <c r="B71">
        <v>6.8989999999999996E-2</v>
      </c>
      <c r="C71">
        <v>0</v>
      </c>
      <c r="D71">
        <v>0.67706999999999995</v>
      </c>
      <c r="E71">
        <v>0.41482000000000002</v>
      </c>
    </row>
    <row r="72" spans="1:5">
      <c r="A72" s="1">
        <v>70</v>
      </c>
      <c r="B72">
        <v>6.9989999999999997E-2</v>
      </c>
      <c r="C72">
        <v>0</v>
      </c>
      <c r="D72">
        <v>0.67706999999999995</v>
      </c>
      <c r="E72">
        <v>0.41482999999999998</v>
      </c>
    </row>
    <row r="73" spans="1:5">
      <c r="A73" s="1">
        <v>71</v>
      </c>
      <c r="B73">
        <v>7.0999999999999994E-2</v>
      </c>
      <c r="C73">
        <v>0</v>
      </c>
      <c r="D73">
        <v>0.67708999999999997</v>
      </c>
      <c r="E73">
        <v>0.41482000000000002</v>
      </c>
    </row>
    <row r="74" spans="1:5">
      <c r="A74" s="1">
        <v>72</v>
      </c>
      <c r="B74">
        <v>7.1970000000000006E-2</v>
      </c>
      <c r="C74">
        <v>0</v>
      </c>
      <c r="D74">
        <v>0.67710999999999999</v>
      </c>
      <c r="E74">
        <v>0.41481000000000001</v>
      </c>
    </row>
    <row r="75" spans="1:5">
      <c r="A75" s="1">
        <v>73</v>
      </c>
      <c r="B75">
        <v>7.2969999999999993E-2</v>
      </c>
      <c r="C75">
        <v>0</v>
      </c>
      <c r="D75">
        <v>0.67713999999999996</v>
      </c>
      <c r="E75">
        <v>0.41481000000000001</v>
      </c>
    </row>
    <row r="76" spans="1:5">
      <c r="A76" s="1">
        <v>74</v>
      </c>
      <c r="B76">
        <v>7.3980000000000004E-2</v>
      </c>
      <c r="C76">
        <v>0</v>
      </c>
      <c r="D76">
        <v>0.67720000000000002</v>
      </c>
      <c r="E76">
        <v>0.41478999999999999</v>
      </c>
    </row>
    <row r="77" spans="1:5">
      <c r="A77" s="1">
        <v>75</v>
      </c>
      <c r="B77">
        <v>7.4990000000000001E-2</v>
      </c>
      <c r="C77">
        <v>0</v>
      </c>
      <c r="D77">
        <v>0.67722000000000004</v>
      </c>
      <c r="E77">
        <v>0.41478999999999999</v>
      </c>
    </row>
    <row r="78" spans="1:5">
      <c r="A78" s="1">
        <v>76</v>
      </c>
      <c r="B78">
        <v>7.5990000000000002E-2</v>
      </c>
      <c r="C78">
        <v>0</v>
      </c>
      <c r="D78">
        <v>0.67725999999999997</v>
      </c>
      <c r="E78">
        <v>0.41477999999999998</v>
      </c>
    </row>
    <row r="79" spans="1:5">
      <c r="A79" s="1">
        <v>77</v>
      </c>
      <c r="B79">
        <v>7.6999999999999999E-2</v>
      </c>
      <c r="C79">
        <v>0</v>
      </c>
      <c r="D79">
        <v>0.67732000000000003</v>
      </c>
      <c r="E79">
        <v>0.41476000000000002</v>
      </c>
    </row>
    <row r="80" spans="1:5">
      <c r="A80" s="1">
        <v>78</v>
      </c>
      <c r="B80">
        <v>7.7960000000000002E-2</v>
      </c>
      <c r="C80">
        <v>0</v>
      </c>
      <c r="D80">
        <v>0.67737999999999998</v>
      </c>
      <c r="E80">
        <v>0.41475000000000001</v>
      </c>
    </row>
    <row r="81" spans="1:5">
      <c r="A81" s="1">
        <v>79</v>
      </c>
      <c r="B81">
        <v>7.8969999999999999E-2</v>
      </c>
      <c r="C81">
        <v>0</v>
      </c>
      <c r="D81">
        <v>0.6774</v>
      </c>
      <c r="E81">
        <v>0.41475000000000001</v>
      </c>
    </row>
    <row r="82" spans="1:5">
      <c r="A82" s="1">
        <v>80</v>
      </c>
      <c r="B82">
        <v>7.9979999999999996E-2</v>
      </c>
      <c r="C82">
        <v>0</v>
      </c>
      <c r="D82">
        <v>0.67745</v>
      </c>
      <c r="E82">
        <v>0.41472999999999999</v>
      </c>
    </row>
    <row r="83" spans="1:5">
      <c r="A83" s="1">
        <v>81</v>
      </c>
      <c r="B83">
        <v>8.0979999999999996E-2</v>
      </c>
      <c r="C83">
        <v>0</v>
      </c>
      <c r="D83">
        <v>0.67749000000000004</v>
      </c>
      <c r="E83">
        <v>0.41472999999999999</v>
      </c>
    </row>
    <row r="84" spans="1:5">
      <c r="A84" s="1">
        <v>82</v>
      </c>
      <c r="B84">
        <v>8.1989999999999993E-2</v>
      </c>
      <c r="C84">
        <v>0</v>
      </c>
      <c r="D84">
        <v>0.67756000000000005</v>
      </c>
      <c r="E84">
        <v>0.41471000000000002</v>
      </c>
    </row>
    <row r="85" spans="1:5">
      <c r="A85" s="1">
        <v>83</v>
      </c>
      <c r="B85">
        <v>8.2989999999999994E-2</v>
      </c>
      <c r="C85">
        <v>0</v>
      </c>
      <c r="D85">
        <v>0.67759000000000003</v>
      </c>
      <c r="E85">
        <v>0.41470000000000001</v>
      </c>
    </row>
    <row r="86" spans="1:5">
      <c r="A86" s="1">
        <v>84</v>
      </c>
      <c r="B86">
        <v>8.3960000000000007E-2</v>
      </c>
      <c r="C86">
        <v>0</v>
      </c>
      <c r="D86">
        <v>0.67759000000000003</v>
      </c>
      <c r="E86">
        <v>0.41470000000000001</v>
      </c>
    </row>
    <row r="87" spans="1:5">
      <c r="A87" s="1">
        <v>85</v>
      </c>
      <c r="B87">
        <v>8.4970000000000004E-2</v>
      </c>
      <c r="C87">
        <v>0</v>
      </c>
      <c r="D87">
        <v>0.67762999999999995</v>
      </c>
      <c r="E87">
        <v>0.41470000000000001</v>
      </c>
    </row>
    <row r="88" spans="1:5">
      <c r="A88" s="1">
        <v>86</v>
      </c>
      <c r="B88">
        <v>8.5970000000000005E-2</v>
      </c>
      <c r="C88">
        <v>0</v>
      </c>
      <c r="D88">
        <v>0.67766999999999999</v>
      </c>
      <c r="E88">
        <v>0.41469</v>
      </c>
    </row>
    <row r="89" spans="1:5">
      <c r="A89" s="1">
        <v>87</v>
      </c>
      <c r="B89">
        <v>8.6980000000000002E-2</v>
      </c>
      <c r="C89">
        <v>0</v>
      </c>
      <c r="D89">
        <v>0.67773000000000005</v>
      </c>
      <c r="E89">
        <v>0.41466999999999998</v>
      </c>
    </row>
    <row r="90" spans="1:5">
      <c r="A90" s="1">
        <v>88</v>
      </c>
      <c r="B90">
        <v>8.7989999999999999E-2</v>
      </c>
      <c r="C90">
        <v>0</v>
      </c>
      <c r="D90">
        <v>0.67781000000000002</v>
      </c>
      <c r="E90">
        <v>0.41465000000000002</v>
      </c>
    </row>
    <row r="91" spans="1:5">
      <c r="A91" s="1">
        <v>89</v>
      </c>
      <c r="B91">
        <v>8.899E-2</v>
      </c>
      <c r="C91">
        <v>0</v>
      </c>
      <c r="D91">
        <v>0.67784</v>
      </c>
      <c r="E91">
        <v>0.41465000000000002</v>
      </c>
    </row>
    <row r="92" spans="1:5">
      <c r="A92" s="1">
        <v>90</v>
      </c>
      <c r="B92">
        <v>0.09</v>
      </c>
      <c r="C92">
        <v>0</v>
      </c>
      <c r="D92">
        <v>0.67789999999999995</v>
      </c>
      <c r="E92">
        <v>0.41463</v>
      </c>
    </row>
    <row r="93" spans="1:5">
      <c r="A93" s="1">
        <v>91</v>
      </c>
      <c r="B93">
        <v>9.0959999999999999E-2</v>
      </c>
      <c r="C93">
        <v>0</v>
      </c>
      <c r="D93">
        <v>0.67795000000000005</v>
      </c>
      <c r="E93">
        <v>0.41461999999999999</v>
      </c>
    </row>
    <row r="94" spans="1:5">
      <c r="A94" s="1">
        <v>92</v>
      </c>
      <c r="B94">
        <v>9.1969999999999996E-2</v>
      </c>
      <c r="C94">
        <v>0</v>
      </c>
      <c r="D94">
        <v>0.67798999999999998</v>
      </c>
      <c r="E94">
        <v>0.41461999999999999</v>
      </c>
    </row>
    <row r="95" spans="1:5">
      <c r="A95" s="1">
        <v>93</v>
      </c>
      <c r="B95">
        <v>9.2979999999999993E-2</v>
      </c>
      <c r="C95">
        <v>0</v>
      </c>
      <c r="D95">
        <v>0.67803000000000002</v>
      </c>
      <c r="E95">
        <v>0.41460999999999998</v>
      </c>
    </row>
    <row r="96" spans="1:5">
      <c r="A96" s="1">
        <v>94</v>
      </c>
      <c r="B96">
        <v>9.3979999999999994E-2</v>
      </c>
      <c r="C96">
        <v>0</v>
      </c>
      <c r="D96">
        <v>0.67805000000000004</v>
      </c>
      <c r="E96">
        <v>0.41460000000000002</v>
      </c>
    </row>
    <row r="97" spans="1:5">
      <c r="A97" s="1">
        <v>95</v>
      </c>
      <c r="B97">
        <v>9.4990000000000005E-2</v>
      </c>
      <c r="C97">
        <v>0</v>
      </c>
      <c r="D97">
        <v>0.67808999999999997</v>
      </c>
      <c r="E97">
        <v>0.41460000000000002</v>
      </c>
    </row>
    <row r="98" spans="1:5">
      <c r="A98" s="1">
        <v>96</v>
      </c>
      <c r="B98">
        <v>9.5990000000000006E-2</v>
      </c>
      <c r="C98">
        <v>0</v>
      </c>
      <c r="D98">
        <v>0.67815999999999999</v>
      </c>
      <c r="E98">
        <v>0.41458</v>
      </c>
    </row>
    <row r="99" spans="1:5">
      <c r="A99" s="1">
        <v>97</v>
      </c>
      <c r="B99">
        <v>9.6960000000000005E-2</v>
      </c>
      <c r="C99">
        <v>0</v>
      </c>
      <c r="D99">
        <v>0.67823</v>
      </c>
      <c r="E99">
        <v>0.41455999999999998</v>
      </c>
    </row>
    <row r="100" spans="1:5">
      <c r="A100" s="1">
        <v>98</v>
      </c>
      <c r="B100">
        <v>9.7970000000000002E-2</v>
      </c>
      <c r="C100">
        <v>0</v>
      </c>
      <c r="D100">
        <v>0.67828999999999995</v>
      </c>
      <c r="E100">
        <v>0.41454999999999997</v>
      </c>
    </row>
    <row r="101" spans="1:5">
      <c r="A101" s="1">
        <v>99</v>
      </c>
      <c r="B101">
        <v>9.8970000000000002E-2</v>
      </c>
      <c r="C101">
        <v>0</v>
      </c>
      <c r="D101">
        <v>0.67832999999999999</v>
      </c>
      <c r="E101">
        <v>0.41454000000000002</v>
      </c>
    </row>
    <row r="102" spans="1:5">
      <c r="A102" s="1">
        <v>100</v>
      </c>
      <c r="B102">
        <v>9.9979999999999999E-2</v>
      </c>
      <c r="C102">
        <v>0</v>
      </c>
      <c r="D102">
        <v>0.67837999999999998</v>
      </c>
      <c r="E102">
        <v>0.41453000000000001</v>
      </c>
    </row>
    <row r="103" spans="1:5">
      <c r="A103" s="1">
        <v>101</v>
      </c>
      <c r="B103">
        <v>0.10099</v>
      </c>
      <c r="C103">
        <v>0</v>
      </c>
      <c r="D103">
        <v>0.67844000000000004</v>
      </c>
      <c r="E103">
        <v>0.41452</v>
      </c>
    </row>
    <row r="104" spans="1:5">
      <c r="A104" s="1">
        <v>102</v>
      </c>
      <c r="B104">
        <v>0.10199</v>
      </c>
      <c r="C104">
        <v>0</v>
      </c>
      <c r="D104">
        <v>0.67849999999999999</v>
      </c>
      <c r="E104">
        <v>0.41450999999999999</v>
      </c>
    </row>
    <row r="105" spans="1:5">
      <c r="A105" s="1">
        <v>103</v>
      </c>
      <c r="B105">
        <v>0.10299999999999999</v>
      </c>
      <c r="C105">
        <v>0</v>
      </c>
      <c r="D105">
        <v>0.67854999999999999</v>
      </c>
      <c r="E105">
        <v>0.41449000000000003</v>
      </c>
    </row>
    <row r="106" spans="1:5">
      <c r="A106" s="1">
        <v>104</v>
      </c>
      <c r="B106">
        <v>0.10396</v>
      </c>
      <c r="C106">
        <v>0</v>
      </c>
      <c r="D106">
        <v>0.67859999999999998</v>
      </c>
      <c r="E106">
        <v>0.41449000000000003</v>
      </c>
    </row>
    <row r="107" spans="1:5">
      <c r="A107" s="1">
        <v>105</v>
      </c>
      <c r="B107">
        <v>0.10496999999999999</v>
      </c>
      <c r="C107">
        <v>0</v>
      </c>
      <c r="D107">
        <v>0.67864000000000002</v>
      </c>
      <c r="E107">
        <v>0.41448000000000002</v>
      </c>
    </row>
    <row r="108" spans="1:5">
      <c r="A108" s="1">
        <v>106</v>
      </c>
      <c r="B108">
        <v>0.10598</v>
      </c>
      <c r="C108">
        <v>0</v>
      </c>
      <c r="D108">
        <v>0.67869999999999997</v>
      </c>
      <c r="E108">
        <v>0.41446</v>
      </c>
    </row>
    <row r="109" spans="1:5">
      <c r="A109" s="1">
        <v>107</v>
      </c>
      <c r="B109">
        <v>0.10698000000000001</v>
      </c>
      <c r="C109">
        <v>0</v>
      </c>
      <c r="D109">
        <v>0.67874999999999996</v>
      </c>
      <c r="E109">
        <v>0.41444999999999999</v>
      </c>
    </row>
    <row r="110" spans="1:5">
      <c r="A110" s="1">
        <v>108</v>
      </c>
      <c r="B110">
        <v>0.10799</v>
      </c>
      <c r="C110">
        <v>0</v>
      </c>
      <c r="D110">
        <v>0.67881000000000002</v>
      </c>
      <c r="E110">
        <v>0.41443999999999998</v>
      </c>
    </row>
    <row r="111" spans="1:5">
      <c r="A111" s="1">
        <v>109</v>
      </c>
      <c r="B111">
        <v>0.10899</v>
      </c>
      <c r="C111">
        <v>0</v>
      </c>
      <c r="D111">
        <v>0.67886000000000002</v>
      </c>
      <c r="E111">
        <v>0.41443000000000002</v>
      </c>
    </row>
    <row r="112" spans="1:5">
      <c r="A112" s="1">
        <v>110</v>
      </c>
      <c r="B112">
        <v>0.10996</v>
      </c>
      <c r="C112">
        <v>0</v>
      </c>
      <c r="D112">
        <v>0.67893000000000003</v>
      </c>
      <c r="E112">
        <v>0.41442000000000001</v>
      </c>
    </row>
    <row r="113" spans="1:5">
      <c r="A113" s="1">
        <v>111</v>
      </c>
      <c r="B113">
        <v>0.11097</v>
      </c>
      <c r="C113">
        <v>0</v>
      </c>
      <c r="D113">
        <v>0.67898999999999998</v>
      </c>
      <c r="E113">
        <v>0.41439999999999999</v>
      </c>
    </row>
    <row r="114" spans="1:5">
      <c r="A114" s="1">
        <v>112</v>
      </c>
      <c r="B114">
        <v>0.11197</v>
      </c>
      <c r="C114">
        <v>0</v>
      </c>
      <c r="D114">
        <v>0.67908000000000002</v>
      </c>
      <c r="E114">
        <v>0.41438000000000003</v>
      </c>
    </row>
    <row r="115" spans="1:5">
      <c r="A115" s="1">
        <v>113</v>
      </c>
      <c r="B115">
        <v>0.11298</v>
      </c>
      <c r="C115">
        <v>0</v>
      </c>
      <c r="D115">
        <v>0.67911999999999995</v>
      </c>
      <c r="E115">
        <v>0.41437000000000002</v>
      </c>
    </row>
    <row r="116" spans="1:5">
      <c r="A116" s="1">
        <v>114</v>
      </c>
      <c r="B116">
        <v>0.11398999999999999</v>
      </c>
      <c r="C116">
        <v>0</v>
      </c>
      <c r="D116">
        <v>0.67917000000000005</v>
      </c>
      <c r="E116">
        <v>0.41436000000000001</v>
      </c>
    </row>
    <row r="117" spans="1:5">
      <c r="A117" s="1">
        <v>115</v>
      </c>
      <c r="B117">
        <v>0.11498999999999999</v>
      </c>
      <c r="C117">
        <v>0</v>
      </c>
      <c r="D117">
        <v>0.67922000000000005</v>
      </c>
      <c r="E117">
        <v>0.41435</v>
      </c>
    </row>
    <row r="118" spans="1:5">
      <c r="A118" s="1">
        <v>116</v>
      </c>
      <c r="B118">
        <v>0.11600000000000001</v>
      </c>
      <c r="C118">
        <v>0</v>
      </c>
      <c r="D118">
        <v>0.67927999999999999</v>
      </c>
      <c r="E118">
        <v>0.41433999999999999</v>
      </c>
    </row>
    <row r="119" spans="1:5">
      <c r="A119" s="1">
        <v>117</v>
      </c>
      <c r="B119">
        <v>0.11697</v>
      </c>
      <c r="C119">
        <v>0</v>
      </c>
      <c r="D119">
        <v>0.67932999999999999</v>
      </c>
      <c r="E119">
        <v>0.41432999999999998</v>
      </c>
    </row>
    <row r="120" spans="1:5">
      <c r="A120" s="1">
        <v>118</v>
      </c>
      <c r="B120">
        <v>0.11797000000000001</v>
      </c>
      <c r="C120">
        <v>0</v>
      </c>
      <c r="D120">
        <v>0.6794</v>
      </c>
      <c r="E120">
        <v>0.41431000000000001</v>
      </c>
    </row>
    <row r="121" spans="1:5">
      <c r="A121" s="1">
        <v>119</v>
      </c>
      <c r="B121">
        <v>0.11898</v>
      </c>
      <c r="C121">
        <v>0</v>
      </c>
      <c r="D121">
        <v>0.67947000000000002</v>
      </c>
      <c r="E121">
        <v>0.4143</v>
      </c>
    </row>
    <row r="122" spans="1:5">
      <c r="A122" s="1">
        <v>120</v>
      </c>
      <c r="B122">
        <v>0.11998</v>
      </c>
      <c r="C122">
        <v>0</v>
      </c>
      <c r="D122">
        <v>0.67954000000000003</v>
      </c>
      <c r="E122">
        <v>0.41427999999999998</v>
      </c>
    </row>
    <row r="123" spans="1:5">
      <c r="A123" s="1">
        <v>121</v>
      </c>
      <c r="B123">
        <v>0.12099</v>
      </c>
      <c r="C123">
        <v>0</v>
      </c>
      <c r="D123">
        <v>0.67961000000000005</v>
      </c>
      <c r="E123">
        <v>0.41427000000000003</v>
      </c>
    </row>
    <row r="124" spans="1:5">
      <c r="A124" s="1">
        <v>122</v>
      </c>
      <c r="B124">
        <v>0.122</v>
      </c>
      <c r="C124">
        <v>0</v>
      </c>
      <c r="D124">
        <v>0.67967</v>
      </c>
      <c r="E124">
        <v>0.41425000000000001</v>
      </c>
    </row>
    <row r="125" spans="1:5">
      <c r="A125" s="1">
        <v>123</v>
      </c>
      <c r="B125">
        <v>0.12296</v>
      </c>
      <c r="C125">
        <v>0</v>
      </c>
      <c r="D125">
        <v>0.67972999999999995</v>
      </c>
      <c r="E125">
        <v>0.41424</v>
      </c>
    </row>
    <row r="126" spans="1:5">
      <c r="A126" s="1">
        <v>124</v>
      </c>
      <c r="B126">
        <v>0.12397</v>
      </c>
      <c r="C126">
        <v>0</v>
      </c>
      <c r="D126">
        <v>0.67979000000000001</v>
      </c>
      <c r="E126">
        <v>0.41422999999999999</v>
      </c>
    </row>
    <row r="127" spans="1:5">
      <c r="A127" s="1">
        <v>125</v>
      </c>
      <c r="B127">
        <v>0.12497</v>
      </c>
      <c r="C127">
        <v>0</v>
      </c>
      <c r="D127">
        <v>0.67984999999999995</v>
      </c>
      <c r="E127">
        <v>0.41421999999999998</v>
      </c>
    </row>
    <row r="128" spans="1:5">
      <c r="A128" s="1">
        <v>126</v>
      </c>
      <c r="B128">
        <v>0.12598000000000001</v>
      </c>
      <c r="C128">
        <v>0</v>
      </c>
      <c r="D128">
        <v>0.67991999999999997</v>
      </c>
      <c r="E128">
        <v>0.41420000000000001</v>
      </c>
    </row>
    <row r="129" spans="1:5">
      <c r="A129" s="1">
        <v>127</v>
      </c>
      <c r="B129">
        <v>0.12698999999999999</v>
      </c>
      <c r="C129">
        <v>0</v>
      </c>
      <c r="D129">
        <v>0.67998000000000003</v>
      </c>
      <c r="E129">
        <v>0.41419</v>
      </c>
    </row>
    <row r="130" spans="1:5">
      <c r="A130" s="1">
        <v>128</v>
      </c>
      <c r="B130">
        <v>0.12798999999999999</v>
      </c>
      <c r="C130">
        <v>0</v>
      </c>
      <c r="D130">
        <v>0.68005000000000004</v>
      </c>
      <c r="E130">
        <v>0.41416999999999998</v>
      </c>
    </row>
    <row r="131" spans="1:5">
      <c r="A131" s="1">
        <v>129</v>
      </c>
      <c r="B131">
        <v>0.129</v>
      </c>
      <c r="C131">
        <v>0</v>
      </c>
      <c r="D131">
        <v>0.68011999999999995</v>
      </c>
      <c r="E131">
        <v>0.41415999999999997</v>
      </c>
    </row>
    <row r="132" spans="1:5">
      <c r="A132" s="1">
        <v>130</v>
      </c>
      <c r="B132">
        <v>0.12997</v>
      </c>
      <c r="C132">
        <v>0</v>
      </c>
      <c r="D132">
        <v>0.68018000000000001</v>
      </c>
      <c r="E132">
        <v>0.41415000000000002</v>
      </c>
    </row>
    <row r="133" spans="1:5">
      <c r="A133" s="1">
        <v>131</v>
      </c>
      <c r="B133">
        <v>0.13097</v>
      </c>
      <c r="C133">
        <v>0</v>
      </c>
      <c r="D133">
        <v>0.68025999999999998</v>
      </c>
      <c r="E133">
        <v>0.41413</v>
      </c>
    </row>
    <row r="134" spans="1:5">
      <c r="A134" s="1">
        <v>132</v>
      </c>
      <c r="B134">
        <v>0.13197999999999999</v>
      </c>
      <c r="C134">
        <v>0</v>
      </c>
      <c r="D134">
        <v>0.68032999999999999</v>
      </c>
      <c r="E134">
        <v>0.41410999999999998</v>
      </c>
    </row>
    <row r="135" spans="1:5">
      <c r="A135" s="1">
        <v>133</v>
      </c>
      <c r="B135">
        <v>0.13297999999999999</v>
      </c>
      <c r="C135">
        <v>0</v>
      </c>
      <c r="D135">
        <v>0.6804</v>
      </c>
      <c r="E135">
        <v>0.41410000000000002</v>
      </c>
    </row>
    <row r="136" spans="1:5">
      <c r="A136" s="1">
        <v>134</v>
      </c>
      <c r="B136">
        <v>0.13399</v>
      </c>
      <c r="C136">
        <v>0</v>
      </c>
      <c r="D136">
        <v>0.68045999999999995</v>
      </c>
      <c r="E136">
        <v>0.41408</v>
      </c>
    </row>
    <row r="137" spans="1:5">
      <c r="A137" s="1">
        <v>135</v>
      </c>
      <c r="B137">
        <v>0.13499</v>
      </c>
      <c r="C137">
        <v>0</v>
      </c>
      <c r="D137">
        <v>0.68052999999999997</v>
      </c>
      <c r="E137">
        <v>0.41406999999999999</v>
      </c>
    </row>
    <row r="138" spans="1:5">
      <c r="A138" s="1">
        <v>136</v>
      </c>
      <c r="B138">
        <v>0.13596</v>
      </c>
      <c r="C138">
        <v>0</v>
      </c>
      <c r="D138">
        <v>0.68061000000000005</v>
      </c>
      <c r="E138">
        <v>0.41404999999999997</v>
      </c>
    </row>
    <row r="139" spans="1:5">
      <c r="A139" s="1">
        <v>137</v>
      </c>
      <c r="B139">
        <v>0.13697000000000001</v>
      </c>
      <c r="C139">
        <v>0</v>
      </c>
      <c r="D139">
        <v>0.68067</v>
      </c>
      <c r="E139">
        <v>0.41404000000000002</v>
      </c>
    </row>
    <row r="140" spans="1:5">
      <c r="A140" s="1">
        <v>138</v>
      </c>
      <c r="B140">
        <v>0.13797000000000001</v>
      </c>
      <c r="C140">
        <v>0</v>
      </c>
      <c r="D140">
        <v>0.68074000000000001</v>
      </c>
      <c r="E140">
        <v>0.41403000000000001</v>
      </c>
    </row>
    <row r="141" spans="1:5">
      <c r="A141" s="1">
        <v>139</v>
      </c>
      <c r="B141">
        <v>0.13897999999999999</v>
      </c>
      <c r="C141">
        <v>0</v>
      </c>
      <c r="D141">
        <v>0.68006</v>
      </c>
      <c r="E141">
        <v>0.41428999999999999</v>
      </c>
    </row>
    <row r="142" spans="1:5">
      <c r="A142" s="1">
        <v>140</v>
      </c>
      <c r="B142">
        <v>0.13997999999999999</v>
      </c>
      <c r="C142">
        <v>0</v>
      </c>
      <c r="D142">
        <v>0.67364000000000002</v>
      </c>
      <c r="E142">
        <v>0.41611999999999999</v>
      </c>
    </row>
    <row r="143" spans="1:5">
      <c r="A143" s="1">
        <v>141</v>
      </c>
      <c r="B143">
        <v>0.14099</v>
      </c>
      <c r="C143">
        <v>0</v>
      </c>
      <c r="D143">
        <v>0.66705000000000003</v>
      </c>
      <c r="E143">
        <v>0.41802</v>
      </c>
    </row>
    <row r="144" spans="1:5">
      <c r="A144" s="1">
        <v>142</v>
      </c>
      <c r="B144">
        <v>0.14199999999999999</v>
      </c>
      <c r="C144">
        <v>0</v>
      </c>
      <c r="D144">
        <v>0.66190000000000004</v>
      </c>
      <c r="E144">
        <v>0.41950999999999999</v>
      </c>
    </row>
    <row r="145" spans="1:5">
      <c r="A145" s="1">
        <v>143</v>
      </c>
      <c r="B145">
        <v>0.14299999999999999</v>
      </c>
      <c r="C145">
        <v>0</v>
      </c>
      <c r="D145">
        <v>0.65769999999999995</v>
      </c>
      <c r="E145">
        <v>0.42091000000000001</v>
      </c>
    </row>
    <row r="146" spans="1:5">
      <c r="A146" s="1">
        <v>144</v>
      </c>
      <c r="B146">
        <v>0.14396</v>
      </c>
      <c r="C146">
        <v>0</v>
      </c>
      <c r="D146">
        <v>0.65551000000000004</v>
      </c>
      <c r="E146">
        <v>0.42170999999999997</v>
      </c>
    </row>
    <row r="147" spans="1:5">
      <c r="A147" s="1">
        <v>145</v>
      </c>
      <c r="B147">
        <v>0.14496999999999999</v>
      </c>
      <c r="C147">
        <v>0</v>
      </c>
      <c r="D147">
        <v>0.65351999999999999</v>
      </c>
      <c r="E147">
        <v>0.42243000000000003</v>
      </c>
    </row>
    <row r="148" spans="1:5">
      <c r="A148" s="1">
        <v>146</v>
      </c>
      <c r="B148">
        <v>0.14596999999999999</v>
      </c>
      <c r="C148">
        <v>0</v>
      </c>
      <c r="D148">
        <v>0.65178000000000003</v>
      </c>
      <c r="E148">
        <v>0.42308000000000001</v>
      </c>
    </row>
    <row r="149" spans="1:5">
      <c r="A149" s="1">
        <v>147</v>
      </c>
      <c r="B149">
        <v>0.14696999999999999</v>
      </c>
      <c r="C149">
        <v>0</v>
      </c>
      <c r="D149">
        <v>0.64734000000000003</v>
      </c>
      <c r="E149">
        <v>0.42324000000000001</v>
      </c>
    </row>
    <row r="150" spans="1:5">
      <c r="A150" s="1">
        <v>148</v>
      </c>
      <c r="B150">
        <v>0.14798</v>
      </c>
      <c r="C150">
        <v>0</v>
      </c>
      <c r="D150">
        <v>0.64422000000000001</v>
      </c>
      <c r="E150">
        <v>0.42293999999999998</v>
      </c>
    </row>
    <row r="151" spans="1:5">
      <c r="A151" s="1">
        <v>149</v>
      </c>
      <c r="B151">
        <v>0.14898</v>
      </c>
      <c r="C151">
        <v>0</v>
      </c>
      <c r="D151">
        <v>0.63997999999999999</v>
      </c>
      <c r="E151">
        <v>0.42302000000000001</v>
      </c>
    </row>
    <row r="152" spans="1:5">
      <c r="A152" s="1">
        <v>150</v>
      </c>
      <c r="B152">
        <v>0.14998</v>
      </c>
      <c r="C152">
        <v>0</v>
      </c>
      <c r="D152">
        <v>0.63634999999999997</v>
      </c>
      <c r="E152">
        <v>0.42301</v>
      </c>
    </row>
    <row r="153" spans="1:5">
      <c r="A153" s="1">
        <v>151</v>
      </c>
      <c r="B153">
        <v>0.15098</v>
      </c>
      <c r="C153">
        <v>8.1081081081081153E-4</v>
      </c>
      <c r="D153">
        <v>0.62712999999999997</v>
      </c>
      <c r="E153">
        <v>0.42708000000000002</v>
      </c>
    </row>
    <row r="154" spans="1:5">
      <c r="A154" s="1">
        <v>152</v>
      </c>
      <c r="B154">
        <v>0.15198999999999999</v>
      </c>
      <c r="C154">
        <v>1.6297297297297171E-3</v>
      </c>
      <c r="D154">
        <v>0.62566999999999995</v>
      </c>
      <c r="E154">
        <v>0.43242000000000003</v>
      </c>
    </row>
    <row r="155" spans="1:5">
      <c r="A155" s="1">
        <v>153</v>
      </c>
      <c r="B155">
        <v>0.15298999999999999</v>
      </c>
      <c r="C155">
        <v>2.4405405405405279E-3</v>
      </c>
      <c r="D155">
        <v>0.61904000000000003</v>
      </c>
      <c r="E155">
        <v>0.4395</v>
      </c>
    </row>
    <row r="156" spans="1:5">
      <c r="A156" s="1">
        <v>154</v>
      </c>
      <c r="B156">
        <v>0.15398999999999999</v>
      </c>
      <c r="C156">
        <v>3.2513513513513399E-3</v>
      </c>
      <c r="D156">
        <v>0.61421999999999999</v>
      </c>
      <c r="E156">
        <v>0.44416</v>
      </c>
    </row>
    <row r="157" spans="1:5">
      <c r="A157" s="1">
        <v>155</v>
      </c>
      <c r="B157">
        <v>0.15498999999999999</v>
      </c>
      <c r="C157">
        <v>4.062162162162152E-3</v>
      </c>
      <c r="D157">
        <v>0.60514999999999997</v>
      </c>
      <c r="E157">
        <v>0.44792999999999999</v>
      </c>
    </row>
    <row r="158" spans="1:5">
      <c r="A158" s="1">
        <v>156</v>
      </c>
      <c r="B158">
        <v>0.156</v>
      </c>
      <c r="C158">
        <v>4.8810810810810791E-3</v>
      </c>
      <c r="D158">
        <v>0.60026000000000002</v>
      </c>
      <c r="E158">
        <v>0.44902999999999998</v>
      </c>
    </row>
    <row r="159" spans="1:5">
      <c r="A159" s="1">
        <v>157</v>
      </c>
      <c r="B159">
        <v>0.157</v>
      </c>
      <c r="C159">
        <v>5.6918918918918912E-3</v>
      </c>
      <c r="D159">
        <v>0.59577999999999998</v>
      </c>
      <c r="E159">
        <v>0.45068000000000003</v>
      </c>
    </row>
    <row r="160" spans="1:5">
      <c r="A160" s="1">
        <v>158</v>
      </c>
      <c r="B160">
        <v>0.15795999999999999</v>
      </c>
      <c r="C160">
        <v>6.4702702702702604E-3</v>
      </c>
      <c r="D160">
        <v>0.59223999999999999</v>
      </c>
      <c r="E160">
        <v>0.45169999999999999</v>
      </c>
    </row>
    <row r="161" spans="1:5">
      <c r="A161" s="1">
        <v>159</v>
      </c>
      <c r="B161">
        <v>0.15897</v>
      </c>
      <c r="C161">
        <v>7.2891891891891884E-3</v>
      </c>
      <c r="D161">
        <v>0.58960999999999997</v>
      </c>
      <c r="E161">
        <v>0.45244000000000001</v>
      </c>
    </row>
    <row r="162" spans="1:5">
      <c r="A162" s="1">
        <v>160</v>
      </c>
      <c r="B162">
        <v>0.15997</v>
      </c>
      <c r="C162">
        <v>8.0999999999999996E-3</v>
      </c>
      <c r="D162">
        <v>0.58723000000000003</v>
      </c>
      <c r="E162">
        <v>0.45334999999999998</v>
      </c>
    </row>
    <row r="163" spans="1:5">
      <c r="A163" s="1">
        <v>161</v>
      </c>
      <c r="B163">
        <v>0.16097</v>
      </c>
      <c r="C163">
        <v>9.0800199800199818E-3</v>
      </c>
      <c r="D163">
        <v>0.58433000000000002</v>
      </c>
      <c r="E163">
        <v>0.45439000000000002</v>
      </c>
    </row>
    <row r="164" spans="1:5">
      <c r="A164" s="1">
        <v>162</v>
      </c>
      <c r="B164">
        <v>0.16197</v>
      </c>
      <c r="C164">
        <v>1.0060039960039961E-2</v>
      </c>
      <c r="D164">
        <v>0.58192999999999995</v>
      </c>
      <c r="E164">
        <v>0.45530999999999999</v>
      </c>
    </row>
    <row r="165" spans="1:5">
      <c r="A165" s="1">
        <v>163</v>
      </c>
      <c r="B165">
        <v>0.16297</v>
      </c>
      <c r="C165">
        <v>1.1040059940059939E-2</v>
      </c>
      <c r="D165">
        <v>0.58023000000000002</v>
      </c>
      <c r="E165">
        <v>0.45584000000000002</v>
      </c>
    </row>
    <row r="166" spans="1:5">
      <c r="A166" s="1">
        <v>164</v>
      </c>
      <c r="B166">
        <v>0.16397999999999999</v>
      </c>
      <c r="C166">
        <v>1.2029880119880111E-2</v>
      </c>
      <c r="D166">
        <v>0.57779999999999998</v>
      </c>
      <c r="E166">
        <v>0.45704</v>
      </c>
    </row>
    <row r="167" spans="1:5">
      <c r="A167" s="1">
        <v>165</v>
      </c>
      <c r="B167">
        <v>0.16497999999999999</v>
      </c>
      <c r="C167">
        <v>1.300990009990009E-2</v>
      </c>
      <c r="D167">
        <v>0.57501999999999998</v>
      </c>
      <c r="E167">
        <v>0.45835999999999999</v>
      </c>
    </row>
    <row r="168" spans="1:5">
      <c r="A168" s="1">
        <v>166</v>
      </c>
      <c r="B168">
        <v>0.16597999999999999</v>
      </c>
      <c r="C168">
        <v>1.398992007992007E-2</v>
      </c>
      <c r="D168">
        <v>0.57464999999999999</v>
      </c>
      <c r="E168">
        <v>0.45862999999999998</v>
      </c>
    </row>
    <row r="169" spans="1:5">
      <c r="A169" s="1">
        <v>167</v>
      </c>
      <c r="B169">
        <v>0.16697999999999999</v>
      </c>
      <c r="C169">
        <v>1.496994005994005E-2</v>
      </c>
      <c r="D169">
        <v>0.57399</v>
      </c>
      <c r="E169">
        <v>0.45862000000000003</v>
      </c>
    </row>
    <row r="170" spans="1:5">
      <c r="A170" s="1">
        <v>168</v>
      </c>
      <c r="B170">
        <v>0.16797999999999999</v>
      </c>
      <c r="C170">
        <v>1.5949960039960031E-2</v>
      </c>
      <c r="D170">
        <v>0.57325999999999999</v>
      </c>
      <c r="E170">
        <v>0.45900999999999997</v>
      </c>
    </row>
    <row r="171" spans="1:5">
      <c r="A171" s="1">
        <v>169</v>
      </c>
      <c r="B171">
        <v>0.16897999999999999</v>
      </c>
      <c r="C171">
        <v>1.6929980019980011E-2</v>
      </c>
      <c r="D171">
        <v>0.57211000000000001</v>
      </c>
      <c r="E171">
        <v>0.45981</v>
      </c>
    </row>
    <row r="172" spans="1:5">
      <c r="A172" s="1">
        <v>170</v>
      </c>
      <c r="B172">
        <v>0.16997999999999999</v>
      </c>
      <c r="C172">
        <v>1.7909999999999999E-2</v>
      </c>
      <c r="D172">
        <v>0.57055</v>
      </c>
      <c r="E172">
        <v>0.46023999999999998</v>
      </c>
    </row>
    <row r="173" spans="1:5">
      <c r="A173" s="1">
        <v>171</v>
      </c>
      <c r="B173">
        <v>0.17097000000000001</v>
      </c>
      <c r="C173">
        <v>1.8968241758241779E-2</v>
      </c>
      <c r="D173">
        <v>0.57057999999999998</v>
      </c>
      <c r="E173">
        <v>0.45945000000000003</v>
      </c>
    </row>
    <row r="174" spans="1:5">
      <c r="A174" s="1">
        <v>172</v>
      </c>
      <c r="B174">
        <v>0.17197000000000001</v>
      </c>
      <c r="C174">
        <v>2.003717282717284E-2</v>
      </c>
      <c r="D174">
        <v>0.57125999999999999</v>
      </c>
      <c r="E174">
        <v>0.45890999999999998</v>
      </c>
    </row>
    <row r="175" spans="1:5">
      <c r="A175" s="1">
        <v>173</v>
      </c>
      <c r="B175">
        <v>0.17297000000000001</v>
      </c>
      <c r="C175">
        <v>2.1106103896103911E-2</v>
      </c>
      <c r="D175">
        <v>0.57030999999999998</v>
      </c>
      <c r="E175">
        <v>0.45978999999999998</v>
      </c>
    </row>
    <row r="176" spans="1:5">
      <c r="A176" s="1">
        <v>174</v>
      </c>
      <c r="B176">
        <v>0.17397000000000001</v>
      </c>
      <c r="C176">
        <v>2.2175034965034979E-2</v>
      </c>
      <c r="D176">
        <v>0.56840000000000002</v>
      </c>
      <c r="E176">
        <v>0.46122000000000002</v>
      </c>
    </row>
    <row r="177" spans="1:5">
      <c r="A177" s="1">
        <v>175</v>
      </c>
      <c r="B177">
        <v>0.17496</v>
      </c>
      <c r="C177">
        <v>2.3233276723276731E-2</v>
      </c>
      <c r="D177">
        <v>0.56708000000000003</v>
      </c>
      <c r="E177">
        <v>0.46189999999999998</v>
      </c>
    </row>
    <row r="178" spans="1:5">
      <c r="A178" s="1">
        <v>176</v>
      </c>
      <c r="B178">
        <v>0.17596000000000001</v>
      </c>
      <c r="C178">
        <v>2.4302207792207792E-2</v>
      </c>
      <c r="D178">
        <v>0.56645999999999996</v>
      </c>
      <c r="E178">
        <v>0.46203</v>
      </c>
    </row>
    <row r="179" spans="1:5">
      <c r="A179" s="1">
        <v>177</v>
      </c>
      <c r="B179">
        <v>0.17699999999999999</v>
      </c>
      <c r="C179">
        <v>2.5413896103896091E-2</v>
      </c>
      <c r="D179">
        <v>0.56577</v>
      </c>
      <c r="E179">
        <v>0.46243000000000001</v>
      </c>
    </row>
    <row r="180" spans="1:5">
      <c r="A180" s="1">
        <v>178</v>
      </c>
      <c r="B180">
        <v>0.17799999999999999</v>
      </c>
      <c r="C180">
        <v>2.6482827172827159E-2</v>
      </c>
      <c r="D180">
        <v>0.56432000000000004</v>
      </c>
      <c r="E180">
        <v>0.46331</v>
      </c>
    </row>
    <row r="181" spans="1:5">
      <c r="A181" s="1">
        <v>179</v>
      </c>
      <c r="B181">
        <v>0.17899000000000001</v>
      </c>
      <c r="C181">
        <v>2.7541068931068929E-2</v>
      </c>
      <c r="D181">
        <v>0.56299999999999994</v>
      </c>
      <c r="E181">
        <v>0.46400999999999998</v>
      </c>
    </row>
    <row r="182" spans="1:5">
      <c r="A182" s="1">
        <v>180</v>
      </c>
      <c r="B182">
        <v>0.17999000000000001</v>
      </c>
      <c r="C182">
        <v>2.861E-2</v>
      </c>
      <c r="D182">
        <v>0.56279999999999997</v>
      </c>
      <c r="E182">
        <v>0.46373999999999999</v>
      </c>
    </row>
    <row r="183" spans="1:5">
      <c r="A183" s="1">
        <v>181</v>
      </c>
      <c r="B183">
        <v>0.18098</v>
      </c>
      <c r="C183">
        <v>2.9782525050100189E-2</v>
      </c>
      <c r="D183">
        <v>0.56311</v>
      </c>
      <c r="E183">
        <v>0.46317000000000003</v>
      </c>
    </row>
    <row r="184" spans="1:5">
      <c r="A184" s="1">
        <v>182</v>
      </c>
      <c r="B184">
        <v>0.18196999999999999</v>
      </c>
      <c r="C184">
        <v>3.0955050100200381E-2</v>
      </c>
      <c r="D184">
        <v>0.56235000000000002</v>
      </c>
      <c r="E184">
        <v>0.46337</v>
      </c>
    </row>
    <row r="185" spans="1:5">
      <c r="A185" s="1">
        <v>183</v>
      </c>
      <c r="B185">
        <v>0.18296999999999999</v>
      </c>
      <c r="C185">
        <v>3.2139418837675328E-2</v>
      </c>
      <c r="D185">
        <v>0.56167</v>
      </c>
      <c r="E185">
        <v>0.46378999999999998</v>
      </c>
    </row>
    <row r="186" spans="1:5">
      <c r="A186" s="1">
        <v>184</v>
      </c>
      <c r="B186">
        <v>0.18396999999999999</v>
      </c>
      <c r="C186">
        <v>3.3323787575150289E-2</v>
      </c>
      <c r="D186">
        <v>0.56120999999999999</v>
      </c>
      <c r="E186">
        <v>0.46432000000000001</v>
      </c>
    </row>
    <row r="187" spans="1:5">
      <c r="A187" s="1">
        <v>185</v>
      </c>
      <c r="B187">
        <v>0.185</v>
      </c>
      <c r="C187">
        <v>3.4543687374749492E-2</v>
      </c>
      <c r="D187">
        <v>0.55964999999999998</v>
      </c>
      <c r="E187">
        <v>0.46551999999999999</v>
      </c>
    </row>
    <row r="188" spans="1:5">
      <c r="A188" s="1">
        <v>186</v>
      </c>
      <c r="B188">
        <v>0.18598999999999999</v>
      </c>
      <c r="C188">
        <v>3.571621242484968E-2</v>
      </c>
      <c r="D188">
        <v>0.55786999999999998</v>
      </c>
      <c r="E188">
        <v>0.46678999999999998</v>
      </c>
    </row>
    <row r="189" spans="1:5">
      <c r="A189" s="1">
        <v>187</v>
      </c>
      <c r="B189">
        <v>0.18698999999999999</v>
      </c>
      <c r="C189">
        <v>3.6900581162324628E-2</v>
      </c>
      <c r="D189">
        <v>0.55676000000000003</v>
      </c>
      <c r="E189">
        <v>0.46749000000000002</v>
      </c>
    </row>
    <row r="190" spans="1:5">
      <c r="A190" s="1">
        <v>188</v>
      </c>
      <c r="B190">
        <v>0.18798000000000001</v>
      </c>
      <c r="C190">
        <v>3.8073106212424858E-2</v>
      </c>
      <c r="D190">
        <v>0.55623</v>
      </c>
      <c r="E190">
        <v>0.46761999999999998</v>
      </c>
    </row>
    <row r="191" spans="1:5">
      <c r="A191" s="1">
        <v>189</v>
      </c>
      <c r="B191">
        <v>0.18898000000000001</v>
      </c>
      <c r="C191">
        <v>3.9257474949899812E-2</v>
      </c>
      <c r="D191">
        <v>0.55559999999999998</v>
      </c>
      <c r="E191">
        <v>0.46788999999999997</v>
      </c>
    </row>
    <row r="192" spans="1:5">
      <c r="A192" s="1">
        <v>190</v>
      </c>
      <c r="B192">
        <v>0.18997</v>
      </c>
      <c r="C192">
        <v>4.0430000000000001E-2</v>
      </c>
      <c r="D192">
        <v>0.55474999999999997</v>
      </c>
      <c r="E192">
        <v>0.46855999999999998</v>
      </c>
    </row>
    <row r="193" spans="1:5">
      <c r="A193" s="1">
        <v>191</v>
      </c>
      <c r="B193">
        <v>0.191</v>
      </c>
      <c r="C193">
        <v>4.1739880119880127E-2</v>
      </c>
      <c r="D193">
        <v>0.55420000000000003</v>
      </c>
      <c r="E193">
        <v>0.46875</v>
      </c>
    </row>
    <row r="194" spans="1:5">
      <c r="A194" s="1">
        <v>192</v>
      </c>
      <c r="B194">
        <v>0.19197</v>
      </c>
      <c r="C194">
        <v>4.2973456543456551E-2</v>
      </c>
      <c r="D194">
        <v>0.55423999999999995</v>
      </c>
      <c r="E194">
        <v>0.46806999999999999</v>
      </c>
    </row>
    <row r="195" spans="1:5">
      <c r="A195" s="1">
        <v>193</v>
      </c>
      <c r="B195">
        <v>0.193</v>
      </c>
      <c r="C195">
        <v>4.428333666333667E-2</v>
      </c>
      <c r="D195">
        <v>0.55408000000000002</v>
      </c>
      <c r="E195">
        <v>0.46788000000000002</v>
      </c>
    </row>
    <row r="196" spans="1:5">
      <c r="A196" s="1">
        <v>194</v>
      </c>
      <c r="B196">
        <v>0.19398000000000001</v>
      </c>
      <c r="C196">
        <v>4.552963036963039E-2</v>
      </c>
      <c r="D196">
        <v>0.55289999999999995</v>
      </c>
      <c r="E196">
        <v>0.46909000000000001</v>
      </c>
    </row>
    <row r="197" spans="1:5">
      <c r="A197" s="1">
        <v>195</v>
      </c>
      <c r="B197">
        <v>0.19500000000000001</v>
      </c>
      <c r="C197">
        <v>4.682679320679322E-2</v>
      </c>
      <c r="D197">
        <v>0.55135000000000001</v>
      </c>
      <c r="E197">
        <v>0.47054000000000001</v>
      </c>
    </row>
    <row r="198" spans="1:5">
      <c r="A198" s="1">
        <v>196</v>
      </c>
      <c r="B198">
        <v>0.19599</v>
      </c>
      <c r="C198">
        <v>4.8085804195804202E-2</v>
      </c>
      <c r="D198">
        <v>0.55025000000000002</v>
      </c>
      <c r="E198">
        <v>0.47122999999999998</v>
      </c>
    </row>
    <row r="199" spans="1:5">
      <c r="A199" s="1">
        <v>197</v>
      </c>
      <c r="B199">
        <v>0.19697999999999999</v>
      </c>
      <c r="C199">
        <v>4.9344815184815177E-2</v>
      </c>
      <c r="D199">
        <v>0.54927000000000004</v>
      </c>
      <c r="E199">
        <v>0.47177999999999998</v>
      </c>
    </row>
    <row r="200" spans="1:5">
      <c r="A200" s="1">
        <v>198</v>
      </c>
      <c r="B200">
        <v>0.19797000000000001</v>
      </c>
      <c r="C200">
        <v>5.0603826173826187E-2</v>
      </c>
      <c r="D200">
        <v>0.54820000000000002</v>
      </c>
      <c r="E200">
        <v>0.47271999999999997</v>
      </c>
    </row>
    <row r="201" spans="1:5">
      <c r="A201" s="1">
        <v>199</v>
      </c>
      <c r="B201">
        <v>0.19900000000000001</v>
      </c>
      <c r="C201">
        <v>5.1913706293706313E-2</v>
      </c>
      <c r="D201">
        <v>0.54723999999999995</v>
      </c>
      <c r="E201">
        <v>0.47358</v>
      </c>
    </row>
    <row r="202" spans="1:5">
      <c r="A202" s="1">
        <v>200</v>
      </c>
      <c r="B202">
        <v>0.19997999999999999</v>
      </c>
      <c r="C202">
        <v>5.3159999999999999E-2</v>
      </c>
      <c r="D202">
        <v>0.54679</v>
      </c>
      <c r="E202">
        <v>0.47365000000000002</v>
      </c>
    </row>
    <row r="203" spans="1:5">
      <c r="A203" s="1">
        <v>201</v>
      </c>
      <c r="B203">
        <v>0.20097000000000001</v>
      </c>
      <c r="C203">
        <v>5.4507747747747783E-2</v>
      </c>
      <c r="D203">
        <v>0.54659999999999997</v>
      </c>
      <c r="E203">
        <v>0.47344000000000003</v>
      </c>
    </row>
    <row r="204" spans="1:5">
      <c r="A204" s="1">
        <v>202</v>
      </c>
      <c r="B204">
        <v>0.20200000000000001</v>
      </c>
      <c r="C204">
        <v>5.590994994994998E-2</v>
      </c>
      <c r="D204">
        <v>0.54605000000000004</v>
      </c>
      <c r="E204">
        <v>0.47370000000000001</v>
      </c>
    </row>
    <row r="205" spans="1:5">
      <c r="A205" s="1">
        <v>203</v>
      </c>
      <c r="B205">
        <v>0.20297999999999999</v>
      </c>
      <c r="C205">
        <v>5.7244084084084088E-2</v>
      </c>
      <c r="D205">
        <v>0.54512000000000005</v>
      </c>
      <c r="E205">
        <v>0.47420000000000001</v>
      </c>
    </row>
    <row r="206" spans="1:5">
      <c r="A206" s="1">
        <v>204</v>
      </c>
      <c r="B206">
        <v>0.20397000000000001</v>
      </c>
      <c r="C206">
        <v>5.8591831831831857E-2</v>
      </c>
      <c r="D206">
        <v>0.5444</v>
      </c>
      <c r="E206">
        <v>0.47460999999999998</v>
      </c>
    </row>
    <row r="207" spans="1:5">
      <c r="A207" s="1">
        <v>205</v>
      </c>
      <c r="B207">
        <v>0.20499999999999999</v>
      </c>
      <c r="C207">
        <v>5.9994034034034027E-2</v>
      </c>
      <c r="D207">
        <v>0.54335999999999995</v>
      </c>
      <c r="E207">
        <v>0.47543000000000002</v>
      </c>
    </row>
    <row r="208" spans="1:5">
      <c r="A208" s="1">
        <v>206</v>
      </c>
      <c r="B208">
        <v>0.20598</v>
      </c>
      <c r="C208">
        <v>6.1328168168168183E-2</v>
      </c>
      <c r="D208">
        <v>0.54193999999999998</v>
      </c>
      <c r="E208">
        <v>0.47659000000000001</v>
      </c>
    </row>
    <row r="209" spans="1:5">
      <c r="A209" s="1">
        <v>207</v>
      </c>
      <c r="B209">
        <v>0.20696999999999999</v>
      </c>
      <c r="C209">
        <v>6.2675915915915911E-2</v>
      </c>
      <c r="D209">
        <v>0.54066999999999998</v>
      </c>
      <c r="E209">
        <v>0.47758</v>
      </c>
    </row>
    <row r="210" spans="1:5">
      <c r="A210" s="1">
        <v>208</v>
      </c>
      <c r="B210">
        <v>0.20799000000000001</v>
      </c>
      <c r="C210">
        <v>6.406450450450453E-2</v>
      </c>
      <c r="D210">
        <v>0.53976000000000002</v>
      </c>
      <c r="E210">
        <v>0.47819</v>
      </c>
    </row>
    <row r="211" spans="1:5">
      <c r="A211" s="1">
        <v>209</v>
      </c>
      <c r="B211">
        <v>0.20898</v>
      </c>
      <c r="C211">
        <v>6.5412252252252265E-2</v>
      </c>
      <c r="D211">
        <v>0.53924000000000005</v>
      </c>
      <c r="E211">
        <v>0.47853000000000001</v>
      </c>
    </row>
    <row r="212" spans="1:5">
      <c r="A212" s="1">
        <v>210</v>
      </c>
      <c r="B212">
        <v>0.20996999999999999</v>
      </c>
      <c r="C212">
        <v>6.676E-2</v>
      </c>
      <c r="D212">
        <v>0.53878999999999999</v>
      </c>
      <c r="E212">
        <v>0.47899000000000003</v>
      </c>
    </row>
    <row r="213" spans="1:5">
      <c r="A213" s="1">
        <v>211</v>
      </c>
      <c r="B213">
        <v>0.21099000000000001</v>
      </c>
      <c r="C213">
        <v>6.8239000000000022E-2</v>
      </c>
      <c r="D213">
        <v>0.53815000000000002</v>
      </c>
      <c r="E213">
        <v>0.47961999999999999</v>
      </c>
    </row>
    <row r="214" spans="1:5">
      <c r="A214" s="1">
        <v>212</v>
      </c>
      <c r="B214">
        <v>0.21196999999999999</v>
      </c>
      <c r="C214">
        <v>6.966E-2</v>
      </c>
      <c r="D214">
        <v>0.53734999999999999</v>
      </c>
      <c r="E214">
        <v>0.48004999999999998</v>
      </c>
    </row>
    <row r="215" spans="1:5">
      <c r="A215" s="1">
        <v>213</v>
      </c>
      <c r="B215">
        <v>0.21299000000000001</v>
      </c>
      <c r="C215">
        <v>7.1139000000000036E-2</v>
      </c>
      <c r="D215">
        <v>0.53669999999999995</v>
      </c>
      <c r="E215">
        <v>0.48033999999999999</v>
      </c>
    </row>
    <row r="216" spans="1:5">
      <c r="A216" s="1">
        <v>214</v>
      </c>
      <c r="B216">
        <v>0.21398</v>
      </c>
      <c r="C216">
        <v>7.2574500000000014E-2</v>
      </c>
      <c r="D216">
        <v>0.53581999999999996</v>
      </c>
      <c r="E216">
        <v>0.48100999999999999</v>
      </c>
    </row>
    <row r="217" spans="1:5">
      <c r="A217" s="1">
        <v>215</v>
      </c>
      <c r="B217">
        <v>0.21498999999999999</v>
      </c>
      <c r="C217">
        <v>7.4038999999999994E-2</v>
      </c>
      <c r="D217">
        <v>0.53439000000000003</v>
      </c>
      <c r="E217">
        <v>0.48209999999999997</v>
      </c>
    </row>
    <row r="218" spans="1:5">
      <c r="A218" s="1">
        <v>216</v>
      </c>
      <c r="B218">
        <v>0.21598000000000001</v>
      </c>
      <c r="C218">
        <v>7.5474500000000014E-2</v>
      </c>
      <c r="D218">
        <v>0.53315000000000001</v>
      </c>
      <c r="E218">
        <v>0.48296</v>
      </c>
    </row>
    <row r="219" spans="1:5">
      <c r="A219" s="1">
        <v>217</v>
      </c>
      <c r="B219">
        <v>0.21698999999999999</v>
      </c>
      <c r="C219">
        <v>7.6938999999999994E-2</v>
      </c>
      <c r="D219">
        <v>0.53225</v>
      </c>
      <c r="E219">
        <v>0.48352000000000001</v>
      </c>
    </row>
    <row r="220" spans="1:5">
      <c r="A220" s="1">
        <v>218</v>
      </c>
      <c r="B220">
        <v>0.21797</v>
      </c>
      <c r="C220">
        <v>7.8359999999999999E-2</v>
      </c>
      <c r="D220">
        <v>0.53134999999999999</v>
      </c>
      <c r="E220">
        <v>0.48404999999999998</v>
      </c>
    </row>
    <row r="221" spans="1:5">
      <c r="A221" s="1">
        <v>219</v>
      </c>
      <c r="B221">
        <v>0.21898999999999999</v>
      </c>
      <c r="C221">
        <v>7.9838999999999993E-2</v>
      </c>
      <c r="D221">
        <v>0.53061000000000003</v>
      </c>
      <c r="E221">
        <v>0.48464000000000002</v>
      </c>
    </row>
    <row r="222" spans="1:5">
      <c r="A222" s="1">
        <v>220</v>
      </c>
      <c r="B222">
        <v>0.21997</v>
      </c>
      <c r="C222">
        <v>8.1259999999999999E-2</v>
      </c>
      <c r="D222">
        <v>0.53017999999999998</v>
      </c>
      <c r="E222">
        <v>0.48510999999999999</v>
      </c>
    </row>
    <row r="223" spans="1:5">
      <c r="A223" s="1">
        <v>221</v>
      </c>
      <c r="B223">
        <v>0.22098999999999999</v>
      </c>
      <c r="C223">
        <v>8.2822033898305072E-2</v>
      </c>
      <c r="D223">
        <v>0.52971999999999997</v>
      </c>
      <c r="E223">
        <v>0.48555999999999999</v>
      </c>
    </row>
    <row r="224" spans="1:5">
      <c r="A224" s="1">
        <v>222</v>
      </c>
      <c r="B224">
        <v>0.22195999999999999</v>
      </c>
      <c r="C224">
        <v>8.4307497507477555E-2</v>
      </c>
      <c r="D224">
        <v>0.52898000000000001</v>
      </c>
      <c r="E224">
        <v>0.48625000000000002</v>
      </c>
    </row>
    <row r="225" spans="1:5">
      <c r="A225" s="1">
        <v>223</v>
      </c>
      <c r="B225">
        <v>0.22298000000000001</v>
      </c>
      <c r="C225">
        <v>8.586953140578267E-2</v>
      </c>
      <c r="D225">
        <v>0.52793000000000001</v>
      </c>
      <c r="E225">
        <v>0.48725000000000002</v>
      </c>
    </row>
    <row r="226" spans="1:5">
      <c r="A226" s="1">
        <v>224</v>
      </c>
      <c r="B226">
        <v>0.224</v>
      </c>
      <c r="C226">
        <v>8.7431565304087744E-2</v>
      </c>
      <c r="D226">
        <v>0.52661000000000002</v>
      </c>
      <c r="E226">
        <v>0.48824000000000001</v>
      </c>
    </row>
    <row r="227" spans="1:5">
      <c r="A227" s="1">
        <v>225</v>
      </c>
      <c r="B227">
        <v>0.22497</v>
      </c>
      <c r="C227">
        <v>8.8917028913260213E-2</v>
      </c>
      <c r="D227">
        <v>0.52551999999999999</v>
      </c>
      <c r="E227">
        <v>0.48897000000000002</v>
      </c>
    </row>
    <row r="228" spans="1:5">
      <c r="A228" s="1">
        <v>226</v>
      </c>
      <c r="B228">
        <v>0.22599</v>
      </c>
      <c r="C228">
        <v>9.0479062811565286E-2</v>
      </c>
      <c r="D228">
        <v>0.52442999999999995</v>
      </c>
      <c r="E228">
        <v>0.48970999999999998</v>
      </c>
    </row>
    <row r="229" spans="1:5">
      <c r="A229" s="1">
        <v>227</v>
      </c>
      <c r="B229">
        <v>0.22700000000000001</v>
      </c>
      <c r="C229">
        <v>9.2025782652043864E-2</v>
      </c>
      <c r="D229">
        <v>0.52331000000000005</v>
      </c>
      <c r="E229">
        <v>0.49042000000000002</v>
      </c>
    </row>
    <row r="230" spans="1:5">
      <c r="A230" s="1">
        <v>228</v>
      </c>
      <c r="B230">
        <v>0.22797000000000001</v>
      </c>
      <c r="C230">
        <v>9.3511246261216346E-2</v>
      </c>
      <c r="D230">
        <v>0.52239000000000002</v>
      </c>
      <c r="E230">
        <v>0.49082999999999999</v>
      </c>
    </row>
    <row r="231" spans="1:5">
      <c r="A231" s="1">
        <v>229</v>
      </c>
      <c r="B231">
        <v>0.22899</v>
      </c>
      <c r="C231">
        <v>9.507328015952142E-2</v>
      </c>
      <c r="D231">
        <v>0.52183999999999997</v>
      </c>
      <c r="E231">
        <v>0.49099999999999999</v>
      </c>
    </row>
    <row r="232" spans="1:5">
      <c r="A232" s="1">
        <v>230</v>
      </c>
      <c r="B232">
        <v>0.23</v>
      </c>
      <c r="C232">
        <v>9.6619999999999998E-2</v>
      </c>
      <c r="D232">
        <v>0.52153000000000005</v>
      </c>
      <c r="E232">
        <v>0.49131999999999998</v>
      </c>
    </row>
    <row r="233" spans="1:5">
      <c r="A233" s="1">
        <v>231</v>
      </c>
      <c r="B233">
        <v>0.23097000000000001</v>
      </c>
      <c r="C233">
        <v>9.8183263263263265E-2</v>
      </c>
      <c r="D233">
        <v>0.52105000000000001</v>
      </c>
      <c r="E233">
        <v>0.49197999999999997</v>
      </c>
    </row>
    <row r="234" spans="1:5">
      <c r="A234" s="1">
        <v>232</v>
      </c>
      <c r="B234">
        <v>0.23199</v>
      </c>
      <c r="C234">
        <v>9.9827107107107099E-2</v>
      </c>
      <c r="D234">
        <v>0.5202</v>
      </c>
      <c r="E234">
        <v>0.49292000000000002</v>
      </c>
    </row>
    <row r="235" spans="1:5">
      <c r="A235" s="1">
        <v>233</v>
      </c>
      <c r="B235">
        <v>0.23300000000000001</v>
      </c>
      <c r="C235">
        <v>0.10145483483483481</v>
      </c>
      <c r="D235">
        <v>0.51900000000000002</v>
      </c>
      <c r="E235">
        <v>0.49407000000000001</v>
      </c>
    </row>
    <row r="236" spans="1:5">
      <c r="A236" s="1">
        <v>234</v>
      </c>
      <c r="B236">
        <v>0.23397000000000001</v>
      </c>
      <c r="C236">
        <v>0.1030180980980981</v>
      </c>
      <c r="D236">
        <v>0.51780999999999999</v>
      </c>
      <c r="E236">
        <v>0.49525999999999998</v>
      </c>
    </row>
    <row r="237" spans="1:5">
      <c r="A237" s="1">
        <v>235</v>
      </c>
      <c r="B237">
        <v>0.23497999999999999</v>
      </c>
      <c r="C237">
        <v>0.10464582582582579</v>
      </c>
      <c r="D237">
        <v>0.51658999999999999</v>
      </c>
      <c r="E237">
        <v>0.49635000000000001</v>
      </c>
    </row>
    <row r="238" spans="1:5">
      <c r="A238" s="1">
        <v>236</v>
      </c>
      <c r="B238">
        <v>0.23599000000000001</v>
      </c>
      <c r="C238">
        <v>0.1062735535535535</v>
      </c>
      <c r="D238">
        <v>0.51532</v>
      </c>
      <c r="E238">
        <v>0.49713000000000002</v>
      </c>
    </row>
    <row r="239" spans="1:5">
      <c r="A239" s="1">
        <v>237</v>
      </c>
      <c r="B239">
        <v>0.23699999999999999</v>
      </c>
      <c r="C239">
        <v>0.10790128128128119</v>
      </c>
      <c r="D239">
        <v>0.51414000000000004</v>
      </c>
      <c r="E239">
        <v>0.49767</v>
      </c>
    </row>
    <row r="240" spans="1:5">
      <c r="A240" s="1">
        <v>238</v>
      </c>
      <c r="B240">
        <v>0.23796999999999999</v>
      </c>
      <c r="C240">
        <v>0.1094645445445445</v>
      </c>
      <c r="D240">
        <v>0.51329999999999998</v>
      </c>
      <c r="E240">
        <v>0.49802000000000002</v>
      </c>
    </row>
    <row r="241" spans="1:5">
      <c r="A241" s="1">
        <v>239</v>
      </c>
      <c r="B241">
        <v>0.23898</v>
      </c>
      <c r="C241">
        <v>0.11109227227227229</v>
      </c>
      <c r="D241">
        <v>0.51282000000000005</v>
      </c>
      <c r="E241">
        <v>0.49817</v>
      </c>
    </row>
    <row r="242" spans="1:5">
      <c r="A242" s="1">
        <v>240</v>
      </c>
      <c r="B242">
        <v>0.23999000000000001</v>
      </c>
      <c r="C242">
        <v>0.11272</v>
      </c>
      <c r="D242">
        <v>0.51241999999999999</v>
      </c>
      <c r="E242">
        <v>0.49826999999999999</v>
      </c>
    </row>
    <row r="243" spans="1:5">
      <c r="A243" s="1">
        <v>241</v>
      </c>
      <c r="B243">
        <v>0.24099999999999999</v>
      </c>
      <c r="C243">
        <v>0.1144252605210421</v>
      </c>
      <c r="D243">
        <v>0.51175999999999999</v>
      </c>
      <c r="E243">
        <v>0.49875999999999998</v>
      </c>
    </row>
    <row r="244" spans="1:5">
      <c r="A244" s="1">
        <v>242</v>
      </c>
      <c r="B244">
        <v>0.24196999999999999</v>
      </c>
      <c r="C244">
        <v>0.11606298597194389</v>
      </c>
      <c r="D244">
        <v>0.51097000000000004</v>
      </c>
      <c r="E244">
        <v>0.49973000000000001</v>
      </c>
    </row>
    <row r="245" spans="1:5">
      <c r="A245" s="1">
        <v>243</v>
      </c>
      <c r="B245">
        <v>0.24296999999999999</v>
      </c>
      <c r="C245">
        <v>0.11775136272545091</v>
      </c>
      <c r="D245">
        <v>0.51002999999999998</v>
      </c>
      <c r="E245">
        <v>0.50107999999999997</v>
      </c>
    </row>
    <row r="246" spans="1:5">
      <c r="A246" s="1">
        <v>244</v>
      </c>
      <c r="B246">
        <v>0.24398</v>
      </c>
      <c r="C246">
        <v>0.119456623246493</v>
      </c>
      <c r="D246">
        <v>0.50871999999999995</v>
      </c>
      <c r="E246">
        <v>0.50248000000000004</v>
      </c>
    </row>
    <row r="247" spans="1:5">
      <c r="A247" s="1">
        <v>245</v>
      </c>
      <c r="B247">
        <v>0.24498</v>
      </c>
      <c r="C247">
        <v>0.121145</v>
      </c>
      <c r="D247">
        <v>0.50721000000000005</v>
      </c>
      <c r="E247">
        <v>0.50368000000000002</v>
      </c>
    </row>
    <row r="248" spans="1:5">
      <c r="A248" s="1">
        <v>246</v>
      </c>
      <c r="B248">
        <v>0.24598999999999999</v>
      </c>
      <c r="C248">
        <v>0.1228502605210421</v>
      </c>
      <c r="D248">
        <v>0.50600000000000001</v>
      </c>
      <c r="E248">
        <v>0.50463000000000002</v>
      </c>
    </row>
    <row r="249" spans="1:5">
      <c r="A249" s="1">
        <v>247</v>
      </c>
      <c r="B249">
        <v>0.247</v>
      </c>
      <c r="C249">
        <v>0.1245555210420842</v>
      </c>
      <c r="D249">
        <v>0.50500999999999996</v>
      </c>
      <c r="E249">
        <v>0.50534999999999997</v>
      </c>
    </row>
    <row r="250" spans="1:5">
      <c r="A250" s="1">
        <v>248</v>
      </c>
      <c r="B250">
        <v>0.24796000000000001</v>
      </c>
      <c r="C250">
        <v>0.12617636272545091</v>
      </c>
      <c r="D250">
        <v>0.50410999999999995</v>
      </c>
      <c r="E250">
        <v>0.50570000000000004</v>
      </c>
    </row>
    <row r="251" spans="1:5">
      <c r="A251" s="1">
        <v>249</v>
      </c>
      <c r="B251">
        <v>0.24897</v>
      </c>
      <c r="C251">
        <v>0.12788162324649299</v>
      </c>
      <c r="D251">
        <v>0.50334000000000001</v>
      </c>
      <c r="E251">
        <v>0.50575999999999999</v>
      </c>
    </row>
    <row r="252" spans="1:5">
      <c r="A252" s="1">
        <v>250</v>
      </c>
      <c r="B252">
        <v>0.24997</v>
      </c>
      <c r="C252">
        <v>0.12956999999999999</v>
      </c>
      <c r="D252">
        <v>0.50273000000000001</v>
      </c>
      <c r="E252">
        <v>0.50583999999999996</v>
      </c>
    </row>
    <row r="253" spans="1:5">
      <c r="A253" s="1">
        <v>251</v>
      </c>
      <c r="B253">
        <v>0.25097999999999998</v>
      </c>
      <c r="C253">
        <v>0.13134606786427139</v>
      </c>
      <c r="D253">
        <v>0.50214000000000003</v>
      </c>
      <c r="E253">
        <v>0.50626000000000004</v>
      </c>
    </row>
    <row r="254" spans="1:5">
      <c r="A254" s="1">
        <v>252</v>
      </c>
      <c r="B254">
        <v>0.25197999999999998</v>
      </c>
      <c r="C254">
        <v>0.13310455089820361</v>
      </c>
      <c r="D254">
        <v>0.50146000000000002</v>
      </c>
      <c r="E254">
        <v>0.5071</v>
      </c>
    </row>
    <row r="255" spans="1:5">
      <c r="A255" s="1">
        <v>253</v>
      </c>
      <c r="B255">
        <v>0.25297999999999998</v>
      </c>
      <c r="C255">
        <v>0.1348630339321357</v>
      </c>
      <c r="D255">
        <v>0.50034999999999996</v>
      </c>
      <c r="E255">
        <v>0.50836000000000003</v>
      </c>
    </row>
    <row r="256" spans="1:5">
      <c r="A256" s="1">
        <v>254</v>
      </c>
      <c r="B256">
        <v>0.25397999999999998</v>
      </c>
      <c r="C256">
        <v>0.13662151696606781</v>
      </c>
      <c r="D256">
        <v>0.499</v>
      </c>
      <c r="E256">
        <v>0.50976999999999995</v>
      </c>
    </row>
    <row r="257" spans="1:5">
      <c r="A257" s="1">
        <v>255</v>
      </c>
      <c r="B257">
        <v>0.25498999999999999</v>
      </c>
      <c r="C257">
        <v>0.13839758483033929</v>
      </c>
      <c r="D257">
        <v>0.49772</v>
      </c>
      <c r="E257">
        <v>0.51105999999999996</v>
      </c>
    </row>
    <row r="258" spans="1:5">
      <c r="A258" s="1">
        <v>256</v>
      </c>
      <c r="B258">
        <v>0.25599</v>
      </c>
      <c r="C258">
        <v>0.1401560678642714</v>
      </c>
      <c r="D258">
        <v>0.49659999999999999</v>
      </c>
      <c r="E258">
        <v>0.51212000000000002</v>
      </c>
    </row>
    <row r="259" spans="1:5">
      <c r="A259" s="1">
        <v>257</v>
      </c>
      <c r="B259">
        <v>0.25699</v>
      </c>
      <c r="C259">
        <v>0.1419145508982036</v>
      </c>
      <c r="D259">
        <v>0.49553000000000003</v>
      </c>
      <c r="E259">
        <v>0.51295000000000002</v>
      </c>
    </row>
    <row r="260" spans="1:5">
      <c r="A260" s="1">
        <v>258</v>
      </c>
      <c r="B260">
        <v>0.25799</v>
      </c>
      <c r="C260">
        <v>0.14367303393213571</v>
      </c>
      <c r="D260">
        <v>0.49451000000000001</v>
      </c>
      <c r="E260">
        <v>0.51346999999999998</v>
      </c>
    </row>
    <row r="261" spans="1:5">
      <c r="A261" s="1">
        <v>259</v>
      </c>
      <c r="B261">
        <v>0.25899</v>
      </c>
      <c r="C261">
        <v>0.14543151696606779</v>
      </c>
      <c r="D261">
        <v>0.49381000000000003</v>
      </c>
      <c r="E261">
        <v>0.51370000000000005</v>
      </c>
    </row>
    <row r="262" spans="1:5">
      <c r="A262" s="1">
        <v>260</v>
      </c>
      <c r="B262">
        <v>0.25999</v>
      </c>
      <c r="C262">
        <v>0.14718999999999999</v>
      </c>
      <c r="D262">
        <v>0.49324000000000001</v>
      </c>
      <c r="E262">
        <v>0.51388999999999996</v>
      </c>
    </row>
    <row r="263" spans="1:5">
      <c r="A263" s="1">
        <v>261</v>
      </c>
      <c r="B263">
        <v>0.26099</v>
      </c>
      <c r="C263">
        <v>0.14901500000000001</v>
      </c>
      <c r="D263">
        <v>0.49253000000000002</v>
      </c>
      <c r="E263">
        <v>0.51427999999999996</v>
      </c>
    </row>
    <row r="264" spans="1:5">
      <c r="A264" s="1">
        <v>262</v>
      </c>
      <c r="B264">
        <v>0.26199</v>
      </c>
      <c r="C264">
        <v>0.15084</v>
      </c>
      <c r="D264">
        <v>0.49159000000000003</v>
      </c>
      <c r="E264">
        <v>0.51505999999999996</v>
      </c>
    </row>
    <row r="265" spans="1:5">
      <c r="A265" s="1">
        <v>263</v>
      </c>
      <c r="B265">
        <v>0.26297999999999999</v>
      </c>
      <c r="C265">
        <v>0.15264675</v>
      </c>
      <c r="D265">
        <v>0.49031000000000002</v>
      </c>
      <c r="E265">
        <v>0.51620999999999995</v>
      </c>
    </row>
    <row r="266" spans="1:5">
      <c r="A266" s="1">
        <v>264</v>
      </c>
      <c r="B266">
        <v>0.26397999999999999</v>
      </c>
      <c r="C266">
        <v>0.15447174999999999</v>
      </c>
      <c r="D266">
        <v>0.48897000000000002</v>
      </c>
      <c r="E266">
        <v>0.51744000000000001</v>
      </c>
    </row>
    <row r="267" spans="1:5">
      <c r="A267" s="1">
        <v>265</v>
      </c>
      <c r="B267">
        <v>0.26496999999999998</v>
      </c>
      <c r="C267">
        <v>0.15627849999999999</v>
      </c>
      <c r="D267">
        <v>0.48764999999999997</v>
      </c>
      <c r="E267">
        <v>0.51856000000000002</v>
      </c>
    </row>
    <row r="268" spans="1:5">
      <c r="A268" s="1">
        <v>266</v>
      </c>
      <c r="B268">
        <v>0.26600000000000001</v>
      </c>
      <c r="C268">
        <v>0.15815825</v>
      </c>
      <c r="D268">
        <v>0.48651</v>
      </c>
      <c r="E268">
        <v>0.51949999999999996</v>
      </c>
    </row>
    <row r="269" spans="1:5">
      <c r="A269" s="1">
        <v>267</v>
      </c>
      <c r="B269">
        <v>0.26699000000000001</v>
      </c>
      <c r="C269">
        <v>0.159965</v>
      </c>
      <c r="D269">
        <v>0.48554999999999998</v>
      </c>
      <c r="E269">
        <v>0.52027000000000001</v>
      </c>
    </row>
    <row r="270" spans="1:5">
      <c r="A270" s="1">
        <v>268</v>
      </c>
      <c r="B270">
        <v>0.26798</v>
      </c>
      <c r="C270">
        <v>0.16177174999999999</v>
      </c>
      <c r="D270">
        <v>0.48487000000000002</v>
      </c>
      <c r="E270">
        <v>0.52085999999999999</v>
      </c>
    </row>
    <row r="271" spans="1:5">
      <c r="A271" s="1">
        <v>269</v>
      </c>
      <c r="B271">
        <v>0.26896999999999999</v>
      </c>
      <c r="C271">
        <v>0.16357849999999999</v>
      </c>
      <c r="D271">
        <v>0.48426999999999998</v>
      </c>
      <c r="E271">
        <v>0.52132000000000001</v>
      </c>
    </row>
    <row r="272" spans="1:5">
      <c r="A272" s="1">
        <v>270</v>
      </c>
      <c r="B272">
        <v>0.26999000000000001</v>
      </c>
      <c r="C272">
        <v>0.16544</v>
      </c>
      <c r="D272">
        <v>0.48363</v>
      </c>
      <c r="E272">
        <v>0.52176</v>
      </c>
    </row>
    <row r="273" spans="1:5">
      <c r="A273" s="1">
        <v>271</v>
      </c>
      <c r="B273">
        <v>0.27098</v>
      </c>
      <c r="C273">
        <v>0.1673128657314629</v>
      </c>
      <c r="D273">
        <v>0.48283999999999999</v>
      </c>
      <c r="E273">
        <v>0.52229000000000003</v>
      </c>
    </row>
    <row r="274" spans="1:5">
      <c r="A274" s="1">
        <v>272</v>
      </c>
      <c r="B274">
        <v>0.27200000000000002</v>
      </c>
      <c r="C274">
        <v>0.1692424849699399</v>
      </c>
      <c r="D274">
        <v>0.48188999999999999</v>
      </c>
      <c r="E274">
        <v>0.52303999999999995</v>
      </c>
    </row>
    <row r="275" spans="1:5">
      <c r="A275" s="1">
        <v>273</v>
      </c>
      <c r="B275">
        <v>0.27298</v>
      </c>
      <c r="C275">
        <v>0.17109643286573151</v>
      </c>
      <c r="D275">
        <v>0.48076999999999998</v>
      </c>
      <c r="E275">
        <v>0.52398999999999996</v>
      </c>
    </row>
    <row r="276" spans="1:5">
      <c r="A276" s="1">
        <v>274</v>
      </c>
      <c r="B276">
        <v>0.27396999999999999</v>
      </c>
      <c r="C276">
        <v>0.1729692985971944</v>
      </c>
      <c r="D276">
        <v>0.47954999999999998</v>
      </c>
      <c r="E276">
        <v>0.52498999999999996</v>
      </c>
    </row>
    <row r="277" spans="1:5">
      <c r="A277" s="1">
        <v>275</v>
      </c>
      <c r="B277">
        <v>0.27498</v>
      </c>
      <c r="C277">
        <v>0.17488000000000001</v>
      </c>
      <c r="D277">
        <v>0.47838999999999998</v>
      </c>
      <c r="E277">
        <v>0.52588999999999997</v>
      </c>
    </row>
    <row r="278" spans="1:5">
      <c r="A278" s="1">
        <v>276</v>
      </c>
      <c r="B278">
        <v>0.27600000000000002</v>
      </c>
      <c r="C278">
        <v>0.17680961923847699</v>
      </c>
      <c r="D278">
        <v>0.47739999999999999</v>
      </c>
      <c r="E278">
        <v>0.52668000000000004</v>
      </c>
    </row>
    <row r="279" spans="1:5">
      <c r="A279" s="1">
        <v>277</v>
      </c>
      <c r="B279">
        <v>0.27698</v>
      </c>
      <c r="C279">
        <v>0.17866356713426859</v>
      </c>
      <c r="D279">
        <v>0.47654000000000002</v>
      </c>
      <c r="E279">
        <v>0.52744000000000002</v>
      </c>
    </row>
    <row r="280" spans="1:5">
      <c r="A280" s="1">
        <v>278</v>
      </c>
      <c r="B280">
        <v>0.27799000000000001</v>
      </c>
      <c r="C280">
        <v>0.1805742685370742</v>
      </c>
      <c r="D280">
        <v>0.47577000000000003</v>
      </c>
      <c r="E280">
        <v>0.52815999999999996</v>
      </c>
    </row>
    <row r="281" spans="1:5">
      <c r="A281" s="1">
        <v>279</v>
      </c>
      <c r="B281">
        <v>0.27900000000000003</v>
      </c>
      <c r="C281">
        <v>0.18248496993987981</v>
      </c>
      <c r="D281">
        <v>0.47514000000000001</v>
      </c>
      <c r="E281">
        <v>0.52873000000000003</v>
      </c>
    </row>
    <row r="282" spans="1:5">
      <c r="A282" s="1">
        <v>280</v>
      </c>
      <c r="B282">
        <v>0.27997</v>
      </c>
      <c r="C282">
        <v>0.18432000000000001</v>
      </c>
      <c r="D282">
        <v>0.47448000000000001</v>
      </c>
      <c r="E282">
        <v>0.52925</v>
      </c>
    </row>
    <row r="283" spans="1:5">
      <c r="A283" s="1">
        <v>281</v>
      </c>
      <c r="B283">
        <v>0.28098000000000001</v>
      </c>
      <c r="C283">
        <v>0.18629770687936201</v>
      </c>
      <c r="D283">
        <v>0.47350999999999999</v>
      </c>
      <c r="E283">
        <v>0.52995999999999999</v>
      </c>
    </row>
    <row r="284" spans="1:5">
      <c r="A284" s="1">
        <v>282</v>
      </c>
      <c r="B284">
        <v>0.28199000000000002</v>
      </c>
      <c r="C284">
        <v>0.18827541375872389</v>
      </c>
      <c r="D284">
        <v>0.47249000000000002</v>
      </c>
      <c r="E284">
        <v>0.53081999999999996</v>
      </c>
    </row>
    <row r="285" spans="1:5">
      <c r="A285" s="1">
        <v>283</v>
      </c>
      <c r="B285">
        <v>0.28299999999999997</v>
      </c>
      <c r="C285">
        <v>0.19025312063808569</v>
      </c>
      <c r="D285">
        <v>0.47138000000000002</v>
      </c>
      <c r="E285">
        <v>0.53166000000000002</v>
      </c>
    </row>
    <row r="286" spans="1:5">
      <c r="A286" s="1">
        <v>284</v>
      </c>
      <c r="B286">
        <v>0.28395999999999999</v>
      </c>
      <c r="C286">
        <v>0.19213292123629111</v>
      </c>
      <c r="D286">
        <v>0.47025</v>
      </c>
      <c r="E286">
        <v>0.53234999999999999</v>
      </c>
    </row>
    <row r="287" spans="1:5">
      <c r="A287" s="1">
        <v>285</v>
      </c>
      <c r="B287">
        <v>0.28497</v>
      </c>
      <c r="C287">
        <v>0.19411062811565311</v>
      </c>
      <c r="D287">
        <v>0.46920000000000001</v>
      </c>
      <c r="E287">
        <v>0.53305999999999998</v>
      </c>
    </row>
    <row r="288" spans="1:5">
      <c r="A288" s="1">
        <v>286</v>
      </c>
      <c r="B288">
        <v>0.28597</v>
      </c>
      <c r="C288">
        <v>0.19606875373878371</v>
      </c>
      <c r="D288">
        <v>0.46821000000000002</v>
      </c>
      <c r="E288">
        <v>0.53381000000000001</v>
      </c>
    </row>
    <row r="289" spans="1:5">
      <c r="A289" s="1">
        <v>287</v>
      </c>
      <c r="B289">
        <v>0.28697</v>
      </c>
      <c r="C289">
        <v>0.19802687936191429</v>
      </c>
      <c r="D289">
        <v>0.46739999999999998</v>
      </c>
      <c r="E289">
        <v>0.53442999999999996</v>
      </c>
    </row>
    <row r="290" spans="1:5">
      <c r="A290" s="1">
        <v>288</v>
      </c>
      <c r="B290">
        <v>0.28797</v>
      </c>
      <c r="C290">
        <v>0.1999850049850449</v>
      </c>
      <c r="D290">
        <v>0.46677000000000002</v>
      </c>
      <c r="E290">
        <v>0.53493000000000002</v>
      </c>
    </row>
    <row r="291" spans="1:5">
      <c r="A291" s="1">
        <v>289</v>
      </c>
      <c r="B291">
        <v>0.28897</v>
      </c>
      <c r="C291">
        <v>0.20194313060817551</v>
      </c>
      <c r="D291">
        <v>0.46614</v>
      </c>
      <c r="E291">
        <v>0.53554000000000002</v>
      </c>
    </row>
    <row r="292" spans="1:5">
      <c r="A292" s="1">
        <v>290</v>
      </c>
      <c r="B292">
        <v>0.28999999999999998</v>
      </c>
      <c r="C292">
        <v>0.20396</v>
      </c>
      <c r="D292">
        <v>0.46525</v>
      </c>
      <c r="E292">
        <v>0.53642999999999996</v>
      </c>
    </row>
    <row r="293" spans="1:5">
      <c r="A293" s="1">
        <v>291</v>
      </c>
      <c r="B293">
        <v>0.29099000000000003</v>
      </c>
      <c r="C293">
        <v>0.20596279279279289</v>
      </c>
      <c r="D293">
        <v>0.46432000000000001</v>
      </c>
      <c r="E293">
        <v>0.53730999999999995</v>
      </c>
    </row>
    <row r="294" spans="1:5">
      <c r="A294" s="1">
        <v>292</v>
      </c>
      <c r="B294">
        <v>0.29199000000000003</v>
      </c>
      <c r="C294">
        <v>0.20798581581581591</v>
      </c>
      <c r="D294">
        <v>0.46335999999999999</v>
      </c>
      <c r="E294">
        <v>0.53805999999999998</v>
      </c>
    </row>
    <row r="295" spans="1:5">
      <c r="A295" s="1">
        <v>293</v>
      </c>
      <c r="B295">
        <v>0.29298000000000002</v>
      </c>
      <c r="C295">
        <v>0.20998860860860871</v>
      </c>
      <c r="D295">
        <v>0.46245999999999998</v>
      </c>
      <c r="E295">
        <v>0.53871999999999998</v>
      </c>
    </row>
    <row r="296" spans="1:5">
      <c r="A296" s="1">
        <v>294</v>
      </c>
      <c r="B296">
        <v>0.29397000000000001</v>
      </c>
      <c r="C296">
        <v>0.21199140140140149</v>
      </c>
      <c r="D296">
        <v>0.46171000000000001</v>
      </c>
      <c r="E296">
        <v>0.53932999999999998</v>
      </c>
    </row>
    <row r="297" spans="1:5">
      <c r="A297" s="1">
        <v>295</v>
      </c>
      <c r="B297">
        <v>0.29498999999999997</v>
      </c>
      <c r="C297">
        <v>0.21405488488488489</v>
      </c>
      <c r="D297">
        <v>0.46095000000000003</v>
      </c>
      <c r="E297">
        <v>0.53993000000000002</v>
      </c>
    </row>
    <row r="298" spans="1:5">
      <c r="A298" s="1">
        <v>296</v>
      </c>
      <c r="B298">
        <v>0.29598000000000002</v>
      </c>
      <c r="C298">
        <v>0.21605767767767781</v>
      </c>
      <c r="D298">
        <v>0.46045999999999998</v>
      </c>
      <c r="E298">
        <v>0.54032000000000002</v>
      </c>
    </row>
    <row r="299" spans="1:5">
      <c r="A299" s="1">
        <v>297</v>
      </c>
      <c r="B299">
        <v>0.29697000000000001</v>
      </c>
      <c r="C299">
        <v>0.2180604704704705</v>
      </c>
      <c r="D299">
        <v>0.46005000000000001</v>
      </c>
      <c r="E299">
        <v>0.54064999999999996</v>
      </c>
    </row>
    <row r="300" spans="1:5">
      <c r="A300" s="1">
        <v>298</v>
      </c>
      <c r="B300">
        <v>0.29798999999999998</v>
      </c>
      <c r="C300">
        <v>0.22012395395395401</v>
      </c>
      <c r="D300">
        <v>0.45966000000000001</v>
      </c>
      <c r="E300">
        <v>0.54110000000000003</v>
      </c>
    </row>
    <row r="301" spans="1:5">
      <c r="A301" s="1">
        <v>299</v>
      </c>
      <c r="B301">
        <v>0.29897000000000001</v>
      </c>
      <c r="C301">
        <v>0.22210651651651661</v>
      </c>
      <c r="D301">
        <v>0.45915</v>
      </c>
      <c r="E301">
        <v>0.54174</v>
      </c>
    </row>
    <row r="302" spans="1:5">
      <c r="A302" s="1">
        <v>300</v>
      </c>
      <c r="B302">
        <v>0.29998999999999998</v>
      </c>
      <c r="C302">
        <v>0.22417000000000001</v>
      </c>
      <c r="D302">
        <v>0.45844000000000001</v>
      </c>
      <c r="E302">
        <v>0.54252</v>
      </c>
    </row>
    <row r="303" spans="1:5">
      <c r="A303" s="1">
        <v>301</v>
      </c>
      <c r="B303">
        <v>0.30097000000000002</v>
      </c>
      <c r="C303">
        <v>0.22617713426853711</v>
      </c>
      <c r="D303">
        <v>0.45772000000000002</v>
      </c>
      <c r="E303">
        <v>0.54325000000000001</v>
      </c>
    </row>
    <row r="304" spans="1:5">
      <c r="A304" s="1">
        <v>302</v>
      </c>
      <c r="B304">
        <v>0.30198000000000003</v>
      </c>
      <c r="C304">
        <v>0.2282457114228458</v>
      </c>
      <c r="D304">
        <v>0.45695000000000002</v>
      </c>
      <c r="E304">
        <v>0.54400000000000004</v>
      </c>
    </row>
    <row r="305" spans="1:5">
      <c r="A305" s="1">
        <v>303</v>
      </c>
      <c r="B305">
        <v>0.30298999999999998</v>
      </c>
      <c r="C305">
        <v>0.2303142885771543</v>
      </c>
      <c r="D305">
        <v>0.45622000000000001</v>
      </c>
      <c r="E305">
        <v>0.54469000000000001</v>
      </c>
    </row>
    <row r="306" spans="1:5">
      <c r="A306" s="1">
        <v>304</v>
      </c>
      <c r="B306">
        <v>0.30397000000000002</v>
      </c>
      <c r="C306">
        <v>0.23232142284569141</v>
      </c>
      <c r="D306">
        <v>0.45557999999999998</v>
      </c>
      <c r="E306">
        <v>0.54525999999999997</v>
      </c>
    </row>
    <row r="307" spans="1:5">
      <c r="A307" s="1">
        <v>305</v>
      </c>
      <c r="B307">
        <v>0.30497999999999997</v>
      </c>
      <c r="C307">
        <v>0.2343899999999999</v>
      </c>
      <c r="D307">
        <v>0.45515</v>
      </c>
      <c r="E307">
        <v>0.54564000000000001</v>
      </c>
    </row>
    <row r="308" spans="1:5">
      <c r="A308" s="1">
        <v>306</v>
      </c>
      <c r="B308">
        <v>0.30598999999999998</v>
      </c>
      <c r="C308">
        <v>0.2364585771543086</v>
      </c>
      <c r="D308">
        <v>0.45478000000000002</v>
      </c>
      <c r="E308">
        <v>0.54590000000000005</v>
      </c>
    </row>
    <row r="309" spans="1:5">
      <c r="A309" s="1">
        <v>307</v>
      </c>
      <c r="B309">
        <v>0.30698999999999999</v>
      </c>
      <c r="C309">
        <v>0.23850667334669329</v>
      </c>
      <c r="D309">
        <v>0.45456000000000002</v>
      </c>
      <c r="E309">
        <v>0.54608999999999996</v>
      </c>
    </row>
    <row r="310" spans="1:5">
      <c r="A310" s="1">
        <v>308</v>
      </c>
      <c r="B310">
        <v>0.308</v>
      </c>
      <c r="C310">
        <v>0.24057525050100201</v>
      </c>
      <c r="D310">
        <v>0.45441999999999999</v>
      </c>
      <c r="E310">
        <v>0.54627999999999999</v>
      </c>
    </row>
    <row r="311" spans="1:5">
      <c r="A311" s="1">
        <v>309</v>
      </c>
      <c r="B311">
        <v>0.30897000000000002</v>
      </c>
      <c r="C311">
        <v>0.24256190380761519</v>
      </c>
      <c r="D311">
        <v>0.45419999999999999</v>
      </c>
      <c r="E311">
        <v>0.54659000000000002</v>
      </c>
    </row>
    <row r="312" spans="1:5">
      <c r="A312" s="1">
        <v>310</v>
      </c>
      <c r="B312">
        <v>0.30997000000000002</v>
      </c>
      <c r="C312">
        <v>0.24460999999999999</v>
      </c>
      <c r="D312">
        <v>0.45371</v>
      </c>
      <c r="E312">
        <v>0.54718</v>
      </c>
    </row>
    <row r="313" spans="1:5">
      <c r="A313" s="1">
        <v>311</v>
      </c>
      <c r="B313">
        <v>0.31097000000000002</v>
      </c>
      <c r="C313">
        <v>0.24664396603396599</v>
      </c>
      <c r="D313">
        <v>0.45301999999999998</v>
      </c>
      <c r="E313">
        <v>0.54795000000000005</v>
      </c>
    </row>
    <row r="314" spans="1:5">
      <c r="A314" s="1">
        <v>312</v>
      </c>
      <c r="B314">
        <v>0.31197000000000003</v>
      </c>
      <c r="C314">
        <v>0.24867793206793209</v>
      </c>
      <c r="D314">
        <v>0.45212000000000002</v>
      </c>
      <c r="E314">
        <v>0.54879999999999995</v>
      </c>
    </row>
    <row r="315" spans="1:5">
      <c r="A315" s="1">
        <v>313</v>
      </c>
      <c r="B315">
        <v>0.31297000000000003</v>
      </c>
      <c r="C315">
        <v>0.25071189810189809</v>
      </c>
      <c r="D315">
        <v>0.45134999999999997</v>
      </c>
      <c r="E315">
        <v>0.54945999999999995</v>
      </c>
    </row>
    <row r="316" spans="1:5">
      <c r="A316" s="1">
        <v>314</v>
      </c>
      <c r="B316">
        <v>0.314</v>
      </c>
      <c r="C316">
        <v>0.2528068831168831</v>
      </c>
      <c r="D316">
        <v>0.45074999999999998</v>
      </c>
      <c r="E316">
        <v>0.54993999999999998</v>
      </c>
    </row>
    <row r="317" spans="1:5">
      <c r="A317" s="1">
        <v>315</v>
      </c>
      <c r="B317">
        <v>0.31498999999999999</v>
      </c>
      <c r="C317">
        <v>0.25482050949050938</v>
      </c>
      <c r="D317">
        <v>0.45028000000000001</v>
      </c>
      <c r="E317">
        <v>0.55030000000000001</v>
      </c>
    </row>
    <row r="318" spans="1:5">
      <c r="A318" s="1">
        <v>316</v>
      </c>
      <c r="B318">
        <v>0.31598999999999999</v>
      </c>
      <c r="C318">
        <v>0.25685447552447549</v>
      </c>
      <c r="D318">
        <v>0.45004</v>
      </c>
      <c r="E318">
        <v>0.55049000000000003</v>
      </c>
    </row>
    <row r="319" spans="1:5">
      <c r="A319" s="1">
        <v>317</v>
      </c>
      <c r="B319">
        <v>0.31697999999999998</v>
      </c>
      <c r="C319">
        <v>0.25886810189810178</v>
      </c>
      <c r="D319">
        <v>0.44986999999999999</v>
      </c>
      <c r="E319">
        <v>0.55054000000000003</v>
      </c>
    </row>
    <row r="320" spans="1:5">
      <c r="A320" s="1">
        <v>318</v>
      </c>
      <c r="B320">
        <v>0.31796999999999997</v>
      </c>
      <c r="C320">
        <v>0.26088172827172817</v>
      </c>
      <c r="D320">
        <v>0.44975999999999999</v>
      </c>
      <c r="E320">
        <v>0.55057</v>
      </c>
    </row>
    <row r="321" spans="1:5">
      <c r="A321" s="1">
        <v>319</v>
      </c>
      <c r="B321">
        <v>0.31899</v>
      </c>
      <c r="C321">
        <v>0.26295637362637359</v>
      </c>
      <c r="D321">
        <v>0.4496</v>
      </c>
      <c r="E321">
        <v>0.55074999999999996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6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9.9485799999999994E-4</v>
      </c>
      <c r="C3">
        <v>0</v>
      </c>
      <c r="D3">
        <v>0</v>
      </c>
      <c r="E3">
        <v>0</v>
      </c>
    </row>
    <row r="4" spans="1:5">
      <c r="A4" s="1">
        <v>2</v>
      </c>
      <c r="B4">
        <v>1.99E-3</v>
      </c>
      <c r="C4">
        <v>0</v>
      </c>
      <c r="D4">
        <v>0.99507000000000001</v>
      </c>
      <c r="E4">
        <v>1.2161999999999999</v>
      </c>
    </row>
    <row r="5" spans="1:5">
      <c r="A5" s="1">
        <v>3</v>
      </c>
      <c r="B5">
        <v>3.0000000000000001E-3</v>
      </c>
      <c r="C5">
        <v>0</v>
      </c>
      <c r="D5">
        <v>0.95313999999999999</v>
      </c>
      <c r="E5">
        <v>1.0885</v>
      </c>
    </row>
    <row r="6" spans="1:5">
      <c r="A6" s="1">
        <v>4</v>
      </c>
      <c r="B6">
        <v>3.9899999999999996E-3</v>
      </c>
      <c r="C6">
        <v>0</v>
      </c>
      <c r="D6">
        <v>0.84777999999999998</v>
      </c>
      <c r="E6">
        <v>0.72485999999999995</v>
      </c>
    </row>
    <row r="7" spans="1:5">
      <c r="A7" s="1">
        <v>5</v>
      </c>
      <c r="B7">
        <v>4.9899999999999996E-3</v>
      </c>
      <c r="C7">
        <v>0</v>
      </c>
      <c r="D7">
        <v>0.73206000000000004</v>
      </c>
      <c r="E7">
        <v>0.67864999999999998</v>
      </c>
    </row>
    <row r="8" spans="1:5">
      <c r="A8" s="1">
        <v>6</v>
      </c>
      <c r="B8">
        <v>5.9899999999999997E-3</v>
      </c>
      <c r="C8">
        <v>0</v>
      </c>
      <c r="D8">
        <v>0.79698999999999998</v>
      </c>
      <c r="E8">
        <v>0.57474999999999998</v>
      </c>
    </row>
    <row r="9" spans="1:5">
      <c r="A9" s="1">
        <v>7</v>
      </c>
      <c r="B9">
        <v>7.0000000000000001E-3</v>
      </c>
      <c r="C9">
        <v>0</v>
      </c>
      <c r="D9">
        <v>0.82547999999999999</v>
      </c>
      <c r="E9">
        <v>0.54866000000000004</v>
      </c>
    </row>
    <row r="10" spans="1:5">
      <c r="A10" s="1">
        <v>8</v>
      </c>
      <c r="B10">
        <v>8.0000000000000002E-3</v>
      </c>
      <c r="C10">
        <v>0</v>
      </c>
      <c r="D10">
        <v>0.82747000000000004</v>
      </c>
      <c r="E10">
        <v>0.54623999999999995</v>
      </c>
    </row>
    <row r="11" spans="1:5">
      <c r="A11" s="1">
        <v>9</v>
      </c>
      <c r="B11">
        <v>8.9899999999999997E-3</v>
      </c>
      <c r="C11">
        <v>0</v>
      </c>
      <c r="D11">
        <v>0.83313999999999999</v>
      </c>
      <c r="E11">
        <v>0.54003000000000001</v>
      </c>
    </row>
    <row r="12" spans="1:5">
      <c r="A12" s="1">
        <v>10</v>
      </c>
      <c r="B12">
        <v>9.9900000000000006E-3</v>
      </c>
      <c r="C12">
        <v>0</v>
      </c>
      <c r="D12">
        <v>0.83086000000000004</v>
      </c>
      <c r="E12">
        <v>0.54220999999999997</v>
      </c>
    </row>
    <row r="13" spans="1:5">
      <c r="A13" s="1">
        <v>11</v>
      </c>
      <c r="B13">
        <v>1.0999999999999999E-2</v>
      </c>
      <c r="C13">
        <v>0</v>
      </c>
      <c r="D13">
        <v>0.83009999999999995</v>
      </c>
      <c r="E13">
        <v>0.54257</v>
      </c>
    </row>
    <row r="14" spans="1:5">
      <c r="A14" s="1">
        <v>12</v>
      </c>
      <c r="B14">
        <v>1.1990000000000001E-2</v>
      </c>
      <c r="C14">
        <v>0</v>
      </c>
      <c r="D14">
        <v>0.83199999999999996</v>
      </c>
      <c r="E14">
        <v>0.54066000000000003</v>
      </c>
    </row>
    <row r="15" spans="1:5">
      <c r="A15" s="1">
        <v>13</v>
      </c>
      <c r="B15">
        <v>1.2999999999999999E-2</v>
      </c>
      <c r="C15">
        <v>0</v>
      </c>
      <c r="D15">
        <v>0.83313999999999999</v>
      </c>
      <c r="E15">
        <v>0.53961000000000003</v>
      </c>
    </row>
    <row r="16" spans="1:5">
      <c r="A16" s="1">
        <v>14</v>
      </c>
      <c r="B16">
        <v>1.4E-2</v>
      </c>
      <c r="C16">
        <v>0</v>
      </c>
      <c r="D16">
        <v>0.83250000000000002</v>
      </c>
      <c r="E16">
        <v>0.54017000000000004</v>
      </c>
    </row>
    <row r="17" spans="1:5">
      <c r="A17" s="1">
        <v>15</v>
      </c>
      <c r="B17">
        <v>1.4999999999999999E-2</v>
      </c>
      <c r="C17">
        <v>0</v>
      </c>
      <c r="D17">
        <v>0.83272000000000002</v>
      </c>
      <c r="E17">
        <v>0.54015000000000002</v>
      </c>
    </row>
    <row r="18" spans="1:5">
      <c r="A18" s="1">
        <v>16</v>
      </c>
      <c r="B18">
        <v>1.6E-2</v>
      </c>
      <c r="C18">
        <v>0</v>
      </c>
      <c r="D18">
        <v>0.83298000000000005</v>
      </c>
      <c r="E18">
        <v>0.54</v>
      </c>
    </row>
    <row r="19" spans="1:5">
      <c r="A19" s="1">
        <v>17</v>
      </c>
      <c r="B19">
        <v>1.7000000000000001E-2</v>
      </c>
      <c r="C19">
        <v>0</v>
      </c>
      <c r="D19">
        <v>0.83220000000000005</v>
      </c>
      <c r="E19">
        <v>0.54069999999999996</v>
      </c>
    </row>
    <row r="20" spans="1:5">
      <c r="A20" s="1">
        <v>18</v>
      </c>
      <c r="B20">
        <v>1.7989999999999999E-2</v>
      </c>
      <c r="C20">
        <v>0</v>
      </c>
      <c r="D20">
        <v>0.83194999999999997</v>
      </c>
      <c r="E20">
        <v>0.54100999999999999</v>
      </c>
    </row>
    <row r="21" spans="1:5">
      <c r="A21" s="1">
        <v>19</v>
      </c>
      <c r="B21">
        <v>1.9E-2</v>
      </c>
      <c r="C21">
        <v>0</v>
      </c>
      <c r="D21">
        <v>0.83220000000000005</v>
      </c>
      <c r="E21">
        <v>0.54064999999999996</v>
      </c>
    </row>
    <row r="22" spans="1:5">
      <c r="A22" s="1">
        <v>20</v>
      </c>
      <c r="B22">
        <v>1.9990000000000001E-2</v>
      </c>
      <c r="C22">
        <v>0</v>
      </c>
      <c r="D22">
        <v>0.83233000000000001</v>
      </c>
      <c r="E22">
        <v>0.54056999999999999</v>
      </c>
    </row>
    <row r="23" spans="1:5">
      <c r="A23" s="1">
        <v>21</v>
      </c>
      <c r="B23">
        <v>2.1000000000000001E-2</v>
      </c>
      <c r="C23">
        <v>0</v>
      </c>
      <c r="D23">
        <v>0.83279999999999998</v>
      </c>
      <c r="E23">
        <v>0.54013999999999995</v>
      </c>
    </row>
    <row r="24" spans="1:5">
      <c r="A24" s="1">
        <v>22</v>
      </c>
      <c r="B24">
        <v>2.1999999999999999E-2</v>
      </c>
      <c r="C24">
        <v>0</v>
      </c>
      <c r="D24">
        <v>0.83201000000000003</v>
      </c>
      <c r="E24">
        <v>0.54076999999999997</v>
      </c>
    </row>
    <row r="25" spans="1:5">
      <c r="A25" s="1">
        <v>23</v>
      </c>
      <c r="B25">
        <v>2.3E-2</v>
      </c>
      <c r="C25">
        <v>0</v>
      </c>
      <c r="D25">
        <v>0.83238000000000001</v>
      </c>
      <c r="E25">
        <v>0.54044000000000003</v>
      </c>
    </row>
    <row r="26" spans="1:5">
      <c r="A26" s="1">
        <v>24</v>
      </c>
      <c r="B26">
        <v>2.4E-2</v>
      </c>
      <c r="C26">
        <v>0</v>
      </c>
      <c r="D26">
        <v>0.83250000000000002</v>
      </c>
      <c r="E26">
        <v>0.54034000000000004</v>
      </c>
    </row>
    <row r="27" spans="1:5">
      <c r="A27" s="1">
        <v>25</v>
      </c>
      <c r="B27">
        <v>2.4989999999999998E-2</v>
      </c>
      <c r="C27">
        <v>0</v>
      </c>
      <c r="D27">
        <v>0.83245000000000002</v>
      </c>
      <c r="E27">
        <v>0.54027000000000003</v>
      </c>
    </row>
    <row r="28" spans="1:5">
      <c r="A28" s="1">
        <v>26</v>
      </c>
      <c r="B28">
        <v>2.5999999999999999E-2</v>
      </c>
      <c r="C28">
        <v>0</v>
      </c>
      <c r="D28">
        <v>0.83281000000000005</v>
      </c>
      <c r="E28">
        <v>0.53993000000000002</v>
      </c>
    </row>
    <row r="29" spans="1:5">
      <c r="A29" s="1">
        <v>27</v>
      </c>
      <c r="B29">
        <v>2.699E-2</v>
      </c>
      <c r="C29">
        <v>0</v>
      </c>
      <c r="D29">
        <v>0.83281000000000005</v>
      </c>
      <c r="E29">
        <v>0.53993999999999998</v>
      </c>
    </row>
    <row r="30" spans="1:5">
      <c r="A30" s="1">
        <v>28</v>
      </c>
      <c r="B30">
        <v>2.8000000000000001E-2</v>
      </c>
      <c r="C30">
        <v>0</v>
      </c>
      <c r="D30">
        <v>0.83252000000000004</v>
      </c>
      <c r="E30">
        <v>0.54022000000000003</v>
      </c>
    </row>
    <row r="31" spans="1:5">
      <c r="A31" s="1">
        <v>29</v>
      </c>
      <c r="B31">
        <v>2.9000000000000001E-2</v>
      </c>
      <c r="C31">
        <v>0</v>
      </c>
      <c r="D31">
        <v>0.83243999999999996</v>
      </c>
      <c r="E31">
        <v>0.54025000000000001</v>
      </c>
    </row>
    <row r="32" spans="1:5">
      <c r="A32" s="1">
        <v>30</v>
      </c>
      <c r="B32">
        <v>0.03</v>
      </c>
      <c r="C32">
        <v>0</v>
      </c>
      <c r="D32">
        <v>0.83247000000000004</v>
      </c>
      <c r="E32">
        <v>0.54025000000000001</v>
      </c>
    </row>
    <row r="33" spans="1:5">
      <c r="A33" s="1">
        <v>31</v>
      </c>
      <c r="B33">
        <v>3.1E-2</v>
      </c>
      <c r="C33">
        <v>0</v>
      </c>
      <c r="D33">
        <v>0.83262000000000003</v>
      </c>
      <c r="E33">
        <v>0.54010000000000002</v>
      </c>
    </row>
    <row r="34" spans="1:5">
      <c r="A34" s="1">
        <v>32</v>
      </c>
      <c r="B34">
        <v>3.2000000000000001E-2</v>
      </c>
      <c r="C34">
        <v>0</v>
      </c>
      <c r="D34">
        <v>0.83270999999999995</v>
      </c>
      <c r="E34">
        <v>0.54000999999999999</v>
      </c>
    </row>
    <row r="35" spans="1:5">
      <c r="A35" s="1">
        <v>33</v>
      </c>
      <c r="B35">
        <v>3.3000000000000002E-2</v>
      </c>
      <c r="C35">
        <v>0</v>
      </c>
      <c r="D35">
        <v>0.83240000000000003</v>
      </c>
      <c r="E35">
        <v>0.54027999999999998</v>
      </c>
    </row>
    <row r="36" spans="1:5">
      <c r="A36" s="1">
        <v>34</v>
      </c>
      <c r="B36">
        <v>3.3989999999999999E-2</v>
      </c>
      <c r="C36">
        <v>0</v>
      </c>
      <c r="D36">
        <v>0.83253999999999995</v>
      </c>
      <c r="E36">
        <v>0.54013</v>
      </c>
    </row>
    <row r="37" spans="1:5">
      <c r="A37" s="1">
        <v>35</v>
      </c>
      <c r="B37">
        <v>3.499E-2</v>
      </c>
      <c r="C37">
        <v>0</v>
      </c>
      <c r="D37">
        <v>0.83260999999999996</v>
      </c>
      <c r="E37">
        <v>0.54007000000000005</v>
      </c>
    </row>
    <row r="38" spans="1:5">
      <c r="A38" s="1">
        <v>36</v>
      </c>
      <c r="B38">
        <v>3.5990000000000001E-2</v>
      </c>
      <c r="C38">
        <v>0</v>
      </c>
      <c r="D38">
        <v>0.83257000000000003</v>
      </c>
      <c r="E38">
        <v>0.54005999999999998</v>
      </c>
    </row>
    <row r="39" spans="1:5">
      <c r="A39" s="1">
        <v>37</v>
      </c>
      <c r="B39">
        <v>3.6990000000000002E-2</v>
      </c>
      <c r="C39">
        <v>0</v>
      </c>
      <c r="D39">
        <v>0.83267000000000002</v>
      </c>
      <c r="E39">
        <v>0.53993999999999998</v>
      </c>
    </row>
    <row r="40" spans="1:5">
      <c r="A40" s="1">
        <v>38</v>
      </c>
      <c r="B40">
        <v>3.7990000000000003E-2</v>
      </c>
      <c r="C40">
        <v>0</v>
      </c>
      <c r="D40">
        <v>0.83284999999999998</v>
      </c>
      <c r="E40">
        <v>0.53976999999999997</v>
      </c>
    </row>
    <row r="41" spans="1:5">
      <c r="A41" s="1">
        <v>39</v>
      </c>
      <c r="B41">
        <v>3.8989999999999997E-2</v>
      </c>
      <c r="C41">
        <v>0</v>
      </c>
      <c r="D41">
        <v>0.83284000000000002</v>
      </c>
      <c r="E41">
        <v>0.53976999999999997</v>
      </c>
    </row>
    <row r="42" spans="1:5">
      <c r="A42" s="1">
        <v>40</v>
      </c>
      <c r="B42">
        <v>3.9989999999999998E-2</v>
      </c>
      <c r="C42">
        <v>0</v>
      </c>
      <c r="D42">
        <v>0.83270999999999995</v>
      </c>
      <c r="E42">
        <v>0.53985000000000005</v>
      </c>
    </row>
    <row r="43" spans="1:5">
      <c r="A43" s="1">
        <v>41</v>
      </c>
      <c r="B43">
        <v>4.1000000000000002E-2</v>
      </c>
      <c r="C43">
        <v>0</v>
      </c>
      <c r="D43">
        <v>0.83265999999999996</v>
      </c>
      <c r="E43">
        <v>0.53988999999999998</v>
      </c>
    </row>
    <row r="44" spans="1:5">
      <c r="A44" s="1">
        <v>42</v>
      </c>
      <c r="B44">
        <v>4.2000000000000003E-2</v>
      </c>
      <c r="C44">
        <v>0</v>
      </c>
      <c r="D44">
        <v>0.83270999999999995</v>
      </c>
      <c r="E44">
        <v>0.53981999999999997</v>
      </c>
    </row>
    <row r="45" spans="1:5">
      <c r="A45" s="1">
        <v>43</v>
      </c>
      <c r="B45">
        <v>4.2999999999999997E-2</v>
      </c>
      <c r="C45">
        <v>0</v>
      </c>
      <c r="D45">
        <v>0.83277999999999996</v>
      </c>
      <c r="E45">
        <v>0.53976000000000002</v>
      </c>
    </row>
    <row r="46" spans="1:5">
      <c r="A46" s="1">
        <v>44</v>
      </c>
      <c r="B46">
        <v>4.3999999999999997E-2</v>
      </c>
      <c r="C46">
        <v>0</v>
      </c>
      <c r="D46">
        <v>0.83277000000000001</v>
      </c>
      <c r="E46">
        <v>0.53976999999999997</v>
      </c>
    </row>
    <row r="47" spans="1:5">
      <c r="A47" s="1">
        <v>45</v>
      </c>
      <c r="B47">
        <v>4.4990000000000002E-2</v>
      </c>
      <c r="C47">
        <v>0</v>
      </c>
      <c r="D47">
        <v>0.83260000000000001</v>
      </c>
      <c r="E47">
        <v>0.53988999999999998</v>
      </c>
    </row>
    <row r="48" spans="1:5">
      <c r="A48" s="1">
        <v>46</v>
      </c>
      <c r="B48">
        <v>4.5990000000000003E-2</v>
      </c>
      <c r="C48">
        <v>0</v>
      </c>
      <c r="D48">
        <v>0.83260999999999996</v>
      </c>
      <c r="E48">
        <v>0.53988000000000003</v>
      </c>
    </row>
    <row r="49" spans="1:5">
      <c r="A49" s="1">
        <v>47</v>
      </c>
      <c r="B49">
        <v>4.6989999999999997E-2</v>
      </c>
      <c r="C49">
        <v>0</v>
      </c>
      <c r="D49">
        <v>0.83260999999999996</v>
      </c>
      <c r="E49">
        <v>0.53986999999999996</v>
      </c>
    </row>
    <row r="50" spans="1:5">
      <c r="A50" s="1">
        <v>48</v>
      </c>
      <c r="B50">
        <v>4.7989999999999998E-2</v>
      </c>
      <c r="C50">
        <v>0</v>
      </c>
      <c r="D50">
        <v>0.83265</v>
      </c>
      <c r="E50">
        <v>0.53979999999999995</v>
      </c>
    </row>
    <row r="51" spans="1:5">
      <c r="A51" s="1">
        <v>49</v>
      </c>
      <c r="B51">
        <v>4.9000000000000002E-2</v>
      </c>
      <c r="C51">
        <v>0</v>
      </c>
      <c r="D51">
        <v>0.83272999999999997</v>
      </c>
      <c r="E51">
        <v>0.53969</v>
      </c>
    </row>
    <row r="52" spans="1:5">
      <c r="A52" s="1">
        <v>50</v>
      </c>
      <c r="B52">
        <v>0.05</v>
      </c>
      <c r="C52">
        <v>0</v>
      </c>
      <c r="D52">
        <v>0.83272000000000002</v>
      </c>
      <c r="E52">
        <v>0.53969</v>
      </c>
    </row>
    <row r="53" spans="1:5">
      <c r="A53" s="1">
        <v>51</v>
      </c>
      <c r="B53">
        <v>5.0999999999999997E-2</v>
      </c>
      <c r="C53">
        <v>0</v>
      </c>
      <c r="D53">
        <v>0.83277000000000001</v>
      </c>
      <c r="E53">
        <v>0.53961999999999999</v>
      </c>
    </row>
    <row r="54" spans="1:5">
      <c r="A54" s="1">
        <v>52</v>
      </c>
      <c r="B54">
        <v>5.1999999999999998E-2</v>
      </c>
      <c r="C54">
        <v>0</v>
      </c>
      <c r="D54">
        <v>0.83279999999999998</v>
      </c>
      <c r="E54">
        <v>0.53957999999999995</v>
      </c>
    </row>
    <row r="55" spans="1:5">
      <c r="A55" s="1">
        <v>53</v>
      </c>
      <c r="B55">
        <v>5.2990000000000002E-2</v>
      </c>
      <c r="C55">
        <v>0</v>
      </c>
      <c r="D55">
        <v>0.83274999999999999</v>
      </c>
      <c r="E55">
        <v>0.53959000000000001</v>
      </c>
    </row>
    <row r="56" spans="1:5">
      <c r="A56" s="1">
        <v>54</v>
      </c>
      <c r="B56">
        <v>5.3990000000000003E-2</v>
      </c>
      <c r="C56">
        <v>0</v>
      </c>
      <c r="D56">
        <v>0.83281000000000005</v>
      </c>
      <c r="E56">
        <v>0.53954000000000002</v>
      </c>
    </row>
    <row r="57" spans="1:5">
      <c r="A57" s="1">
        <v>55</v>
      </c>
      <c r="B57">
        <v>5.4989999999999997E-2</v>
      </c>
      <c r="C57">
        <v>0</v>
      </c>
      <c r="D57">
        <v>0.83287999999999995</v>
      </c>
      <c r="E57">
        <v>0.53946000000000005</v>
      </c>
    </row>
    <row r="58" spans="1:5">
      <c r="A58" s="1">
        <v>56</v>
      </c>
      <c r="B58">
        <v>5.5989999999999998E-2</v>
      </c>
      <c r="C58">
        <v>0</v>
      </c>
      <c r="D58">
        <v>0.83284000000000002</v>
      </c>
      <c r="E58">
        <v>0.53947000000000001</v>
      </c>
    </row>
    <row r="59" spans="1:5">
      <c r="A59" s="1">
        <v>57</v>
      </c>
      <c r="B59">
        <v>5.6989999999999999E-2</v>
      </c>
      <c r="C59">
        <v>0</v>
      </c>
      <c r="D59">
        <v>0.83281000000000005</v>
      </c>
      <c r="E59">
        <v>0.53947000000000001</v>
      </c>
    </row>
    <row r="60" spans="1:5">
      <c r="A60" s="1">
        <v>58</v>
      </c>
      <c r="B60">
        <v>5.8000000000000003E-2</v>
      </c>
      <c r="C60">
        <v>0</v>
      </c>
      <c r="D60">
        <v>0.83274999999999999</v>
      </c>
      <c r="E60">
        <v>0.53952</v>
      </c>
    </row>
    <row r="61" spans="1:5">
      <c r="A61" s="1">
        <v>59</v>
      </c>
      <c r="B61">
        <v>5.8999999999999997E-2</v>
      </c>
      <c r="C61">
        <v>0</v>
      </c>
      <c r="D61">
        <v>0.83275999999999994</v>
      </c>
      <c r="E61">
        <v>0.53949999999999998</v>
      </c>
    </row>
    <row r="62" spans="1:5">
      <c r="A62" s="1">
        <v>60</v>
      </c>
      <c r="B62">
        <v>0.06</v>
      </c>
      <c r="C62">
        <v>0</v>
      </c>
      <c r="D62">
        <v>0.83279000000000003</v>
      </c>
      <c r="E62">
        <v>0.53944999999999999</v>
      </c>
    </row>
    <row r="63" spans="1:5">
      <c r="A63" s="1">
        <v>61</v>
      </c>
      <c r="B63">
        <v>6.0990000000000003E-2</v>
      </c>
      <c r="C63">
        <v>0</v>
      </c>
      <c r="D63">
        <v>0.83282</v>
      </c>
      <c r="E63">
        <v>0.53939999999999999</v>
      </c>
    </row>
    <row r="64" spans="1:5">
      <c r="A64" s="1">
        <v>62</v>
      </c>
      <c r="B64">
        <v>6.1990000000000003E-2</v>
      </c>
      <c r="C64">
        <v>0</v>
      </c>
      <c r="D64">
        <v>0.83282</v>
      </c>
      <c r="E64">
        <v>0.53937999999999997</v>
      </c>
    </row>
    <row r="65" spans="1:5">
      <c r="A65" s="1">
        <v>63</v>
      </c>
      <c r="B65">
        <v>6.2990000000000004E-2</v>
      </c>
      <c r="C65">
        <v>0</v>
      </c>
      <c r="D65">
        <v>0.83279000000000003</v>
      </c>
      <c r="E65">
        <v>0.53939000000000004</v>
      </c>
    </row>
    <row r="66" spans="1:5">
      <c r="A66" s="1">
        <v>64</v>
      </c>
      <c r="B66">
        <v>6.3990000000000005E-2</v>
      </c>
      <c r="C66">
        <v>0</v>
      </c>
      <c r="D66">
        <v>0.83279000000000003</v>
      </c>
      <c r="E66">
        <v>0.53935999999999995</v>
      </c>
    </row>
    <row r="67" spans="1:5">
      <c r="A67" s="1">
        <v>65</v>
      </c>
      <c r="B67">
        <v>6.4990000000000006E-2</v>
      </c>
      <c r="C67">
        <v>0</v>
      </c>
      <c r="D67">
        <v>0.83284999999999998</v>
      </c>
      <c r="E67">
        <v>0.53927999999999998</v>
      </c>
    </row>
    <row r="68" spans="1:5">
      <c r="A68" s="1">
        <v>66</v>
      </c>
      <c r="B68">
        <v>6.6000000000000003E-2</v>
      </c>
      <c r="C68">
        <v>0</v>
      </c>
      <c r="D68">
        <v>0.83287</v>
      </c>
      <c r="E68">
        <v>0.53924000000000005</v>
      </c>
    </row>
    <row r="69" spans="1:5">
      <c r="A69" s="1">
        <v>67</v>
      </c>
      <c r="B69">
        <v>6.7000000000000004E-2</v>
      </c>
      <c r="C69">
        <v>0</v>
      </c>
      <c r="D69">
        <v>0.83287999999999995</v>
      </c>
      <c r="E69">
        <v>0.53920000000000001</v>
      </c>
    </row>
    <row r="70" spans="1:5">
      <c r="A70" s="1">
        <v>68</v>
      </c>
      <c r="B70">
        <v>6.8000000000000005E-2</v>
      </c>
      <c r="C70">
        <v>0</v>
      </c>
      <c r="D70">
        <v>0.83289999999999997</v>
      </c>
      <c r="E70">
        <v>0.53917000000000004</v>
      </c>
    </row>
    <row r="71" spans="1:5">
      <c r="A71" s="1">
        <v>69</v>
      </c>
      <c r="B71">
        <v>6.9000000000000006E-2</v>
      </c>
      <c r="C71">
        <v>0</v>
      </c>
      <c r="D71">
        <v>0.83289999999999997</v>
      </c>
      <c r="E71">
        <v>0.53915000000000002</v>
      </c>
    </row>
    <row r="72" spans="1:5">
      <c r="A72" s="1">
        <v>70</v>
      </c>
      <c r="B72">
        <v>6.9989999999999997E-2</v>
      </c>
      <c r="C72">
        <v>0</v>
      </c>
      <c r="D72">
        <v>0.83287</v>
      </c>
      <c r="E72">
        <v>0.53915999999999997</v>
      </c>
    </row>
    <row r="73" spans="1:5">
      <c r="A73" s="1">
        <v>71</v>
      </c>
      <c r="B73">
        <v>7.0989999999999998E-2</v>
      </c>
      <c r="C73">
        <v>0</v>
      </c>
      <c r="D73">
        <v>0.83287999999999995</v>
      </c>
      <c r="E73">
        <v>0.53913</v>
      </c>
    </row>
    <row r="74" spans="1:5">
      <c r="A74" s="1">
        <v>72</v>
      </c>
      <c r="B74">
        <v>7.1989999999999998E-2</v>
      </c>
      <c r="C74">
        <v>0</v>
      </c>
      <c r="D74">
        <v>0.83291000000000004</v>
      </c>
      <c r="E74">
        <v>0.53908</v>
      </c>
    </row>
    <row r="75" spans="1:5">
      <c r="A75" s="1">
        <v>73</v>
      </c>
      <c r="B75">
        <v>7.2989999999999999E-2</v>
      </c>
      <c r="C75">
        <v>0</v>
      </c>
      <c r="D75">
        <v>0.83291000000000004</v>
      </c>
      <c r="E75">
        <v>0.53905999999999998</v>
      </c>
    </row>
    <row r="76" spans="1:5">
      <c r="A76" s="1">
        <v>74</v>
      </c>
      <c r="B76">
        <v>7.3999999999999996E-2</v>
      </c>
      <c r="C76">
        <v>0</v>
      </c>
      <c r="D76">
        <v>0.83291999999999999</v>
      </c>
      <c r="E76">
        <v>0.53903000000000001</v>
      </c>
    </row>
    <row r="77" spans="1:5">
      <c r="A77" s="1">
        <v>75</v>
      </c>
      <c r="B77">
        <v>7.4999999999999997E-2</v>
      </c>
      <c r="C77">
        <v>0</v>
      </c>
      <c r="D77">
        <v>0.83289999999999997</v>
      </c>
      <c r="E77">
        <v>0.53902000000000005</v>
      </c>
    </row>
    <row r="78" spans="1:5">
      <c r="A78" s="1">
        <v>76</v>
      </c>
      <c r="B78">
        <v>7.5999999999999998E-2</v>
      </c>
      <c r="C78">
        <v>0</v>
      </c>
      <c r="D78">
        <v>0.83291000000000004</v>
      </c>
      <c r="E78">
        <v>0.53898999999999997</v>
      </c>
    </row>
    <row r="79" spans="1:5">
      <c r="A79" s="1">
        <v>77</v>
      </c>
      <c r="B79">
        <v>7.6999999999999999E-2</v>
      </c>
      <c r="C79">
        <v>0</v>
      </c>
      <c r="D79">
        <v>0.83294000000000001</v>
      </c>
      <c r="E79">
        <v>0.53893000000000002</v>
      </c>
    </row>
    <row r="80" spans="1:5">
      <c r="A80" s="1">
        <v>78</v>
      </c>
      <c r="B80">
        <v>7.7990000000000004E-2</v>
      </c>
      <c r="C80">
        <v>0</v>
      </c>
      <c r="D80">
        <v>0.83296000000000003</v>
      </c>
      <c r="E80">
        <v>0.53888000000000003</v>
      </c>
    </row>
    <row r="81" spans="1:5">
      <c r="A81" s="1">
        <v>79</v>
      </c>
      <c r="B81">
        <v>7.8990000000000005E-2</v>
      </c>
      <c r="C81">
        <v>0</v>
      </c>
      <c r="D81">
        <v>0.83299000000000001</v>
      </c>
      <c r="E81">
        <v>0.53883000000000003</v>
      </c>
    </row>
    <row r="82" spans="1:5">
      <c r="A82" s="1">
        <v>80</v>
      </c>
      <c r="B82">
        <v>7.9990000000000006E-2</v>
      </c>
      <c r="C82">
        <v>0</v>
      </c>
      <c r="D82">
        <v>0.83299000000000001</v>
      </c>
      <c r="E82">
        <v>0.53881000000000001</v>
      </c>
    </row>
    <row r="83" spans="1:5">
      <c r="A83" s="1">
        <v>81</v>
      </c>
      <c r="B83">
        <v>8.0990000000000006E-2</v>
      </c>
      <c r="C83">
        <v>0</v>
      </c>
      <c r="D83">
        <v>0.83296000000000003</v>
      </c>
      <c r="E83">
        <v>0.53881000000000001</v>
      </c>
    </row>
    <row r="84" spans="1:5">
      <c r="A84" s="1">
        <v>82</v>
      </c>
      <c r="B84">
        <v>8.2000000000000003E-2</v>
      </c>
      <c r="C84">
        <v>0</v>
      </c>
      <c r="D84">
        <v>0.83298000000000005</v>
      </c>
      <c r="E84">
        <v>0.53876000000000002</v>
      </c>
    </row>
    <row r="85" spans="1:5">
      <c r="A85" s="1">
        <v>83</v>
      </c>
      <c r="B85">
        <v>8.3000000000000004E-2</v>
      </c>
      <c r="C85">
        <v>0</v>
      </c>
      <c r="D85">
        <v>0.83299999999999996</v>
      </c>
      <c r="E85">
        <v>0.53871999999999998</v>
      </c>
    </row>
    <row r="86" spans="1:5">
      <c r="A86" s="1">
        <v>84</v>
      </c>
      <c r="B86">
        <v>8.4000000000000005E-2</v>
      </c>
      <c r="C86">
        <v>0</v>
      </c>
      <c r="D86">
        <v>0.83299000000000001</v>
      </c>
      <c r="E86">
        <v>0.53869999999999996</v>
      </c>
    </row>
    <row r="87" spans="1:5">
      <c r="A87" s="1">
        <v>85</v>
      </c>
      <c r="B87">
        <v>8.5000000000000006E-2</v>
      </c>
      <c r="C87">
        <v>0</v>
      </c>
      <c r="D87">
        <v>0.83299999999999996</v>
      </c>
      <c r="E87">
        <v>0.53866999999999998</v>
      </c>
    </row>
    <row r="88" spans="1:5">
      <c r="A88" s="1">
        <v>86</v>
      </c>
      <c r="B88">
        <v>8.5989999999999997E-2</v>
      </c>
      <c r="C88">
        <v>0</v>
      </c>
      <c r="D88">
        <v>0.83301000000000003</v>
      </c>
      <c r="E88">
        <v>0.53864999999999996</v>
      </c>
    </row>
    <row r="89" spans="1:5">
      <c r="A89" s="1">
        <v>87</v>
      </c>
      <c r="B89">
        <v>8.6989999999999998E-2</v>
      </c>
      <c r="C89">
        <v>0</v>
      </c>
      <c r="D89">
        <v>0.83301000000000003</v>
      </c>
      <c r="E89">
        <v>0.53861999999999999</v>
      </c>
    </row>
    <row r="90" spans="1:5">
      <c r="A90" s="1">
        <v>88</v>
      </c>
      <c r="B90">
        <v>8.7989999999999999E-2</v>
      </c>
      <c r="C90">
        <v>0</v>
      </c>
      <c r="D90">
        <v>0.83299999999999996</v>
      </c>
      <c r="E90">
        <v>0.53859999999999997</v>
      </c>
    </row>
    <row r="91" spans="1:5">
      <c r="A91" s="1">
        <v>89</v>
      </c>
      <c r="B91">
        <v>8.899E-2</v>
      </c>
      <c r="C91">
        <v>0</v>
      </c>
      <c r="D91">
        <v>0.83303000000000005</v>
      </c>
      <c r="E91">
        <v>0.53854999999999997</v>
      </c>
    </row>
    <row r="92" spans="1:5">
      <c r="A92" s="1">
        <v>90</v>
      </c>
      <c r="B92">
        <v>0.09</v>
      </c>
      <c r="C92">
        <v>0</v>
      </c>
      <c r="D92">
        <v>0.83308000000000004</v>
      </c>
      <c r="E92">
        <v>0.53847999999999996</v>
      </c>
    </row>
    <row r="93" spans="1:5">
      <c r="A93" s="1">
        <v>91</v>
      </c>
      <c r="B93">
        <v>9.0999999999999998E-2</v>
      </c>
      <c r="C93">
        <v>0</v>
      </c>
      <c r="D93">
        <v>0.83309</v>
      </c>
      <c r="E93">
        <v>0.53842999999999996</v>
      </c>
    </row>
    <row r="94" spans="1:5">
      <c r="A94" s="1">
        <v>92</v>
      </c>
      <c r="B94">
        <v>9.1999999999999998E-2</v>
      </c>
      <c r="C94">
        <v>0</v>
      </c>
      <c r="D94">
        <v>0.83308000000000004</v>
      </c>
      <c r="E94">
        <v>0.53841000000000006</v>
      </c>
    </row>
    <row r="95" spans="1:5">
      <c r="A95" s="1">
        <v>93</v>
      </c>
      <c r="B95">
        <v>9.2999999999999999E-2</v>
      </c>
      <c r="C95">
        <v>0</v>
      </c>
      <c r="D95">
        <v>0.83309</v>
      </c>
      <c r="E95">
        <v>0.53837000000000002</v>
      </c>
    </row>
    <row r="96" spans="1:5">
      <c r="A96" s="1">
        <v>94</v>
      </c>
      <c r="B96">
        <v>9.3990000000000004E-2</v>
      </c>
      <c r="C96">
        <v>0</v>
      </c>
      <c r="D96">
        <v>0.83311000000000002</v>
      </c>
      <c r="E96">
        <v>0.53832999999999998</v>
      </c>
    </row>
    <row r="97" spans="1:5">
      <c r="A97" s="1">
        <v>95</v>
      </c>
      <c r="B97">
        <v>9.4990000000000005E-2</v>
      </c>
      <c r="C97">
        <v>0</v>
      </c>
      <c r="D97">
        <v>0.83313000000000004</v>
      </c>
      <c r="E97">
        <v>0.53827999999999998</v>
      </c>
    </row>
    <row r="98" spans="1:5">
      <c r="A98" s="1">
        <v>96</v>
      </c>
      <c r="B98">
        <v>9.5990000000000006E-2</v>
      </c>
      <c r="C98">
        <v>0</v>
      </c>
      <c r="D98">
        <v>0.83313000000000004</v>
      </c>
      <c r="E98">
        <v>0.53824000000000005</v>
      </c>
    </row>
    <row r="99" spans="1:5">
      <c r="A99" s="1">
        <v>97</v>
      </c>
      <c r="B99">
        <v>9.6990000000000007E-2</v>
      </c>
      <c r="C99">
        <v>0</v>
      </c>
      <c r="D99">
        <v>0.83313000000000004</v>
      </c>
      <c r="E99">
        <v>0.53822000000000003</v>
      </c>
    </row>
    <row r="100" spans="1:5">
      <c r="A100" s="1">
        <v>98</v>
      </c>
      <c r="B100">
        <v>9.7989999999999994E-2</v>
      </c>
      <c r="C100">
        <v>0</v>
      </c>
      <c r="D100">
        <v>0.83311999999999997</v>
      </c>
      <c r="E100">
        <v>0.53820000000000001</v>
      </c>
    </row>
    <row r="101" spans="1:5">
      <c r="A101" s="1">
        <v>99</v>
      </c>
      <c r="B101">
        <v>9.9000000000000005E-2</v>
      </c>
      <c r="C101">
        <v>0</v>
      </c>
      <c r="D101">
        <v>0.83311999999999997</v>
      </c>
      <c r="E101">
        <v>0.53817999999999999</v>
      </c>
    </row>
    <row r="102" spans="1:5">
      <c r="A102" s="1">
        <v>100</v>
      </c>
      <c r="B102">
        <v>0.1</v>
      </c>
      <c r="C102">
        <v>0</v>
      </c>
      <c r="D102">
        <v>0.83313999999999999</v>
      </c>
      <c r="E102">
        <v>0.53813</v>
      </c>
    </row>
    <row r="103" spans="1:5">
      <c r="A103" s="1">
        <v>101</v>
      </c>
      <c r="B103">
        <v>0.10100000000000001</v>
      </c>
      <c r="C103">
        <v>0</v>
      </c>
      <c r="D103">
        <v>0.83313999999999999</v>
      </c>
      <c r="E103">
        <v>0.53808999999999996</v>
      </c>
    </row>
    <row r="104" spans="1:5">
      <c r="A104" s="1">
        <v>102</v>
      </c>
      <c r="B104">
        <v>0.10199</v>
      </c>
      <c r="C104">
        <v>0</v>
      </c>
      <c r="D104">
        <v>0.83316000000000001</v>
      </c>
      <c r="E104">
        <v>0.53803999999999996</v>
      </c>
    </row>
    <row r="105" spans="1:5">
      <c r="A105" s="1">
        <v>103</v>
      </c>
      <c r="B105">
        <v>0.10299</v>
      </c>
      <c r="C105">
        <v>0</v>
      </c>
      <c r="D105">
        <v>0.83318000000000003</v>
      </c>
      <c r="E105">
        <v>0.53800000000000003</v>
      </c>
    </row>
    <row r="106" spans="1:5">
      <c r="A106" s="1">
        <v>104</v>
      </c>
      <c r="B106">
        <v>0.10399</v>
      </c>
      <c r="C106">
        <v>0</v>
      </c>
      <c r="D106">
        <v>0.83318999999999999</v>
      </c>
      <c r="E106">
        <v>0.53795999999999999</v>
      </c>
    </row>
    <row r="107" spans="1:5">
      <c r="A107" s="1">
        <v>105</v>
      </c>
      <c r="B107">
        <v>0.10499</v>
      </c>
      <c r="C107">
        <v>0</v>
      </c>
      <c r="D107">
        <v>0.83320000000000005</v>
      </c>
      <c r="E107">
        <v>0.53791999999999995</v>
      </c>
    </row>
    <row r="108" spans="1:5">
      <c r="A108" s="1">
        <v>106</v>
      </c>
      <c r="B108">
        <v>0.10599</v>
      </c>
      <c r="C108">
        <v>0</v>
      </c>
      <c r="D108">
        <v>0.83321999999999996</v>
      </c>
      <c r="E108">
        <v>0.53786999999999996</v>
      </c>
    </row>
    <row r="109" spans="1:5">
      <c r="A109" s="1">
        <v>107</v>
      </c>
      <c r="B109">
        <v>0.107</v>
      </c>
      <c r="C109">
        <v>0</v>
      </c>
      <c r="D109">
        <v>0.83323999999999998</v>
      </c>
      <c r="E109">
        <v>0.53781000000000001</v>
      </c>
    </row>
    <row r="110" spans="1:5">
      <c r="A110" s="1">
        <v>108</v>
      </c>
      <c r="B110">
        <v>0.108</v>
      </c>
      <c r="C110">
        <v>0</v>
      </c>
      <c r="D110">
        <v>0.83325000000000005</v>
      </c>
      <c r="E110">
        <v>0.53776999999999997</v>
      </c>
    </row>
    <row r="111" spans="1:5">
      <c r="A111" s="1">
        <v>109</v>
      </c>
      <c r="B111">
        <v>0.109</v>
      </c>
      <c r="C111">
        <v>0</v>
      </c>
      <c r="D111">
        <v>0.83326</v>
      </c>
      <c r="E111">
        <v>0.53773000000000004</v>
      </c>
    </row>
    <row r="112" spans="1:5">
      <c r="A112" s="1">
        <v>110</v>
      </c>
      <c r="B112">
        <v>0.10999</v>
      </c>
      <c r="C112">
        <v>0</v>
      </c>
      <c r="D112">
        <v>0.83326</v>
      </c>
      <c r="E112">
        <v>0.53769999999999996</v>
      </c>
    </row>
    <row r="113" spans="1:5">
      <c r="A113" s="1">
        <v>111</v>
      </c>
      <c r="B113">
        <v>0.11099000000000001</v>
      </c>
      <c r="C113">
        <v>0</v>
      </c>
      <c r="D113">
        <v>0.83326</v>
      </c>
      <c r="E113">
        <v>0.53766999999999998</v>
      </c>
    </row>
    <row r="114" spans="1:5">
      <c r="A114" s="1">
        <v>112</v>
      </c>
      <c r="B114">
        <v>0.11199000000000001</v>
      </c>
      <c r="C114">
        <v>0</v>
      </c>
      <c r="D114">
        <v>0.83328000000000002</v>
      </c>
      <c r="E114">
        <v>0.53761999999999999</v>
      </c>
    </row>
    <row r="115" spans="1:5">
      <c r="A115" s="1">
        <v>113</v>
      </c>
      <c r="B115">
        <v>0.11298999999999999</v>
      </c>
      <c r="C115">
        <v>0</v>
      </c>
      <c r="D115">
        <v>0.83328999999999998</v>
      </c>
      <c r="E115">
        <v>0.53757999999999995</v>
      </c>
    </row>
    <row r="116" spans="1:5">
      <c r="A116" s="1">
        <v>114</v>
      </c>
      <c r="B116">
        <v>0.114</v>
      </c>
      <c r="C116">
        <v>0</v>
      </c>
      <c r="D116">
        <v>0.83328999999999998</v>
      </c>
      <c r="E116">
        <v>0.53754000000000002</v>
      </c>
    </row>
    <row r="117" spans="1:5">
      <c r="A117" s="1">
        <v>115</v>
      </c>
      <c r="B117">
        <v>0.115</v>
      </c>
      <c r="C117">
        <v>0</v>
      </c>
      <c r="D117">
        <v>0.83331</v>
      </c>
      <c r="E117">
        <v>0.53749000000000002</v>
      </c>
    </row>
    <row r="118" spans="1:5">
      <c r="A118" s="1">
        <v>116</v>
      </c>
      <c r="B118">
        <v>0.11600000000000001</v>
      </c>
      <c r="C118">
        <v>0</v>
      </c>
      <c r="D118">
        <v>0.83331999999999995</v>
      </c>
      <c r="E118">
        <v>0.53744999999999998</v>
      </c>
    </row>
    <row r="119" spans="1:5">
      <c r="A119" s="1">
        <v>117</v>
      </c>
      <c r="B119">
        <v>0.11700000000000001</v>
      </c>
      <c r="C119">
        <v>0</v>
      </c>
      <c r="D119">
        <v>0.83333999999999997</v>
      </c>
      <c r="E119">
        <v>0.53739999999999999</v>
      </c>
    </row>
    <row r="120" spans="1:5">
      <c r="A120" s="1">
        <v>118</v>
      </c>
      <c r="B120">
        <v>0.11799999999999999</v>
      </c>
      <c r="C120">
        <v>0</v>
      </c>
      <c r="D120">
        <v>0.83335000000000004</v>
      </c>
      <c r="E120">
        <v>0.53734999999999999</v>
      </c>
    </row>
    <row r="121" spans="1:5">
      <c r="A121" s="1">
        <v>119</v>
      </c>
      <c r="B121">
        <v>0.11899</v>
      </c>
      <c r="C121">
        <v>0</v>
      </c>
      <c r="D121">
        <v>0.83337000000000006</v>
      </c>
      <c r="E121">
        <v>0.53729000000000005</v>
      </c>
    </row>
    <row r="122" spans="1:5">
      <c r="A122" s="1">
        <v>120</v>
      </c>
      <c r="B122">
        <v>0.11999</v>
      </c>
      <c r="C122">
        <v>0</v>
      </c>
      <c r="D122">
        <v>0.83338000000000001</v>
      </c>
      <c r="E122">
        <v>0.53725000000000001</v>
      </c>
    </row>
    <row r="123" spans="1:5">
      <c r="A123" s="1">
        <v>121</v>
      </c>
      <c r="B123">
        <v>0.12099</v>
      </c>
      <c r="C123">
        <v>0</v>
      </c>
      <c r="D123">
        <v>0.83338999999999996</v>
      </c>
      <c r="E123">
        <v>0.53720000000000001</v>
      </c>
    </row>
    <row r="124" spans="1:5">
      <c r="A124" s="1">
        <v>122</v>
      </c>
      <c r="B124">
        <v>0.12199</v>
      </c>
      <c r="C124">
        <v>0</v>
      </c>
      <c r="D124">
        <v>0.83340999999999998</v>
      </c>
      <c r="E124">
        <v>0.53717000000000004</v>
      </c>
    </row>
    <row r="125" spans="1:5">
      <c r="A125" s="1">
        <v>123</v>
      </c>
      <c r="B125">
        <v>0.123</v>
      </c>
      <c r="C125">
        <v>0</v>
      </c>
      <c r="D125">
        <v>0.83340000000000003</v>
      </c>
      <c r="E125">
        <v>0.53712000000000004</v>
      </c>
    </row>
    <row r="126" spans="1:5">
      <c r="A126" s="1">
        <v>124</v>
      </c>
      <c r="B126">
        <v>0.124</v>
      </c>
      <c r="C126">
        <v>0</v>
      </c>
      <c r="D126">
        <v>0.83342000000000005</v>
      </c>
      <c r="E126">
        <v>0.53708</v>
      </c>
    </row>
    <row r="127" spans="1:5">
      <c r="A127" s="1">
        <v>125</v>
      </c>
      <c r="B127">
        <v>0.125</v>
      </c>
      <c r="C127">
        <v>0</v>
      </c>
      <c r="D127">
        <v>0.83345000000000002</v>
      </c>
      <c r="E127">
        <v>0.53702000000000005</v>
      </c>
    </row>
    <row r="128" spans="1:5">
      <c r="A128" s="1">
        <v>126</v>
      </c>
      <c r="B128">
        <v>0.126</v>
      </c>
      <c r="C128">
        <v>0</v>
      </c>
      <c r="D128">
        <v>0.83345999999999998</v>
      </c>
      <c r="E128">
        <v>0.53696999999999995</v>
      </c>
    </row>
    <row r="129" spans="1:5">
      <c r="A129" s="1">
        <v>127</v>
      </c>
      <c r="B129">
        <v>0.12698999999999999</v>
      </c>
      <c r="C129">
        <v>0</v>
      </c>
      <c r="D129">
        <v>0.83345000000000002</v>
      </c>
      <c r="E129">
        <v>0.53693999999999997</v>
      </c>
    </row>
    <row r="130" spans="1:5">
      <c r="A130" s="1">
        <v>128</v>
      </c>
      <c r="B130">
        <v>0.12798999999999999</v>
      </c>
      <c r="C130">
        <v>0</v>
      </c>
      <c r="D130">
        <v>0.83345999999999998</v>
      </c>
      <c r="E130">
        <v>0.53688999999999998</v>
      </c>
    </row>
    <row r="131" spans="1:5">
      <c r="A131" s="1">
        <v>129</v>
      </c>
      <c r="B131">
        <v>0.12898999999999999</v>
      </c>
      <c r="C131">
        <v>0</v>
      </c>
      <c r="D131">
        <v>0.83348</v>
      </c>
      <c r="E131">
        <v>0.53683999999999998</v>
      </c>
    </row>
    <row r="132" spans="1:5">
      <c r="A132" s="1">
        <v>130</v>
      </c>
      <c r="B132">
        <v>0.12998999999999999</v>
      </c>
      <c r="C132">
        <v>0</v>
      </c>
      <c r="D132">
        <v>0.83350000000000002</v>
      </c>
      <c r="E132">
        <v>0.53678000000000003</v>
      </c>
    </row>
    <row r="133" spans="1:5">
      <c r="A133" s="1">
        <v>131</v>
      </c>
      <c r="B133">
        <v>0.13100000000000001</v>
      </c>
      <c r="C133">
        <v>0</v>
      </c>
      <c r="D133">
        <v>0.83399999999999996</v>
      </c>
      <c r="E133">
        <v>0.53676999999999997</v>
      </c>
    </row>
    <row r="134" spans="1:5">
      <c r="A134" s="1">
        <v>132</v>
      </c>
      <c r="B134">
        <v>0.13200000000000001</v>
      </c>
      <c r="C134">
        <v>0</v>
      </c>
      <c r="D134">
        <v>0.83562999999999998</v>
      </c>
      <c r="E134">
        <v>0.53681999999999996</v>
      </c>
    </row>
    <row r="135" spans="1:5">
      <c r="A135" s="1">
        <v>133</v>
      </c>
      <c r="B135">
        <v>0.13300000000000001</v>
      </c>
      <c r="C135">
        <v>0</v>
      </c>
      <c r="D135">
        <v>0.83469000000000004</v>
      </c>
      <c r="E135">
        <v>0.53735999999999995</v>
      </c>
    </row>
    <row r="136" spans="1:5">
      <c r="A136" s="1">
        <v>134</v>
      </c>
      <c r="B136">
        <v>0.13400000000000001</v>
      </c>
      <c r="C136">
        <v>0</v>
      </c>
      <c r="D136">
        <v>0.83277999999999996</v>
      </c>
      <c r="E136">
        <v>0.53802000000000005</v>
      </c>
    </row>
    <row r="137" spans="1:5">
      <c r="A137" s="1">
        <v>135</v>
      </c>
      <c r="B137">
        <v>0.13499</v>
      </c>
      <c r="C137">
        <v>0</v>
      </c>
      <c r="D137">
        <v>0.83089000000000002</v>
      </c>
      <c r="E137">
        <v>0.53879999999999995</v>
      </c>
    </row>
    <row r="138" spans="1:5">
      <c r="A138" s="1">
        <v>136</v>
      </c>
      <c r="B138">
        <v>0.13599</v>
      </c>
      <c r="C138">
        <v>0</v>
      </c>
      <c r="D138">
        <v>0.82915000000000005</v>
      </c>
      <c r="E138">
        <v>0.53947000000000001</v>
      </c>
    </row>
    <row r="139" spans="1:5">
      <c r="A139" s="1">
        <v>137</v>
      </c>
      <c r="B139">
        <v>0.13699</v>
      </c>
      <c r="C139">
        <v>0</v>
      </c>
      <c r="D139">
        <v>0.82745999999999997</v>
      </c>
      <c r="E139">
        <v>0.54020000000000001</v>
      </c>
    </row>
    <row r="140" spans="1:5">
      <c r="A140" s="1">
        <v>138</v>
      </c>
      <c r="B140">
        <v>0.13799</v>
      </c>
      <c r="C140">
        <v>0</v>
      </c>
      <c r="D140">
        <v>0.82584000000000002</v>
      </c>
      <c r="E140">
        <v>0.54090000000000005</v>
      </c>
    </row>
    <row r="141" spans="1:5">
      <c r="A141" s="1">
        <v>139</v>
      </c>
      <c r="B141">
        <v>0.13900000000000001</v>
      </c>
      <c r="C141">
        <v>0</v>
      </c>
      <c r="D141">
        <v>0.82486999999999999</v>
      </c>
      <c r="E141">
        <v>0.54174</v>
      </c>
    </row>
    <row r="142" spans="1:5">
      <c r="A142" s="1">
        <v>140</v>
      </c>
      <c r="B142">
        <v>0.14000000000000001</v>
      </c>
      <c r="C142">
        <v>0</v>
      </c>
      <c r="D142">
        <v>0.82543</v>
      </c>
      <c r="E142">
        <v>0.54224000000000006</v>
      </c>
    </row>
    <row r="143" spans="1:5">
      <c r="A143" s="1">
        <v>141</v>
      </c>
      <c r="B143">
        <v>0.14099999999999999</v>
      </c>
      <c r="C143">
        <v>1.2499999999999691E-4</v>
      </c>
      <c r="D143">
        <v>0.82382</v>
      </c>
      <c r="E143">
        <v>0.54262999999999995</v>
      </c>
    </row>
    <row r="144" spans="1:5">
      <c r="A144" s="1">
        <v>142</v>
      </c>
      <c r="B144">
        <v>0.14199999999999999</v>
      </c>
      <c r="C144">
        <v>2.4999999999999719E-4</v>
      </c>
      <c r="D144">
        <v>0.81896999999999998</v>
      </c>
      <c r="E144">
        <v>0.54181000000000001</v>
      </c>
    </row>
    <row r="145" spans="1:5">
      <c r="A145" s="1">
        <v>143</v>
      </c>
      <c r="B145">
        <v>0.14299999999999999</v>
      </c>
      <c r="C145">
        <v>3.7499999999999762E-4</v>
      </c>
      <c r="D145">
        <v>0.81349000000000005</v>
      </c>
      <c r="E145">
        <v>0.54090000000000005</v>
      </c>
    </row>
    <row r="146" spans="1:5">
      <c r="A146" s="1">
        <v>144</v>
      </c>
      <c r="B146">
        <v>0.14399999999999999</v>
      </c>
      <c r="C146">
        <v>4.9999999999999795E-4</v>
      </c>
      <c r="D146">
        <v>0.80740000000000001</v>
      </c>
      <c r="E146">
        <v>0.53998999999999997</v>
      </c>
    </row>
    <row r="147" spans="1:5">
      <c r="A147" s="1">
        <v>145</v>
      </c>
      <c r="B147">
        <v>0.14499999999999999</v>
      </c>
      <c r="C147">
        <v>6.2499999999999839E-4</v>
      </c>
      <c r="D147">
        <v>0.79910000000000003</v>
      </c>
      <c r="E147">
        <v>0.54276000000000002</v>
      </c>
    </row>
    <row r="148" spans="1:5">
      <c r="A148" s="1">
        <v>146</v>
      </c>
      <c r="B148">
        <v>0.14599000000000001</v>
      </c>
      <c r="C148">
        <v>7.4875000000000093E-4</v>
      </c>
      <c r="D148">
        <v>0.78781999999999996</v>
      </c>
      <c r="E148">
        <v>0.54867999999999995</v>
      </c>
    </row>
    <row r="149" spans="1:5">
      <c r="A149" s="1">
        <v>147</v>
      </c>
      <c r="B149">
        <v>0.14699000000000001</v>
      </c>
      <c r="C149">
        <v>8.7375000000000126E-4</v>
      </c>
      <c r="D149">
        <v>0.77527999999999997</v>
      </c>
      <c r="E149">
        <v>0.55430000000000001</v>
      </c>
    </row>
    <row r="150" spans="1:5">
      <c r="A150" s="1">
        <v>148</v>
      </c>
      <c r="B150">
        <v>0.14799000000000001</v>
      </c>
      <c r="C150">
        <v>9.9875000000000159E-4</v>
      </c>
      <c r="D150">
        <v>0.76158999999999999</v>
      </c>
      <c r="E150">
        <v>0.55871999999999999</v>
      </c>
    </row>
    <row r="151" spans="1:5">
      <c r="A151" s="1">
        <v>149</v>
      </c>
      <c r="B151">
        <v>0.14899999999999999</v>
      </c>
      <c r="C151">
        <v>1.1249999999999999E-3</v>
      </c>
      <c r="D151">
        <v>0.74997000000000003</v>
      </c>
      <c r="E151">
        <v>0.56284999999999996</v>
      </c>
    </row>
    <row r="152" spans="1:5">
      <c r="A152" s="1">
        <v>150</v>
      </c>
      <c r="B152">
        <v>0.15</v>
      </c>
      <c r="C152">
        <v>1.25E-3</v>
      </c>
      <c r="D152">
        <v>0.73797000000000001</v>
      </c>
      <c r="E152">
        <v>0.56757000000000002</v>
      </c>
    </row>
    <row r="153" spans="1:5">
      <c r="A153" s="1">
        <v>151</v>
      </c>
      <c r="B153">
        <v>0.15099000000000001</v>
      </c>
      <c r="C153">
        <v>1.608380000000006E-3</v>
      </c>
      <c r="D153">
        <v>0.72468999999999995</v>
      </c>
      <c r="E153">
        <v>0.57204999999999995</v>
      </c>
    </row>
    <row r="154" spans="1:5">
      <c r="A154" s="1">
        <v>152</v>
      </c>
      <c r="B154">
        <v>0.15198999999999999</v>
      </c>
      <c r="C154">
        <v>1.970379999999996E-3</v>
      </c>
      <c r="D154">
        <v>0.71123000000000003</v>
      </c>
      <c r="E154">
        <v>0.57674999999999998</v>
      </c>
    </row>
    <row r="155" spans="1:5">
      <c r="A155" s="1">
        <v>153</v>
      </c>
      <c r="B155">
        <v>0.153</v>
      </c>
      <c r="C155">
        <v>2.336E-3</v>
      </c>
      <c r="D155">
        <v>0.70138</v>
      </c>
      <c r="E155">
        <v>0.58174999999999999</v>
      </c>
    </row>
    <row r="156" spans="1:5">
      <c r="A156" s="1">
        <v>154</v>
      </c>
      <c r="B156">
        <v>0.154</v>
      </c>
      <c r="C156">
        <v>2.6979999999999999E-3</v>
      </c>
      <c r="D156">
        <v>0.69140999999999997</v>
      </c>
      <c r="E156">
        <v>0.58689999999999998</v>
      </c>
    </row>
    <row r="157" spans="1:5">
      <c r="A157" s="1">
        <v>155</v>
      </c>
      <c r="B157">
        <v>0.15498999999999999</v>
      </c>
      <c r="C157">
        <v>3.056379999999997E-3</v>
      </c>
      <c r="D157">
        <v>0.68164999999999998</v>
      </c>
      <c r="E157">
        <v>0.59104000000000001</v>
      </c>
    </row>
    <row r="158" spans="1:5">
      <c r="A158" s="1">
        <v>156</v>
      </c>
      <c r="B158">
        <v>0.15598999999999999</v>
      </c>
      <c r="C158">
        <v>3.418379999999996E-3</v>
      </c>
      <c r="D158">
        <v>0.67410000000000003</v>
      </c>
      <c r="E158">
        <v>0.59430000000000005</v>
      </c>
    </row>
    <row r="159" spans="1:5">
      <c r="A159" s="1">
        <v>157</v>
      </c>
      <c r="B159">
        <v>0.15698999999999999</v>
      </c>
      <c r="C159">
        <v>3.7803799999999959E-3</v>
      </c>
      <c r="D159">
        <v>0.67068000000000005</v>
      </c>
      <c r="E159">
        <v>0.59711999999999998</v>
      </c>
    </row>
    <row r="160" spans="1:5">
      <c r="A160" s="1">
        <v>158</v>
      </c>
      <c r="B160">
        <v>0.158</v>
      </c>
      <c r="C160">
        <v>4.1460000000000004E-3</v>
      </c>
      <c r="D160">
        <v>0.66966000000000003</v>
      </c>
      <c r="E160">
        <v>0.59948000000000001</v>
      </c>
    </row>
    <row r="161" spans="1:5">
      <c r="A161" s="1">
        <v>159</v>
      </c>
      <c r="B161">
        <v>0.159</v>
      </c>
      <c r="C161">
        <v>4.5079999999999999E-3</v>
      </c>
      <c r="D161">
        <v>0.67115000000000002</v>
      </c>
      <c r="E161">
        <v>0.60104000000000002</v>
      </c>
    </row>
    <row r="162" spans="1:5">
      <c r="A162" s="1">
        <v>160</v>
      </c>
      <c r="B162">
        <v>0.16</v>
      </c>
      <c r="C162">
        <v>4.8700000000000002E-3</v>
      </c>
      <c r="D162">
        <v>0.67610999999999999</v>
      </c>
      <c r="E162">
        <v>0.60170999999999997</v>
      </c>
    </row>
    <row r="163" spans="1:5">
      <c r="A163" s="1">
        <v>161</v>
      </c>
      <c r="B163">
        <v>0.161</v>
      </c>
      <c r="C163">
        <v>5.483E-3</v>
      </c>
      <c r="D163">
        <v>0.68115000000000003</v>
      </c>
      <c r="E163">
        <v>0.60207999999999995</v>
      </c>
    </row>
    <row r="164" spans="1:5">
      <c r="A164" s="1">
        <v>162</v>
      </c>
      <c r="B164">
        <v>0.16200000000000001</v>
      </c>
      <c r="C164">
        <v>6.0959999999999999E-3</v>
      </c>
      <c r="D164">
        <v>0.68989999999999996</v>
      </c>
      <c r="E164">
        <v>0.60211999999999999</v>
      </c>
    </row>
    <row r="165" spans="1:5">
      <c r="A165" s="1">
        <v>163</v>
      </c>
      <c r="B165">
        <v>0.16299</v>
      </c>
      <c r="C165">
        <v>6.7028699999999936E-3</v>
      </c>
      <c r="D165">
        <v>0.69971000000000005</v>
      </c>
      <c r="E165">
        <v>0.60202999999999995</v>
      </c>
    </row>
    <row r="166" spans="1:5">
      <c r="A166" s="1">
        <v>164</v>
      </c>
      <c r="B166">
        <v>0.16399</v>
      </c>
      <c r="C166">
        <v>7.3158699999999934E-3</v>
      </c>
      <c r="D166">
        <v>0.70987</v>
      </c>
      <c r="E166">
        <v>0.60194999999999999</v>
      </c>
    </row>
    <row r="167" spans="1:5">
      <c r="A167" s="1">
        <v>165</v>
      </c>
      <c r="B167">
        <v>0.16500000000000001</v>
      </c>
      <c r="C167">
        <v>7.9349999999999993E-3</v>
      </c>
      <c r="D167">
        <v>0.72009000000000001</v>
      </c>
      <c r="E167">
        <v>0.60182999999999998</v>
      </c>
    </row>
    <row r="168" spans="1:5">
      <c r="A168" s="1">
        <v>166</v>
      </c>
      <c r="B168">
        <v>0.16600000000000001</v>
      </c>
      <c r="C168">
        <v>8.548E-3</v>
      </c>
      <c r="D168">
        <v>0.73016999999999999</v>
      </c>
      <c r="E168">
        <v>0.60172999999999999</v>
      </c>
    </row>
    <row r="169" spans="1:5">
      <c r="A169" s="1">
        <v>167</v>
      </c>
      <c r="B169">
        <v>0.16700000000000001</v>
      </c>
      <c r="C169">
        <v>9.160999999999999E-3</v>
      </c>
      <c r="D169">
        <v>0.74034999999999995</v>
      </c>
      <c r="E169">
        <v>0.60153999999999996</v>
      </c>
    </row>
    <row r="170" spans="1:5">
      <c r="A170" s="1">
        <v>168</v>
      </c>
      <c r="B170">
        <v>0.16800000000000001</v>
      </c>
      <c r="C170">
        <v>9.773999999999998E-3</v>
      </c>
      <c r="D170">
        <v>0.75016000000000005</v>
      </c>
      <c r="E170">
        <v>0.60140000000000005</v>
      </c>
    </row>
    <row r="171" spans="1:5">
      <c r="A171" s="1">
        <v>169</v>
      </c>
      <c r="B171">
        <v>0.16899</v>
      </c>
      <c r="C171">
        <v>1.038086999999999E-2</v>
      </c>
      <c r="D171">
        <v>0.75966999999999996</v>
      </c>
      <c r="E171">
        <v>0.60121000000000002</v>
      </c>
    </row>
    <row r="172" spans="1:5">
      <c r="A172" s="1">
        <v>170</v>
      </c>
      <c r="B172">
        <v>0.16999</v>
      </c>
      <c r="C172">
        <v>1.0993869999999991E-2</v>
      </c>
      <c r="D172">
        <v>0.76888999999999996</v>
      </c>
      <c r="E172">
        <v>0.60104000000000002</v>
      </c>
    </row>
    <row r="173" spans="1:5">
      <c r="A173" s="1">
        <v>171</v>
      </c>
      <c r="B173">
        <v>0.17099</v>
      </c>
      <c r="C173">
        <v>1.1693E-2</v>
      </c>
      <c r="D173">
        <v>0.77793000000000001</v>
      </c>
      <c r="E173">
        <v>0.60072999999999999</v>
      </c>
    </row>
    <row r="174" spans="1:5">
      <c r="A174" s="1">
        <v>172</v>
      </c>
      <c r="B174">
        <v>0.17199</v>
      </c>
      <c r="C174">
        <v>1.2393E-2</v>
      </c>
      <c r="D174">
        <v>0.78639000000000003</v>
      </c>
      <c r="E174">
        <v>0.60041999999999995</v>
      </c>
    </row>
    <row r="175" spans="1:5">
      <c r="A175" s="1">
        <v>173</v>
      </c>
      <c r="B175">
        <v>0.17299</v>
      </c>
      <c r="C175">
        <v>1.3093E-2</v>
      </c>
      <c r="D175">
        <v>0.79393999999999998</v>
      </c>
      <c r="E175">
        <v>0.60021000000000002</v>
      </c>
    </row>
    <row r="176" spans="1:5">
      <c r="A176" s="1">
        <v>174</v>
      </c>
      <c r="B176">
        <v>0.17399000000000001</v>
      </c>
      <c r="C176">
        <v>1.3793E-2</v>
      </c>
      <c r="D176">
        <v>0.8004</v>
      </c>
      <c r="E176">
        <v>0.60014000000000001</v>
      </c>
    </row>
    <row r="177" spans="1:5">
      <c r="A177" s="1">
        <v>175</v>
      </c>
      <c r="B177">
        <v>0.17499999999999999</v>
      </c>
      <c r="C177">
        <v>1.449999999999999E-2</v>
      </c>
      <c r="D177">
        <v>0.80630999999999997</v>
      </c>
      <c r="E177">
        <v>0.60006000000000004</v>
      </c>
    </row>
    <row r="178" spans="1:5">
      <c r="A178" s="1">
        <v>176</v>
      </c>
      <c r="B178">
        <v>0.17599000000000001</v>
      </c>
      <c r="C178">
        <v>1.5193E-2</v>
      </c>
      <c r="D178">
        <v>0.81222000000000005</v>
      </c>
      <c r="E178">
        <v>0.59979000000000005</v>
      </c>
    </row>
    <row r="179" spans="1:5">
      <c r="A179" s="1">
        <v>177</v>
      </c>
      <c r="B179">
        <v>0.17699999999999999</v>
      </c>
      <c r="C179">
        <v>1.5899999999999991E-2</v>
      </c>
      <c r="D179">
        <v>0.81740999999999997</v>
      </c>
      <c r="E179">
        <v>0.59955999999999998</v>
      </c>
    </row>
    <row r="180" spans="1:5">
      <c r="A180" s="1">
        <v>178</v>
      </c>
      <c r="B180">
        <v>0.17799999999999999</v>
      </c>
      <c r="C180">
        <v>1.66E-2</v>
      </c>
      <c r="D180">
        <v>0.82213000000000003</v>
      </c>
      <c r="E180">
        <v>0.59952000000000005</v>
      </c>
    </row>
    <row r="181" spans="1:5">
      <c r="A181" s="1">
        <v>179</v>
      </c>
      <c r="B181">
        <v>0.17899000000000001</v>
      </c>
      <c r="C181">
        <v>1.729300000000001E-2</v>
      </c>
      <c r="D181">
        <v>0.82691000000000003</v>
      </c>
      <c r="E181">
        <v>0.59940000000000004</v>
      </c>
    </row>
    <row r="182" spans="1:5">
      <c r="A182" s="1">
        <v>180</v>
      </c>
      <c r="B182">
        <v>0.17999000000000001</v>
      </c>
      <c r="C182">
        <v>1.7993000000000009E-2</v>
      </c>
      <c r="D182">
        <v>0.83138999999999996</v>
      </c>
      <c r="E182">
        <v>0.59921999999999997</v>
      </c>
    </row>
    <row r="183" spans="1:5">
      <c r="A183" s="1">
        <v>181</v>
      </c>
      <c r="B183">
        <v>0.18099000000000001</v>
      </c>
      <c r="C183">
        <v>1.8821700000000011E-2</v>
      </c>
      <c r="D183">
        <v>0.83535000000000004</v>
      </c>
      <c r="E183">
        <v>0.59904000000000002</v>
      </c>
    </row>
    <row r="184" spans="1:5">
      <c r="A184" s="1">
        <v>182</v>
      </c>
      <c r="B184">
        <v>0.18199000000000001</v>
      </c>
      <c r="C184">
        <v>1.9651700000000012E-2</v>
      </c>
      <c r="D184">
        <v>0.83980999999999995</v>
      </c>
      <c r="E184">
        <v>0.59879000000000004</v>
      </c>
    </row>
    <row r="185" spans="1:5">
      <c r="A185" s="1">
        <v>183</v>
      </c>
      <c r="B185">
        <v>0.183</v>
      </c>
      <c r="C185">
        <v>2.0490000000000001E-2</v>
      </c>
      <c r="D185">
        <v>0.84445000000000003</v>
      </c>
      <c r="E185">
        <v>0.59855000000000003</v>
      </c>
    </row>
    <row r="186" spans="1:5">
      <c r="A186" s="1">
        <v>184</v>
      </c>
      <c r="B186">
        <v>0.18398999999999999</v>
      </c>
      <c r="C186">
        <v>2.1311699999999989E-2</v>
      </c>
      <c r="D186">
        <v>0.84843000000000002</v>
      </c>
      <c r="E186">
        <v>0.59830000000000005</v>
      </c>
    </row>
    <row r="187" spans="1:5">
      <c r="A187" s="1">
        <v>185</v>
      </c>
      <c r="B187">
        <v>0.18498999999999999</v>
      </c>
      <c r="C187">
        <v>2.214169999999999E-2</v>
      </c>
      <c r="D187">
        <v>0.85209999999999997</v>
      </c>
      <c r="E187">
        <v>0.59802999999999995</v>
      </c>
    </row>
    <row r="188" spans="1:5">
      <c r="A188" s="1">
        <v>186</v>
      </c>
      <c r="B188">
        <v>0.18598999999999999</v>
      </c>
      <c r="C188">
        <v>2.2971699999999991E-2</v>
      </c>
      <c r="D188">
        <v>0.85585999999999995</v>
      </c>
      <c r="E188">
        <v>0.59779000000000004</v>
      </c>
    </row>
    <row r="189" spans="1:5">
      <c r="A189" s="1">
        <v>187</v>
      </c>
      <c r="B189">
        <v>0.18698999999999999</v>
      </c>
      <c r="C189">
        <v>2.3801699999999992E-2</v>
      </c>
      <c r="D189">
        <v>0.85933999999999999</v>
      </c>
      <c r="E189">
        <v>0.59755000000000003</v>
      </c>
    </row>
    <row r="190" spans="1:5">
      <c r="A190" s="1">
        <v>188</v>
      </c>
      <c r="B190">
        <v>0.188</v>
      </c>
      <c r="C190">
        <v>2.4639999999999999E-2</v>
      </c>
      <c r="D190">
        <v>0.86243000000000003</v>
      </c>
      <c r="E190">
        <v>0.59731999999999996</v>
      </c>
    </row>
    <row r="191" spans="1:5">
      <c r="A191" s="1">
        <v>189</v>
      </c>
      <c r="B191">
        <v>0.189</v>
      </c>
      <c r="C191">
        <v>2.547E-2</v>
      </c>
      <c r="D191">
        <v>0.86553999999999998</v>
      </c>
      <c r="E191">
        <v>0.59706999999999999</v>
      </c>
    </row>
    <row r="192" spans="1:5">
      <c r="A192" s="1">
        <v>190</v>
      </c>
      <c r="B192">
        <v>0.19</v>
      </c>
      <c r="C192">
        <v>2.63E-2</v>
      </c>
      <c r="D192">
        <v>0.86858999999999997</v>
      </c>
      <c r="E192">
        <v>0.59672999999999998</v>
      </c>
    </row>
    <row r="193" spans="1:5">
      <c r="A193" s="1">
        <v>191</v>
      </c>
      <c r="B193">
        <v>0.191</v>
      </c>
      <c r="C193">
        <v>2.7140000000000001E-2</v>
      </c>
      <c r="D193">
        <v>0.87122999999999995</v>
      </c>
      <c r="E193">
        <v>0.59645000000000004</v>
      </c>
    </row>
    <row r="194" spans="1:5">
      <c r="A194" s="1">
        <v>192</v>
      </c>
      <c r="B194">
        <v>0.19198999999999999</v>
      </c>
      <c r="C194">
        <v>2.7971599999999989E-2</v>
      </c>
      <c r="D194">
        <v>0.87351999999999996</v>
      </c>
      <c r="E194">
        <v>0.59633999999999998</v>
      </c>
    </row>
    <row r="195" spans="1:5">
      <c r="A195" s="1">
        <v>193</v>
      </c>
      <c r="B195">
        <v>0.193</v>
      </c>
      <c r="C195">
        <v>2.8819999999999998E-2</v>
      </c>
      <c r="D195">
        <v>0.87626000000000004</v>
      </c>
      <c r="E195">
        <v>0.59611999999999998</v>
      </c>
    </row>
    <row r="196" spans="1:5">
      <c r="A196" s="1">
        <v>194</v>
      </c>
      <c r="B196">
        <v>0.19400000000000001</v>
      </c>
      <c r="C196">
        <v>2.9659999999999999E-2</v>
      </c>
      <c r="D196">
        <v>0.87968000000000002</v>
      </c>
      <c r="E196">
        <v>0.59575999999999996</v>
      </c>
    </row>
    <row r="197" spans="1:5">
      <c r="A197" s="1">
        <v>195</v>
      </c>
      <c r="B197">
        <v>0.19499</v>
      </c>
      <c r="C197">
        <v>3.049159999999999E-2</v>
      </c>
      <c r="D197">
        <v>0.88360000000000005</v>
      </c>
      <c r="E197">
        <v>0.59533999999999998</v>
      </c>
    </row>
    <row r="198" spans="1:5">
      <c r="A198" s="1">
        <v>196</v>
      </c>
      <c r="B198">
        <v>0.19600000000000001</v>
      </c>
      <c r="C198">
        <v>3.134E-2</v>
      </c>
      <c r="D198">
        <v>0.88705999999999996</v>
      </c>
      <c r="E198">
        <v>0.59489999999999998</v>
      </c>
    </row>
    <row r="199" spans="1:5">
      <c r="A199" s="1">
        <v>197</v>
      </c>
      <c r="B199">
        <v>0.19699</v>
      </c>
      <c r="C199">
        <v>3.2171599999999988E-2</v>
      </c>
      <c r="D199">
        <v>0.89036000000000004</v>
      </c>
      <c r="E199">
        <v>0.59453</v>
      </c>
    </row>
    <row r="200" spans="1:5">
      <c r="A200" s="1">
        <v>198</v>
      </c>
      <c r="B200">
        <v>0.19799</v>
      </c>
      <c r="C200">
        <v>3.3011600000000002E-2</v>
      </c>
      <c r="D200">
        <v>0.89361000000000002</v>
      </c>
      <c r="E200">
        <v>0.59419</v>
      </c>
    </row>
    <row r="201" spans="1:5">
      <c r="A201" s="1">
        <v>199</v>
      </c>
      <c r="B201">
        <v>0.19899</v>
      </c>
      <c r="C201">
        <v>3.3851600000000003E-2</v>
      </c>
      <c r="D201">
        <v>0.89656000000000002</v>
      </c>
      <c r="E201">
        <v>0.59384999999999999</v>
      </c>
    </row>
    <row r="202" spans="1:5">
      <c r="A202" s="1">
        <v>200</v>
      </c>
      <c r="B202">
        <v>0.19999</v>
      </c>
      <c r="C202">
        <v>3.4691600000000003E-2</v>
      </c>
      <c r="D202">
        <v>0.89920999999999995</v>
      </c>
      <c r="E202">
        <v>0.59363999999999995</v>
      </c>
    </row>
    <row r="203" spans="1:5">
      <c r="A203" s="1">
        <v>201</v>
      </c>
      <c r="B203">
        <v>0.20100000000000001</v>
      </c>
      <c r="C203">
        <v>3.5610000000000003E-2</v>
      </c>
      <c r="D203">
        <v>0.90163000000000004</v>
      </c>
      <c r="E203">
        <v>0.59350000000000003</v>
      </c>
    </row>
    <row r="204" spans="1:5">
      <c r="A204" s="1">
        <v>202</v>
      </c>
      <c r="B204">
        <v>0.20200000000000001</v>
      </c>
      <c r="C204">
        <v>3.6519999999999997E-2</v>
      </c>
      <c r="D204">
        <v>0.90447</v>
      </c>
      <c r="E204">
        <v>0.59338999999999997</v>
      </c>
    </row>
    <row r="205" spans="1:5">
      <c r="A205" s="1">
        <v>203</v>
      </c>
      <c r="B205">
        <v>0.20299</v>
      </c>
      <c r="C205">
        <v>3.74209E-2</v>
      </c>
      <c r="D205">
        <v>0.90697000000000005</v>
      </c>
      <c r="E205">
        <v>0.59338999999999997</v>
      </c>
    </row>
    <row r="206" spans="1:5">
      <c r="A206" s="1">
        <v>204</v>
      </c>
      <c r="B206">
        <v>0.20399999999999999</v>
      </c>
      <c r="C206">
        <v>3.8339999999999992E-2</v>
      </c>
      <c r="D206">
        <v>0.91015999999999997</v>
      </c>
      <c r="E206">
        <v>0.59330000000000005</v>
      </c>
    </row>
    <row r="207" spans="1:5">
      <c r="A207" s="1">
        <v>205</v>
      </c>
      <c r="B207">
        <v>0.20499000000000001</v>
      </c>
      <c r="C207">
        <v>3.9240900000000002E-2</v>
      </c>
      <c r="D207">
        <v>0.91295000000000004</v>
      </c>
      <c r="E207">
        <v>0.59326000000000001</v>
      </c>
    </row>
    <row r="208" spans="1:5">
      <c r="A208" s="1">
        <v>206</v>
      </c>
      <c r="B208">
        <v>0.20599999999999999</v>
      </c>
      <c r="C208">
        <v>4.0159999999999987E-2</v>
      </c>
      <c r="D208">
        <v>0.91547999999999996</v>
      </c>
      <c r="E208">
        <v>0.59326999999999996</v>
      </c>
    </row>
    <row r="209" spans="1:5">
      <c r="A209" s="1">
        <v>207</v>
      </c>
      <c r="B209">
        <v>0.20699000000000001</v>
      </c>
      <c r="C209">
        <v>4.1060900000000011E-2</v>
      </c>
      <c r="D209">
        <v>0.91778000000000004</v>
      </c>
      <c r="E209">
        <v>0.59326000000000001</v>
      </c>
    </row>
    <row r="210" spans="1:5">
      <c r="A210" s="1">
        <v>208</v>
      </c>
      <c r="B210">
        <v>0.20799999999999999</v>
      </c>
      <c r="C210">
        <v>4.1980000000000003E-2</v>
      </c>
      <c r="D210">
        <v>0.91988999999999999</v>
      </c>
      <c r="E210">
        <v>0.59323999999999999</v>
      </c>
    </row>
    <row r="211" spans="1:5">
      <c r="A211" s="1">
        <v>209</v>
      </c>
      <c r="B211">
        <v>0.20899000000000001</v>
      </c>
      <c r="C211">
        <v>4.2880900000000013E-2</v>
      </c>
      <c r="D211">
        <v>0.92225000000000001</v>
      </c>
      <c r="E211">
        <v>0.59319999999999995</v>
      </c>
    </row>
    <row r="212" spans="1:5">
      <c r="A212" s="1">
        <v>210</v>
      </c>
      <c r="B212">
        <v>0.21</v>
      </c>
      <c r="C212">
        <v>4.3799999999999999E-2</v>
      </c>
      <c r="D212">
        <v>0.92435999999999996</v>
      </c>
      <c r="E212">
        <v>0.59321999999999997</v>
      </c>
    </row>
    <row r="213" spans="1:5">
      <c r="A213" s="1">
        <v>211</v>
      </c>
      <c r="B213">
        <v>0.21099999999999999</v>
      </c>
      <c r="C213">
        <v>4.4760000000000001E-2</v>
      </c>
      <c r="D213">
        <v>0.92620000000000002</v>
      </c>
      <c r="E213">
        <v>0.59328000000000003</v>
      </c>
    </row>
    <row r="214" spans="1:5">
      <c r="A214" s="1">
        <v>212</v>
      </c>
      <c r="B214">
        <v>0.21199999999999999</v>
      </c>
      <c r="C214">
        <v>4.5719999999999997E-2</v>
      </c>
      <c r="D214">
        <v>0.92830000000000001</v>
      </c>
      <c r="E214">
        <v>0.59331999999999996</v>
      </c>
    </row>
    <row r="215" spans="1:5">
      <c r="A215" s="1">
        <v>213</v>
      </c>
      <c r="B215">
        <v>0.21299000000000001</v>
      </c>
      <c r="C215">
        <v>4.6670400000000008E-2</v>
      </c>
      <c r="D215">
        <v>0.93037000000000003</v>
      </c>
      <c r="E215">
        <v>0.59330000000000005</v>
      </c>
    </row>
    <row r="216" spans="1:5">
      <c r="A216" s="1">
        <v>214</v>
      </c>
      <c r="B216">
        <v>0.214</v>
      </c>
      <c r="C216">
        <v>4.7640000000000002E-2</v>
      </c>
      <c r="D216">
        <v>0.93208000000000002</v>
      </c>
      <c r="E216">
        <v>0.59333000000000002</v>
      </c>
    </row>
    <row r="217" spans="1:5">
      <c r="A217" s="1">
        <v>215</v>
      </c>
      <c r="B217">
        <v>0.21498999999999999</v>
      </c>
      <c r="C217">
        <v>4.8590399999999992E-2</v>
      </c>
      <c r="D217">
        <v>0.93354000000000004</v>
      </c>
      <c r="E217">
        <v>0.59333999999999998</v>
      </c>
    </row>
    <row r="218" spans="1:5">
      <c r="A218" s="1">
        <v>216</v>
      </c>
      <c r="B218">
        <v>0.216</v>
      </c>
      <c r="C218">
        <v>4.956E-2</v>
      </c>
      <c r="D218">
        <v>0.93486000000000002</v>
      </c>
      <c r="E218">
        <v>0.59336999999999995</v>
      </c>
    </row>
    <row r="219" spans="1:5">
      <c r="A219" s="1">
        <v>217</v>
      </c>
      <c r="B219">
        <v>0.217</v>
      </c>
      <c r="C219">
        <v>5.0520000000000002E-2</v>
      </c>
      <c r="D219">
        <v>0.93623000000000001</v>
      </c>
      <c r="E219">
        <v>0.59340000000000004</v>
      </c>
    </row>
    <row r="220" spans="1:5">
      <c r="A220" s="1">
        <v>218</v>
      </c>
      <c r="B220">
        <v>0.218</v>
      </c>
      <c r="C220">
        <v>5.1479999999999998E-2</v>
      </c>
      <c r="D220">
        <v>0.93766000000000005</v>
      </c>
      <c r="E220">
        <v>0.59345999999999999</v>
      </c>
    </row>
    <row r="221" spans="1:5">
      <c r="A221" s="1">
        <v>219</v>
      </c>
      <c r="B221">
        <v>0.219</v>
      </c>
      <c r="C221">
        <v>5.2440000000000001E-2</v>
      </c>
      <c r="D221">
        <v>0.93893000000000004</v>
      </c>
      <c r="E221">
        <v>0.59353999999999996</v>
      </c>
    </row>
    <row r="222" spans="1:5">
      <c r="A222" s="1">
        <v>220</v>
      </c>
      <c r="B222">
        <v>0.21998999999999999</v>
      </c>
      <c r="C222">
        <v>5.3390399999999991E-2</v>
      </c>
      <c r="D222">
        <v>0.94030000000000002</v>
      </c>
      <c r="E222">
        <v>0.59357000000000004</v>
      </c>
    </row>
    <row r="223" spans="1:5">
      <c r="A223" s="1">
        <v>221</v>
      </c>
      <c r="B223">
        <v>0.22098999999999999</v>
      </c>
      <c r="C223">
        <v>5.4389999999999987E-2</v>
      </c>
      <c r="D223">
        <v>0.94137999999999999</v>
      </c>
      <c r="E223">
        <v>0.59360000000000002</v>
      </c>
    </row>
    <row r="224" spans="1:5">
      <c r="A224" s="1">
        <v>222</v>
      </c>
      <c r="B224">
        <v>0.22198999999999999</v>
      </c>
      <c r="C224">
        <v>5.5389999999999988E-2</v>
      </c>
      <c r="D224">
        <v>0.94208000000000003</v>
      </c>
      <c r="E224">
        <v>0.59363999999999995</v>
      </c>
    </row>
    <row r="225" spans="1:5">
      <c r="A225" s="1">
        <v>223</v>
      </c>
      <c r="B225">
        <v>0.223</v>
      </c>
      <c r="C225">
        <v>5.6399999999999999E-2</v>
      </c>
      <c r="D225">
        <v>0.94298000000000004</v>
      </c>
      <c r="E225">
        <v>0.59372999999999998</v>
      </c>
    </row>
    <row r="226" spans="1:5">
      <c r="A226" s="1">
        <v>224</v>
      </c>
      <c r="B226">
        <v>0.224</v>
      </c>
      <c r="C226">
        <v>5.74E-2</v>
      </c>
      <c r="D226">
        <v>0.94418999999999997</v>
      </c>
      <c r="E226">
        <v>0.59384999999999999</v>
      </c>
    </row>
    <row r="227" spans="1:5">
      <c r="A227" s="1">
        <v>225</v>
      </c>
      <c r="B227">
        <v>0.22500000000000001</v>
      </c>
      <c r="C227">
        <v>5.8400000000000001E-2</v>
      </c>
      <c r="D227">
        <v>0.94571000000000005</v>
      </c>
      <c r="E227">
        <v>0.59396000000000004</v>
      </c>
    </row>
    <row r="228" spans="1:5">
      <c r="A228" s="1">
        <v>226</v>
      </c>
      <c r="B228">
        <v>0.22600000000000001</v>
      </c>
      <c r="C228">
        <v>5.9400000000000001E-2</v>
      </c>
      <c r="D228">
        <v>0.94691999999999998</v>
      </c>
      <c r="E228">
        <v>0.59404999999999997</v>
      </c>
    </row>
    <row r="229" spans="1:5">
      <c r="A229" s="1">
        <v>227</v>
      </c>
      <c r="B229">
        <v>0.22700000000000001</v>
      </c>
      <c r="C229">
        <v>6.0400000000000002E-2</v>
      </c>
      <c r="D229">
        <v>0.94735000000000003</v>
      </c>
      <c r="E229">
        <v>0.59413000000000005</v>
      </c>
    </row>
    <row r="230" spans="1:5">
      <c r="A230" s="1">
        <v>228</v>
      </c>
      <c r="B230">
        <v>0.22799</v>
      </c>
      <c r="C230">
        <v>6.1389999999999993E-2</v>
      </c>
      <c r="D230">
        <v>0.94784999999999997</v>
      </c>
      <c r="E230">
        <v>0.59421000000000002</v>
      </c>
    </row>
    <row r="231" spans="1:5">
      <c r="A231" s="1">
        <v>229</v>
      </c>
      <c r="B231">
        <v>0.22899</v>
      </c>
      <c r="C231">
        <v>6.2389999999999987E-2</v>
      </c>
      <c r="D231">
        <v>0.94889000000000001</v>
      </c>
      <c r="E231">
        <v>0.59431</v>
      </c>
    </row>
    <row r="232" spans="1:5">
      <c r="A232" s="1">
        <v>230</v>
      </c>
      <c r="B232">
        <v>0.23</v>
      </c>
      <c r="C232">
        <v>6.3399999999999998E-2</v>
      </c>
      <c r="D232">
        <v>0.95015000000000005</v>
      </c>
      <c r="E232">
        <v>0.59447000000000005</v>
      </c>
    </row>
    <row r="233" spans="1:5">
      <c r="A233" s="1">
        <v>231</v>
      </c>
      <c r="B233">
        <v>0.23099</v>
      </c>
      <c r="C233">
        <v>6.446919999999999E-2</v>
      </c>
      <c r="D233">
        <v>0.95128999999999997</v>
      </c>
      <c r="E233">
        <v>0.59458</v>
      </c>
    </row>
    <row r="234" spans="1:5">
      <c r="A234" s="1">
        <v>232</v>
      </c>
      <c r="B234">
        <v>0.23199</v>
      </c>
      <c r="C234">
        <v>6.5549199999999988E-2</v>
      </c>
      <c r="D234">
        <v>0.95199999999999996</v>
      </c>
      <c r="E234">
        <v>0.59465999999999997</v>
      </c>
    </row>
    <row r="235" spans="1:5">
      <c r="A235" s="1">
        <v>233</v>
      </c>
      <c r="B235">
        <v>0.23300000000000001</v>
      </c>
      <c r="C235">
        <v>6.6640000000000005E-2</v>
      </c>
      <c r="D235">
        <v>0.95228999999999997</v>
      </c>
      <c r="E235">
        <v>0.59470000000000001</v>
      </c>
    </row>
    <row r="236" spans="1:5">
      <c r="A236" s="1">
        <v>234</v>
      </c>
      <c r="B236">
        <v>0.23400000000000001</v>
      </c>
      <c r="C236">
        <v>6.7720000000000016E-2</v>
      </c>
      <c r="D236">
        <v>0.95248999999999995</v>
      </c>
      <c r="E236">
        <v>0.59480999999999995</v>
      </c>
    </row>
    <row r="237" spans="1:5">
      <c r="A237" s="1">
        <v>235</v>
      </c>
      <c r="B237">
        <v>0.23499999999999999</v>
      </c>
      <c r="C237">
        <v>6.8799999999999986E-2</v>
      </c>
      <c r="D237">
        <v>0.95298000000000005</v>
      </c>
      <c r="E237">
        <v>0.59492</v>
      </c>
    </row>
    <row r="238" spans="1:5">
      <c r="A238" s="1">
        <v>236</v>
      </c>
      <c r="B238">
        <v>0.23599999999999999</v>
      </c>
      <c r="C238">
        <v>6.9879999999999984E-2</v>
      </c>
      <c r="D238">
        <v>0.95379000000000003</v>
      </c>
      <c r="E238">
        <v>0.59504000000000001</v>
      </c>
    </row>
    <row r="239" spans="1:5">
      <c r="A239" s="1">
        <v>237</v>
      </c>
      <c r="B239">
        <v>0.23699999999999999</v>
      </c>
      <c r="C239">
        <v>7.0959999999999995E-2</v>
      </c>
      <c r="D239">
        <v>0.95465</v>
      </c>
      <c r="E239">
        <v>0.59513000000000005</v>
      </c>
    </row>
    <row r="240" spans="1:5">
      <c r="A240" s="1">
        <v>238</v>
      </c>
      <c r="B240">
        <v>0.23799000000000001</v>
      </c>
      <c r="C240">
        <v>7.2029200000000015E-2</v>
      </c>
      <c r="D240">
        <v>0.95521</v>
      </c>
      <c r="E240">
        <v>0.59523999999999999</v>
      </c>
    </row>
    <row r="241" spans="1:5">
      <c r="A241" s="1">
        <v>239</v>
      </c>
      <c r="B241">
        <v>0.23899000000000001</v>
      </c>
      <c r="C241">
        <v>7.3109200000000013E-2</v>
      </c>
      <c r="D241">
        <v>0.95540000000000003</v>
      </c>
      <c r="E241">
        <v>0.59533000000000003</v>
      </c>
    </row>
    <row r="242" spans="1:5">
      <c r="A242" s="1">
        <v>240</v>
      </c>
      <c r="B242">
        <v>0.23999000000000001</v>
      </c>
      <c r="C242">
        <v>7.4189200000000025E-2</v>
      </c>
      <c r="D242">
        <v>0.95530999999999999</v>
      </c>
      <c r="E242">
        <v>0.59543000000000001</v>
      </c>
    </row>
    <row r="243" spans="1:5">
      <c r="A243" s="1">
        <v>241</v>
      </c>
      <c r="B243">
        <v>0.24099000000000001</v>
      </c>
      <c r="C243">
        <v>7.5298900000000016E-2</v>
      </c>
      <c r="D243">
        <v>0.95533000000000001</v>
      </c>
      <c r="E243">
        <v>0.59555000000000002</v>
      </c>
    </row>
    <row r="244" spans="1:5">
      <c r="A244" s="1">
        <v>242</v>
      </c>
      <c r="B244">
        <v>0.24199999999999999</v>
      </c>
      <c r="C244">
        <v>7.6420000000000002E-2</v>
      </c>
      <c r="D244">
        <v>0.95589999999999997</v>
      </c>
      <c r="E244">
        <v>0.59570000000000001</v>
      </c>
    </row>
    <row r="245" spans="1:5">
      <c r="A245" s="1">
        <v>243</v>
      </c>
      <c r="B245">
        <v>0.24299999999999999</v>
      </c>
      <c r="C245">
        <v>7.7530000000000002E-2</v>
      </c>
      <c r="D245">
        <v>0.95694999999999997</v>
      </c>
      <c r="E245">
        <v>0.59585999999999995</v>
      </c>
    </row>
    <row r="246" spans="1:5">
      <c r="A246" s="1">
        <v>244</v>
      </c>
      <c r="B246">
        <v>0.24399999999999999</v>
      </c>
      <c r="C246">
        <v>7.8640000000000002E-2</v>
      </c>
      <c r="D246">
        <v>0.95789999999999997</v>
      </c>
      <c r="E246">
        <v>0.59601000000000004</v>
      </c>
    </row>
    <row r="247" spans="1:5">
      <c r="A247" s="1">
        <v>245</v>
      </c>
      <c r="B247">
        <v>0.245</v>
      </c>
      <c r="C247">
        <v>7.9750000000000001E-2</v>
      </c>
      <c r="D247">
        <v>0.95813000000000004</v>
      </c>
      <c r="E247">
        <v>0.59614999999999996</v>
      </c>
    </row>
    <row r="248" spans="1:5">
      <c r="A248" s="1">
        <v>246</v>
      </c>
      <c r="B248">
        <v>0.24598999999999999</v>
      </c>
      <c r="C248">
        <v>8.0848899999999987E-2</v>
      </c>
      <c r="D248">
        <v>0.95779000000000003</v>
      </c>
      <c r="E248">
        <v>0.59628000000000003</v>
      </c>
    </row>
    <row r="249" spans="1:5">
      <c r="A249" s="1">
        <v>247</v>
      </c>
      <c r="B249">
        <v>0.247</v>
      </c>
      <c r="C249">
        <v>8.1970000000000001E-2</v>
      </c>
      <c r="D249">
        <v>0.95765</v>
      </c>
      <c r="E249">
        <v>0.59640000000000004</v>
      </c>
    </row>
    <row r="250" spans="1:5">
      <c r="A250" s="1">
        <v>248</v>
      </c>
      <c r="B250">
        <v>0.248</v>
      </c>
      <c r="C250">
        <v>8.3080000000000001E-2</v>
      </c>
      <c r="D250">
        <v>0.95814999999999995</v>
      </c>
      <c r="E250">
        <v>0.59653</v>
      </c>
    </row>
    <row r="251" spans="1:5">
      <c r="A251" s="1">
        <v>249</v>
      </c>
      <c r="B251">
        <v>0.24898999999999999</v>
      </c>
      <c r="C251">
        <v>8.4178899999999987E-2</v>
      </c>
      <c r="D251">
        <v>0.95908000000000004</v>
      </c>
      <c r="E251">
        <v>0.59669000000000005</v>
      </c>
    </row>
    <row r="252" spans="1:5">
      <c r="A252" s="1">
        <v>250</v>
      </c>
      <c r="B252">
        <v>0.25</v>
      </c>
      <c r="C252">
        <v>8.5300000000000001E-2</v>
      </c>
      <c r="D252">
        <v>0.95974000000000004</v>
      </c>
      <c r="E252">
        <v>0.59689000000000003</v>
      </c>
    </row>
    <row r="253" spans="1:5">
      <c r="A253" s="1">
        <v>251</v>
      </c>
      <c r="B253">
        <v>0.25098999999999999</v>
      </c>
      <c r="C253">
        <v>8.6458299999999988E-2</v>
      </c>
      <c r="D253">
        <v>0.95991000000000004</v>
      </c>
      <c r="E253">
        <v>0.59701000000000004</v>
      </c>
    </row>
    <row r="254" spans="1:5">
      <c r="A254" s="1">
        <v>252</v>
      </c>
      <c r="B254">
        <v>0.25198999999999999</v>
      </c>
      <c r="C254">
        <v>8.7628299999999992E-2</v>
      </c>
      <c r="D254">
        <v>0.95979000000000003</v>
      </c>
      <c r="E254">
        <v>0.59708000000000006</v>
      </c>
    </row>
    <row r="255" spans="1:5">
      <c r="A255" s="1">
        <v>253</v>
      </c>
      <c r="B255">
        <v>0.25298999999999999</v>
      </c>
      <c r="C255">
        <v>8.8798299999999997E-2</v>
      </c>
      <c r="D255">
        <v>0.95955000000000001</v>
      </c>
      <c r="E255">
        <v>0.59718000000000004</v>
      </c>
    </row>
    <row r="256" spans="1:5">
      <c r="A256" s="1">
        <v>254</v>
      </c>
      <c r="B256">
        <v>0.254</v>
      </c>
      <c r="C256">
        <v>8.9980000000000004E-2</v>
      </c>
      <c r="D256">
        <v>0.95945999999999998</v>
      </c>
      <c r="E256">
        <v>0.59733000000000003</v>
      </c>
    </row>
    <row r="257" spans="1:5">
      <c r="A257" s="1">
        <v>255</v>
      </c>
      <c r="B257">
        <v>0.25498999999999999</v>
      </c>
      <c r="C257">
        <v>9.1138299999999992E-2</v>
      </c>
      <c r="D257">
        <v>0.95974000000000004</v>
      </c>
      <c r="E257">
        <v>0.59750999999999999</v>
      </c>
    </row>
    <row r="258" spans="1:5">
      <c r="A258" s="1">
        <v>256</v>
      </c>
      <c r="B258">
        <v>0.25600000000000001</v>
      </c>
      <c r="C258">
        <v>9.2319999999999999E-2</v>
      </c>
      <c r="D258">
        <v>0.96033000000000002</v>
      </c>
      <c r="E258">
        <v>0.59767999999999999</v>
      </c>
    </row>
    <row r="259" spans="1:5">
      <c r="A259" s="1">
        <v>257</v>
      </c>
      <c r="B259">
        <v>0.25700000000000001</v>
      </c>
      <c r="C259">
        <v>9.3490000000000004E-2</v>
      </c>
      <c r="D259">
        <v>0.96087</v>
      </c>
      <c r="E259">
        <v>0.59779000000000004</v>
      </c>
    </row>
    <row r="260" spans="1:5">
      <c r="A260" s="1">
        <v>258</v>
      </c>
      <c r="B260">
        <v>0.25799</v>
      </c>
      <c r="C260">
        <v>9.4648299999999991E-2</v>
      </c>
      <c r="D260">
        <v>0.96096999999999999</v>
      </c>
      <c r="E260">
        <v>0.59789999999999999</v>
      </c>
    </row>
    <row r="261" spans="1:5">
      <c r="A261" s="1">
        <v>259</v>
      </c>
      <c r="B261">
        <v>0.25900000000000001</v>
      </c>
      <c r="C261">
        <v>9.5829999999999999E-2</v>
      </c>
      <c r="D261">
        <v>0.96065</v>
      </c>
      <c r="E261">
        <v>0.59804999999999997</v>
      </c>
    </row>
    <row r="262" spans="1:5">
      <c r="A262" s="1">
        <v>260</v>
      </c>
      <c r="B262">
        <v>0.25999</v>
      </c>
      <c r="C262">
        <v>9.69883E-2</v>
      </c>
      <c r="D262">
        <v>0.96033000000000002</v>
      </c>
      <c r="E262">
        <v>0.59819999999999995</v>
      </c>
    </row>
    <row r="263" spans="1:5">
      <c r="A263" s="1">
        <v>261</v>
      </c>
      <c r="B263">
        <v>0.26099</v>
      </c>
      <c r="C263">
        <v>9.8187999999999998E-2</v>
      </c>
      <c r="D263">
        <v>0.96042000000000005</v>
      </c>
      <c r="E263">
        <v>0.59838000000000002</v>
      </c>
    </row>
    <row r="264" spans="1:5">
      <c r="A264" s="1">
        <v>262</v>
      </c>
      <c r="B264">
        <v>0.26200000000000001</v>
      </c>
      <c r="C264">
        <v>9.9400000000000002E-2</v>
      </c>
      <c r="D264">
        <v>0.96091000000000004</v>
      </c>
      <c r="E264">
        <v>0.59858</v>
      </c>
    </row>
    <row r="265" spans="1:5">
      <c r="A265" s="1">
        <v>263</v>
      </c>
      <c r="B265">
        <v>0.26299</v>
      </c>
      <c r="C265">
        <v>0.100588</v>
      </c>
      <c r="D265">
        <v>0.96140000000000003</v>
      </c>
      <c r="E265">
        <v>0.59875</v>
      </c>
    </row>
    <row r="266" spans="1:5">
      <c r="A266" s="1">
        <v>264</v>
      </c>
      <c r="B266">
        <v>0.26400000000000001</v>
      </c>
      <c r="C266">
        <v>0.1018</v>
      </c>
      <c r="D266">
        <v>0.96157999999999999</v>
      </c>
      <c r="E266">
        <v>0.59891000000000005</v>
      </c>
    </row>
    <row r="267" spans="1:5">
      <c r="A267" s="1">
        <v>265</v>
      </c>
      <c r="B267">
        <v>0.26499</v>
      </c>
      <c r="C267">
        <v>0.102988</v>
      </c>
      <c r="D267">
        <v>0.96140000000000003</v>
      </c>
      <c r="E267">
        <v>0.59906999999999999</v>
      </c>
    </row>
    <row r="268" spans="1:5">
      <c r="A268" s="1">
        <v>266</v>
      </c>
      <c r="B268">
        <v>0.26600000000000001</v>
      </c>
      <c r="C268">
        <v>0.1042</v>
      </c>
      <c r="D268">
        <v>0.96111999999999997</v>
      </c>
      <c r="E268">
        <v>0.59923000000000004</v>
      </c>
    </row>
    <row r="269" spans="1:5">
      <c r="A269" s="1">
        <v>267</v>
      </c>
      <c r="B269">
        <v>0.26699000000000001</v>
      </c>
      <c r="C269">
        <v>0.105388</v>
      </c>
      <c r="D269">
        <v>0.96097999999999995</v>
      </c>
      <c r="E269">
        <v>0.59936999999999996</v>
      </c>
    </row>
    <row r="270" spans="1:5">
      <c r="A270" s="1">
        <v>268</v>
      </c>
      <c r="B270">
        <v>0.26800000000000002</v>
      </c>
      <c r="C270">
        <v>0.1066</v>
      </c>
      <c r="D270">
        <v>0.96109999999999995</v>
      </c>
      <c r="E270">
        <v>0.59955999999999998</v>
      </c>
    </row>
    <row r="271" spans="1:5">
      <c r="A271" s="1">
        <v>269</v>
      </c>
      <c r="B271">
        <v>0.26899000000000001</v>
      </c>
      <c r="C271">
        <v>0.10778799999999999</v>
      </c>
      <c r="D271">
        <v>0.96140000000000003</v>
      </c>
      <c r="E271">
        <v>0.59975000000000001</v>
      </c>
    </row>
    <row r="272" spans="1:5">
      <c r="A272" s="1">
        <v>270</v>
      </c>
      <c r="B272">
        <v>0.27</v>
      </c>
      <c r="C272">
        <v>0.109</v>
      </c>
      <c r="D272">
        <v>0.96162000000000003</v>
      </c>
      <c r="E272">
        <v>0.59994000000000003</v>
      </c>
    </row>
    <row r="273" spans="1:5">
      <c r="A273" s="1">
        <v>271</v>
      </c>
      <c r="B273">
        <v>0.27099000000000001</v>
      </c>
      <c r="C273">
        <v>0.110287</v>
      </c>
      <c r="D273">
        <v>0.96157000000000004</v>
      </c>
      <c r="E273">
        <v>0.60006000000000004</v>
      </c>
    </row>
    <row r="274" spans="1:5">
      <c r="A274" s="1">
        <v>272</v>
      </c>
      <c r="B274">
        <v>0.27200000000000002</v>
      </c>
      <c r="C274">
        <v>0.1116</v>
      </c>
      <c r="D274">
        <v>0.96140999999999999</v>
      </c>
      <c r="E274">
        <v>0.60018000000000005</v>
      </c>
    </row>
    <row r="275" spans="1:5">
      <c r="A275" s="1">
        <v>273</v>
      </c>
      <c r="B275">
        <v>0.27299000000000001</v>
      </c>
      <c r="C275">
        <v>0.112887</v>
      </c>
      <c r="D275">
        <v>0.96131</v>
      </c>
      <c r="E275">
        <v>0.60033999999999998</v>
      </c>
    </row>
    <row r="276" spans="1:5">
      <c r="A276" s="1">
        <v>274</v>
      </c>
      <c r="B276">
        <v>0.27400000000000002</v>
      </c>
      <c r="C276">
        <v>0.1142</v>
      </c>
      <c r="D276">
        <v>0.96135999999999999</v>
      </c>
      <c r="E276">
        <v>0.60053999999999996</v>
      </c>
    </row>
    <row r="277" spans="1:5">
      <c r="A277" s="1">
        <v>275</v>
      </c>
      <c r="B277">
        <v>0.27499000000000001</v>
      </c>
      <c r="C277">
        <v>0.11548700000000001</v>
      </c>
      <c r="D277">
        <v>0.96152000000000004</v>
      </c>
      <c r="E277">
        <v>0.60072999999999999</v>
      </c>
    </row>
    <row r="278" spans="1:5">
      <c r="A278" s="1">
        <v>276</v>
      </c>
      <c r="B278">
        <v>0.27600000000000002</v>
      </c>
      <c r="C278">
        <v>0.1168</v>
      </c>
      <c r="D278">
        <v>0.96165999999999996</v>
      </c>
      <c r="E278">
        <v>0.60089999999999999</v>
      </c>
    </row>
    <row r="279" spans="1:5">
      <c r="A279" s="1">
        <v>277</v>
      </c>
      <c r="B279">
        <v>0.27699000000000001</v>
      </c>
      <c r="C279">
        <v>0.118087</v>
      </c>
      <c r="D279">
        <v>0.96167999999999998</v>
      </c>
      <c r="E279">
        <v>0.60107999999999995</v>
      </c>
    </row>
    <row r="280" spans="1:5">
      <c r="A280" s="1">
        <v>278</v>
      </c>
      <c r="B280">
        <v>0.27800000000000002</v>
      </c>
      <c r="C280">
        <v>0.11940000000000001</v>
      </c>
      <c r="D280">
        <v>0.96164000000000005</v>
      </c>
      <c r="E280">
        <v>0.60126000000000002</v>
      </c>
    </row>
    <row r="281" spans="1:5">
      <c r="A281" s="1">
        <v>279</v>
      </c>
      <c r="B281">
        <v>0.27899000000000002</v>
      </c>
      <c r="C281">
        <v>0.120687</v>
      </c>
      <c r="D281">
        <v>0.96150999999999998</v>
      </c>
      <c r="E281">
        <v>0.60145999999999999</v>
      </c>
    </row>
    <row r="282" spans="1:5">
      <c r="A282" s="1">
        <v>280</v>
      </c>
      <c r="B282">
        <v>0.28000000000000003</v>
      </c>
      <c r="C282">
        <v>0.122</v>
      </c>
      <c r="D282">
        <v>0.96143999999999996</v>
      </c>
      <c r="E282">
        <v>0.60163</v>
      </c>
    </row>
    <row r="283" spans="1:5">
      <c r="A283" s="1">
        <v>281</v>
      </c>
      <c r="B283">
        <v>0.28099000000000002</v>
      </c>
      <c r="C283">
        <v>0.12328699999999999</v>
      </c>
      <c r="D283">
        <v>0.96140000000000003</v>
      </c>
      <c r="E283">
        <v>0.60180999999999996</v>
      </c>
    </row>
    <row r="284" spans="1:5">
      <c r="A284" s="1">
        <v>282</v>
      </c>
      <c r="B284">
        <v>0.28199999999999997</v>
      </c>
      <c r="C284">
        <v>0.12459999999999991</v>
      </c>
      <c r="D284">
        <v>0.96135999999999999</v>
      </c>
      <c r="E284">
        <v>0.60202999999999995</v>
      </c>
    </row>
    <row r="285" spans="1:5">
      <c r="A285" s="1">
        <v>283</v>
      </c>
      <c r="B285">
        <v>0.28299000000000002</v>
      </c>
      <c r="C285">
        <v>0.125887</v>
      </c>
      <c r="D285">
        <v>0.96128999999999998</v>
      </c>
      <c r="E285">
        <v>0.60221999999999998</v>
      </c>
    </row>
    <row r="286" spans="1:5">
      <c r="A286" s="1">
        <v>284</v>
      </c>
      <c r="B286">
        <v>0.28399999999999997</v>
      </c>
      <c r="C286">
        <v>0.12720000000000001</v>
      </c>
      <c r="D286">
        <v>0.96128000000000002</v>
      </c>
      <c r="E286">
        <v>0.60238999999999998</v>
      </c>
    </row>
    <row r="287" spans="1:5">
      <c r="A287" s="1">
        <v>285</v>
      </c>
      <c r="B287">
        <v>0.28499000000000002</v>
      </c>
      <c r="C287">
        <v>0.12848699999999999</v>
      </c>
      <c r="D287">
        <v>0.96126</v>
      </c>
      <c r="E287">
        <v>0.60255999999999998</v>
      </c>
    </row>
    <row r="288" spans="1:5">
      <c r="A288" s="1">
        <v>286</v>
      </c>
      <c r="B288">
        <v>0.28599999999999998</v>
      </c>
      <c r="C288">
        <v>0.1298</v>
      </c>
      <c r="D288">
        <v>0.96126</v>
      </c>
      <c r="E288">
        <v>0.60277999999999998</v>
      </c>
    </row>
    <row r="289" spans="1:5">
      <c r="A289" s="1">
        <v>287</v>
      </c>
      <c r="B289">
        <v>0.28699000000000002</v>
      </c>
      <c r="C289">
        <v>0.13108700000000001</v>
      </c>
      <c r="D289">
        <v>0.96128999999999998</v>
      </c>
      <c r="E289">
        <v>0.60302</v>
      </c>
    </row>
    <row r="290" spans="1:5">
      <c r="A290" s="1">
        <v>288</v>
      </c>
      <c r="B290">
        <v>0.28799999999999998</v>
      </c>
      <c r="C290">
        <v>0.13239999999999999</v>
      </c>
      <c r="D290">
        <v>0.96126999999999996</v>
      </c>
      <c r="E290">
        <v>0.60323000000000004</v>
      </c>
    </row>
    <row r="291" spans="1:5">
      <c r="A291" s="1">
        <v>289</v>
      </c>
      <c r="B291">
        <v>0.28899000000000002</v>
      </c>
      <c r="C291">
        <v>0.13368700000000011</v>
      </c>
      <c r="D291">
        <v>0.96125000000000005</v>
      </c>
      <c r="E291">
        <v>0.60343000000000002</v>
      </c>
    </row>
    <row r="292" spans="1:5">
      <c r="A292" s="1">
        <v>290</v>
      </c>
      <c r="B292">
        <v>0.28999999999999998</v>
      </c>
      <c r="C292">
        <v>0.13500000000000001</v>
      </c>
      <c r="D292">
        <v>0.96111000000000002</v>
      </c>
      <c r="E292">
        <v>0.60362000000000005</v>
      </c>
    </row>
    <row r="293" spans="1:5">
      <c r="A293" s="1">
        <v>291</v>
      </c>
      <c r="B293">
        <v>0.29099000000000003</v>
      </c>
      <c r="C293">
        <v>0.13638600000000009</v>
      </c>
      <c r="D293">
        <v>0.96101000000000003</v>
      </c>
      <c r="E293">
        <v>0.60387000000000002</v>
      </c>
    </row>
    <row r="294" spans="1:5">
      <c r="A294" s="1">
        <v>292</v>
      </c>
      <c r="B294">
        <v>0.29199999999999998</v>
      </c>
      <c r="C294">
        <v>0.13780000000000001</v>
      </c>
      <c r="D294">
        <v>0.96103000000000005</v>
      </c>
      <c r="E294">
        <v>0.60412999999999994</v>
      </c>
    </row>
    <row r="295" spans="1:5">
      <c r="A295" s="1">
        <v>293</v>
      </c>
      <c r="B295">
        <v>0.29298999999999997</v>
      </c>
      <c r="C295">
        <v>0.139186</v>
      </c>
      <c r="D295">
        <v>0.96096999999999999</v>
      </c>
      <c r="E295">
        <v>0.60435000000000005</v>
      </c>
    </row>
    <row r="296" spans="1:5">
      <c r="A296" s="1">
        <v>294</v>
      </c>
      <c r="B296">
        <v>0.29399999999999998</v>
      </c>
      <c r="C296">
        <v>0.1406</v>
      </c>
      <c r="D296">
        <v>0.96079000000000003</v>
      </c>
      <c r="E296">
        <v>0.60460000000000003</v>
      </c>
    </row>
    <row r="297" spans="1:5">
      <c r="A297" s="1">
        <v>295</v>
      </c>
      <c r="B297">
        <v>0.29498999999999997</v>
      </c>
      <c r="C297">
        <v>0.141986</v>
      </c>
      <c r="D297">
        <v>0.96055999999999997</v>
      </c>
      <c r="E297">
        <v>0.60485999999999995</v>
      </c>
    </row>
    <row r="298" spans="1:5">
      <c r="A298" s="1">
        <v>296</v>
      </c>
      <c r="B298">
        <v>0.29599999999999999</v>
      </c>
      <c r="C298">
        <v>0.1434</v>
      </c>
      <c r="D298">
        <v>0.96043999999999996</v>
      </c>
      <c r="E298">
        <v>0.60511999999999999</v>
      </c>
    </row>
    <row r="299" spans="1:5">
      <c r="A299" s="1">
        <v>297</v>
      </c>
      <c r="B299">
        <v>0.29698999999999998</v>
      </c>
      <c r="C299">
        <v>0.144786</v>
      </c>
      <c r="D299">
        <v>0.96038999999999997</v>
      </c>
      <c r="E299">
        <v>0.60538000000000003</v>
      </c>
    </row>
    <row r="300" spans="1:5">
      <c r="A300" s="1">
        <v>298</v>
      </c>
      <c r="B300">
        <v>0.29799999999999999</v>
      </c>
      <c r="C300">
        <v>0.1462</v>
      </c>
      <c r="D300">
        <v>0.96023000000000003</v>
      </c>
      <c r="E300">
        <v>0.60563999999999996</v>
      </c>
    </row>
    <row r="301" spans="1:5">
      <c r="A301" s="1">
        <v>299</v>
      </c>
      <c r="B301">
        <v>0.29898999999999998</v>
      </c>
      <c r="C301">
        <v>0.14758599999999999</v>
      </c>
      <c r="D301">
        <v>0.95992</v>
      </c>
      <c r="E301">
        <v>0.60590999999999995</v>
      </c>
    </row>
    <row r="302" spans="1:5">
      <c r="A302" s="1">
        <v>300</v>
      </c>
      <c r="B302">
        <v>0.3</v>
      </c>
      <c r="C302">
        <v>0.14899999999999999</v>
      </c>
      <c r="D302">
        <v>0.95967999999999998</v>
      </c>
      <c r="E302">
        <v>0.60616999999999999</v>
      </c>
    </row>
    <row r="303" spans="1:5">
      <c r="A303" s="1">
        <v>301</v>
      </c>
      <c r="B303">
        <v>0.30098999999999998</v>
      </c>
      <c r="C303">
        <v>0.15038599999999999</v>
      </c>
      <c r="D303">
        <v>0.95952999999999999</v>
      </c>
      <c r="E303">
        <v>0.60643000000000002</v>
      </c>
    </row>
    <row r="304" spans="1:5">
      <c r="A304" s="1">
        <v>302</v>
      </c>
      <c r="B304">
        <v>0.30199999999999999</v>
      </c>
      <c r="C304">
        <v>0.15179999999999999</v>
      </c>
      <c r="D304">
        <v>0.95933999999999997</v>
      </c>
      <c r="E304">
        <v>0.60670999999999997</v>
      </c>
    </row>
    <row r="305" spans="1:5">
      <c r="A305" s="1">
        <v>303</v>
      </c>
      <c r="B305">
        <v>0.30298999999999998</v>
      </c>
      <c r="C305">
        <v>0.15318599999999999</v>
      </c>
      <c r="D305">
        <v>0.95896000000000003</v>
      </c>
      <c r="E305">
        <v>0.60697999999999996</v>
      </c>
    </row>
    <row r="306" spans="1:5">
      <c r="A306" s="1">
        <v>304</v>
      </c>
      <c r="B306">
        <v>0.30399999999999999</v>
      </c>
      <c r="C306">
        <v>0.15459999999999999</v>
      </c>
      <c r="D306">
        <v>0.95855000000000001</v>
      </c>
      <c r="E306">
        <v>0.60724999999999996</v>
      </c>
    </row>
    <row r="307" spans="1:5">
      <c r="A307" s="1">
        <v>305</v>
      </c>
      <c r="B307">
        <v>0.30498999999999998</v>
      </c>
      <c r="C307">
        <v>0.15598600000000001</v>
      </c>
      <c r="D307">
        <v>0.95825000000000005</v>
      </c>
      <c r="E307">
        <v>0.60753000000000001</v>
      </c>
    </row>
    <row r="308" spans="1:5">
      <c r="A308" s="1">
        <v>306</v>
      </c>
      <c r="B308">
        <v>0.30599999999999999</v>
      </c>
      <c r="C308">
        <v>0.15740000000000001</v>
      </c>
      <c r="D308">
        <v>0.95806999999999998</v>
      </c>
      <c r="E308">
        <v>0.60780000000000001</v>
      </c>
    </row>
    <row r="309" spans="1:5">
      <c r="A309" s="1">
        <v>307</v>
      </c>
      <c r="B309">
        <v>0.30698999999999999</v>
      </c>
      <c r="C309">
        <v>0.15878600000000001</v>
      </c>
      <c r="D309">
        <v>0.95774999999999999</v>
      </c>
      <c r="E309">
        <v>0.60809999999999997</v>
      </c>
    </row>
    <row r="310" spans="1:5">
      <c r="A310" s="1">
        <v>308</v>
      </c>
      <c r="B310">
        <v>0.308</v>
      </c>
      <c r="C310">
        <v>0.16020000000000001</v>
      </c>
      <c r="D310">
        <v>0.95735000000000003</v>
      </c>
      <c r="E310">
        <v>0.60840000000000005</v>
      </c>
    </row>
    <row r="311" spans="1:5">
      <c r="A311" s="1">
        <v>309</v>
      </c>
      <c r="B311">
        <v>0.30898999999999999</v>
      </c>
      <c r="C311">
        <v>0.16158600000000001</v>
      </c>
      <c r="D311">
        <v>0.95692999999999995</v>
      </c>
      <c r="E311">
        <v>0.60868</v>
      </c>
    </row>
    <row r="312" spans="1:5">
      <c r="A312" s="1">
        <v>310</v>
      </c>
      <c r="B312">
        <v>0.31</v>
      </c>
      <c r="C312">
        <v>0.16300000000000001</v>
      </c>
      <c r="D312">
        <v>0.95662000000000003</v>
      </c>
      <c r="E312">
        <v>0.60899999999999999</v>
      </c>
    </row>
    <row r="313" spans="1:5">
      <c r="A313" s="1">
        <v>311</v>
      </c>
      <c r="B313">
        <v>0.31098999999999999</v>
      </c>
      <c r="C313">
        <v>0.164386</v>
      </c>
      <c r="D313">
        <v>0.95643999999999996</v>
      </c>
      <c r="E313">
        <v>0.60928000000000004</v>
      </c>
    </row>
    <row r="314" spans="1:5">
      <c r="A314" s="1">
        <v>312</v>
      </c>
      <c r="B314">
        <v>0.312</v>
      </c>
      <c r="C314">
        <v>0.1658</v>
      </c>
      <c r="D314">
        <v>0.95599000000000001</v>
      </c>
      <c r="E314">
        <v>0.60960000000000003</v>
      </c>
    </row>
    <row r="315" spans="1:5">
      <c r="A315" s="1">
        <v>313</v>
      </c>
      <c r="B315">
        <v>0.31298999999999999</v>
      </c>
      <c r="C315">
        <v>0.167186</v>
      </c>
      <c r="D315">
        <v>0.95557999999999998</v>
      </c>
      <c r="E315">
        <v>0.60990999999999995</v>
      </c>
    </row>
    <row r="316" spans="1:5">
      <c r="A316" s="1">
        <v>314</v>
      </c>
      <c r="B316">
        <v>0.314</v>
      </c>
      <c r="C316">
        <v>0.1686</v>
      </c>
      <c r="D316">
        <v>0.95530000000000004</v>
      </c>
      <c r="E316">
        <v>0.61024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22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9.9611100000000005E-4</v>
      </c>
      <c r="C3">
        <v>0</v>
      </c>
      <c r="D3">
        <v>0</v>
      </c>
      <c r="E3">
        <v>0</v>
      </c>
    </row>
    <row r="4" spans="1:5">
      <c r="A4" s="1">
        <v>2</v>
      </c>
      <c r="B4">
        <v>1.99E-3</v>
      </c>
      <c r="C4">
        <v>0</v>
      </c>
      <c r="D4">
        <v>0</v>
      </c>
      <c r="E4">
        <v>0</v>
      </c>
    </row>
    <row r="5" spans="1:5">
      <c r="A5" s="1">
        <v>3</v>
      </c>
      <c r="B5">
        <v>2.97E-3</v>
      </c>
      <c r="C5">
        <v>0</v>
      </c>
      <c r="D5">
        <v>0.72228999999999999</v>
      </c>
      <c r="E5">
        <v>1.0430299999999999</v>
      </c>
    </row>
    <row r="6" spans="1:5">
      <c r="A6" s="1">
        <v>4</v>
      </c>
      <c r="B6">
        <v>3.9699999999999996E-3</v>
      </c>
      <c r="C6">
        <v>0</v>
      </c>
      <c r="D6">
        <v>0.42699999999999999</v>
      </c>
      <c r="E6">
        <v>0.54452</v>
      </c>
    </row>
    <row r="7" spans="1:5">
      <c r="A7" s="1">
        <v>5</v>
      </c>
      <c r="B7">
        <v>4.9899999999999996E-3</v>
      </c>
      <c r="C7">
        <v>0</v>
      </c>
      <c r="D7">
        <v>0.46956999999999999</v>
      </c>
      <c r="E7">
        <v>0.495</v>
      </c>
    </row>
    <row r="8" spans="1:5">
      <c r="A8" s="1">
        <v>6</v>
      </c>
      <c r="B8">
        <v>5.9699999999999996E-3</v>
      </c>
      <c r="C8">
        <v>0</v>
      </c>
      <c r="D8">
        <v>0.69327000000000005</v>
      </c>
      <c r="E8">
        <v>0.41660000000000003</v>
      </c>
    </row>
    <row r="9" spans="1:5">
      <c r="A9" s="1">
        <v>7</v>
      </c>
      <c r="B9">
        <v>6.9800000000000001E-3</v>
      </c>
      <c r="C9">
        <v>0</v>
      </c>
      <c r="D9">
        <v>0.88763999999999998</v>
      </c>
      <c r="E9">
        <v>0.35951</v>
      </c>
    </row>
    <row r="10" spans="1:5">
      <c r="A10" s="1">
        <v>8</v>
      </c>
      <c r="B10">
        <v>8.0000000000000002E-3</v>
      </c>
      <c r="C10">
        <v>0</v>
      </c>
      <c r="D10">
        <v>0.91530999999999996</v>
      </c>
      <c r="E10">
        <v>0.31265999999999999</v>
      </c>
    </row>
    <row r="11" spans="1:5">
      <c r="A11" s="1">
        <v>9</v>
      </c>
      <c r="B11">
        <v>8.9800000000000001E-3</v>
      </c>
      <c r="C11">
        <v>0</v>
      </c>
      <c r="D11">
        <v>0.92227999999999999</v>
      </c>
      <c r="E11">
        <v>0.31304999999999999</v>
      </c>
    </row>
    <row r="12" spans="1:5">
      <c r="A12" s="1">
        <v>10</v>
      </c>
      <c r="B12">
        <v>9.9900000000000006E-3</v>
      </c>
      <c r="C12">
        <v>0</v>
      </c>
      <c r="D12">
        <v>0.99129</v>
      </c>
      <c r="E12">
        <v>0.33144000000000001</v>
      </c>
    </row>
    <row r="13" spans="1:5">
      <c r="A13" s="1">
        <v>11</v>
      </c>
      <c r="B13">
        <v>1.0970000000000001E-2</v>
      </c>
      <c r="C13">
        <v>0</v>
      </c>
      <c r="D13">
        <v>0.97128999999999999</v>
      </c>
      <c r="E13">
        <v>0.33994000000000002</v>
      </c>
    </row>
    <row r="14" spans="1:5">
      <c r="A14" s="1">
        <v>12</v>
      </c>
      <c r="B14">
        <v>1.1990000000000001E-2</v>
      </c>
      <c r="C14">
        <v>0</v>
      </c>
      <c r="D14">
        <v>0.98612999999999995</v>
      </c>
      <c r="E14">
        <v>0.32946999999999999</v>
      </c>
    </row>
    <row r="15" spans="1:5">
      <c r="A15" s="1">
        <v>13</v>
      </c>
      <c r="B15">
        <v>1.2959999999999999E-2</v>
      </c>
      <c r="C15">
        <v>0</v>
      </c>
      <c r="D15">
        <v>0.93837000000000004</v>
      </c>
      <c r="E15">
        <v>0.31780000000000003</v>
      </c>
    </row>
    <row r="16" spans="1:5">
      <c r="A16" s="1">
        <v>14</v>
      </c>
      <c r="B16">
        <v>1.3979999999999999E-2</v>
      </c>
      <c r="C16">
        <v>0</v>
      </c>
      <c r="D16">
        <v>0.95508999999999999</v>
      </c>
      <c r="E16">
        <v>0.32185999999999998</v>
      </c>
    </row>
    <row r="17" spans="1:5">
      <c r="A17" s="1">
        <v>15</v>
      </c>
      <c r="B17">
        <v>1.4999999999999999E-2</v>
      </c>
      <c r="C17">
        <v>0</v>
      </c>
      <c r="D17">
        <v>0.99429000000000001</v>
      </c>
      <c r="E17">
        <v>0.33505000000000001</v>
      </c>
    </row>
    <row r="18" spans="1:5">
      <c r="A18" s="1">
        <v>16</v>
      </c>
      <c r="B18">
        <v>1.5970000000000002E-2</v>
      </c>
      <c r="C18">
        <v>0</v>
      </c>
      <c r="D18">
        <v>0.97802</v>
      </c>
      <c r="E18">
        <v>0.33889000000000002</v>
      </c>
    </row>
    <row r="19" spans="1:5">
      <c r="A19" s="1">
        <v>17</v>
      </c>
      <c r="B19">
        <v>1.6990000000000002E-2</v>
      </c>
      <c r="C19">
        <v>0</v>
      </c>
      <c r="D19">
        <v>0.99904999999999999</v>
      </c>
      <c r="E19">
        <v>0.33362000000000003</v>
      </c>
    </row>
    <row r="20" spans="1:5">
      <c r="A20" s="1">
        <v>18</v>
      </c>
      <c r="B20">
        <v>1.797E-2</v>
      </c>
      <c r="C20">
        <v>0</v>
      </c>
      <c r="D20">
        <v>0.97009000000000001</v>
      </c>
      <c r="E20">
        <v>0.32597999999999999</v>
      </c>
    </row>
    <row r="21" spans="1:5">
      <c r="A21" s="1">
        <v>19</v>
      </c>
      <c r="B21">
        <v>1.898E-2</v>
      </c>
      <c r="C21">
        <v>0</v>
      </c>
      <c r="D21">
        <v>0.96826999999999996</v>
      </c>
      <c r="E21">
        <v>0.32539000000000001</v>
      </c>
    </row>
    <row r="22" spans="1:5">
      <c r="A22" s="1">
        <v>20</v>
      </c>
      <c r="B22">
        <v>0.02</v>
      </c>
      <c r="C22">
        <v>0</v>
      </c>
      <c r="D22">
        <v>0.98387999999999998</v>
      </c>
      <c r="E22">
        <v>0.32934999999999998</v>
      </c>
    </row>
    <row r="23" spans="1:5">
      <c r="A23" s="1">
        <v>21</v>
      </c>
      <c r="B23">
        <v>2.0979999999999999E-2</v>
      </c>
      <c r="C23">
        <v>0</v>
      </c>
      <c r="D23">
        <v>0.99312</v>
      </c>
      <c r="E23">
        <v>0.33151000000000003</v>
      </c>
    </row>
    <row r="24" spans="1:5">
      <c r="A24" s="1">
        <v>22</v>
      </c>
      <c r="B24">
        <v>2.1989999999999999E-2</v>
      </c>
      <c r="C24">
        <v>0</v>
      </c>
      <c r="D24">
        <v>0.97906000000000004</v>
      </c>
      <c r="E24">
        <v>0.32795999999999997</v>
      </c>
    </row>
    <row r="25" spans="1:5">
      <c r="A25" s="1">
        <v>23</v>
      </c>
      <c r="B25">
        <v>2.2970000000000001E-2</v>
      </c>
      <c r="C25">
        <v>0</v>
      </c>
      <c r="D25">
        <v>0.96313000000000004</v>
      </c>
      <c r="E25">
        <v>0.32407000000000002</v>
      </c>
    </row>
    <row r="26" spans="1:5">
      <c r="A26" s="1">
        <v>24</v>
      </c>
      <c r="B26">
        <v>2.3990000000000001E-2</v>
      </c>
      <c r="C26">
        <v>0</v>
      </c>
      <c r="D26">
        <v>0.96791000000000005</v>
      </c>
      <c r="E26">
        <v>0.32525999999999999</v>
      </c>
    </row>
    <row r="27" spans="1:5">
      <c r="A27" s="1">
        <v>25</v>
      </c>
      <c r="B27">
        <v>2.496E-2</v>
      </c>
      <c r="C27">
        <v>0</v>
      </c>
      <c r="D27">
        <v>0.98451999999999995</v>
      </c>
      <c r="E27">
        <v>0.32945000000000002</v>
      </c>
    </row>
    <row r="28" spans="1:5">
      <c r="A28" s="1">
        <v>26</v>
      </c>
      <c r="B28">
        <v>2.598E-2</v>
      </c>
      <c r="C28">
        <v>0</v>
      </c>
      <c r="D28">
        <v>0.99095999999999995</v>
      </c>
      <c r="E28">
        <v>0.33101000000000003</v>
      </c>
    </row>
    <row r="29" spans="1:5">
      <c r="A29" s="1">
        <v>27</v>
      </c>
      <c r="B29">
        <v>2.7E-2</v>
      </c>
      <c r="C29">
        <v>0</v>
      </c>
      <c r="D29">
        <v>0.98219999999999996</v>
      </c>
      <c r="E29">
        <v>0.32895000000000002</v>
      </c>
    </row>
    <row r="30" spans="1:5">
      <c r="A30" s="1">
        <v>28</v>
      </c>
      <c r="B30">
        <v>2.7969999999999998E-2</v>
      </c>
      <c r="C30">
        <v>0</v>
      </c>
      <c r="D30">
        <v>0.97633999999999999</v>
      </c>
      <c r="E30">
        <v>0.32745999999999997</v>
      </c>
    </row>
    <row r="31" spans="1:5">
      <c r="A31" s="1">
        <v>29</v>
      </c>
      <c r="B31">
        <v>2.8989999999999998E-2</v>
      </c>
      <c r="C31">
        <v>0</v>
      </c>
      <c r="D31">
        <v>0.97992999999999997</v>
      </c>
      <c r="E31">
        <v>0.32832</v>
      </c>
    </row>
    <row r="32" spans="1:5">
      <c r="A32" s="1">
        <v>30</v>
      </c>
      <c r="B32">
        <v>2.997E-2</v>
      </c>
      <c r="C32">
        <v>0</v>
      </c>
      <c r="D32">
        <v>0.98401000000000005</v>
      </c>
      <c r="E32">
        <v>0.32934000000000002</v>
      </c>
    </row>
    <row r="33" spans="1:5">
      <c r="A33" s="1">
        <v>31</v>
      </c>
      <c r="B33">
        <v>3.0980000000000001E-2</v>
      </c>
      <c r="C33">
        <v>0</v>
      </c>
      <c r="D33">
        <v>0.98321999999999998</v>
      </c>
      <c r="E33">
        <v>0.32913999999999999</v>
      </c>
    </row>
    <row r="34" spans="1:5">
      <c r="A34" s="1">
        <v>32</v>
      </c>
      <c r="B34">
        <v>3.1960000000000002E-2</v>
      </c>
      <c r="C34">
        <v>0</v>
      </c>
      <c r="D34">
        <v>0.97882999999999998</v>
      </c>
      <c r="E34">
        <v>0.32802999999999999</v>
      </c>
    </row>
    <row r="35" spans="1:5">
      <c r="A35" s="1">
        <v>33</v>
      </c>
      <c r="B35">
        <v>3.2980000000000002E-2</v>
      </c>
      <c r="C35">
        <v>0</v>
      </c>
      <c r="D35">
        <v>0.97528999999999999</v>
      </c>
      <c r="E35">
        <v>0.32707999999999998</v>
      </c>
    </row>
    <row r="36" spans="1:5">
      <c r="A36" s="1">
        <v>34</v>
      </c>
      <c r="B36">
        <v>3.3989999999999999E-2</v>
      </c>
      <c r="C36">
        <v>0</v>
      </c>
      <c r="D36">
        <v>0.97497</v>
      </c>
      <c r="E36">
        <v>0.32705000000000001</v>
      </c>
    </row>
    <row r="37" spans="1:5">
      <c r="A37" s="1">
        <v>35</v>
      </c>
      <c r="B37">
        <v>3.4970000000000001E-2</v>
      </c>
      <c r="C37">
        <v>0</v>
      </c>
      <c r="D37">
        <v>0.97850000000000004</v>
      </c>
      <c r="E37">
        <v>0.32790999999999998</v>
      </c>
    </row>
    <row r="38" spans="1:5">
      <c r="A38" s="1">
        <v>36</v>
      </c>
      <c r="B38">
        <v>3.5990000000000001E-2</v>
      </c>
      <c r="C38">
        <v>0</v>
      </c>
      <c r="D38">
        <v>0.97962000000000005</v>
      </c>
      <c r="E38">
        <v>0.32818000000000003</v>
      </c>
    </row>
    <row r="39" spans="1:5">
      <c r="A39" s="1">
        <v>37</v>
      </c>
      <c r="B39">
        <v>3.696E-2</v>
      </c>
      <c r="C39">
        <v>0</v>
      </c>
      <c r="D39">
        <v>0.97743000000000002</v>
      </c>
      <c r="E39">
        <v>0.32768000000000003</v>
      </c>
    </row>
    <row r="40" spans="1:5">
      <c r="A40" s="1">
        <v>38</v>
      </c>
      <c r="B40">
        <v>3.798E-2</v>
      </c>
      <c r="C40">
        <v>0</v>
      </c>
      <c r="D40">
        <v>0.97841</v>
      </c>
      <c r="E40">
        <v>0.32794000000000001</v>
      </c>
    </row>
    <row r="41" spans="1:5">
      <c r="A41" s="1">
        <v>39</v>
      </c>
      <c r="B41">
        <v>3.9E-2</v>
      </c>
      <c r="C41">
        <v>0</v>
      </c>
      <c r="D41">
        <v>0.98221999999999998</v>
      </c>
      <c r="E41">
        <v>0.32889000000000002</v>
      </c>
    </row>
    <row r="42" spans="1:5">
      <c r="A42" s="1">
        <v>40</v>
      </c>
      <c r="B42">
        <v>3.9969999999999999E-2</v>
      </c>
      <c r="C42">
        <v>0</v>
      </c>
      <c r="D42">
        <v>0.98234999999999995</v>
      </c>
      <c r="E42">
        <v>0.32890000000000003</v>
      </c>
    </row>
    <row r="43" spans="1:5">
      <c r="A43" s="1">
        <v>41</v>
      </c>
      <c r="B43">
        <v>4.0989999999999999E-2</v>
      </c>
      <c r="C43">
        <v>0</v>
      </c>
      <c r="D43">
        <v>0.97867000000000004</v>
      </c>
      <c r="E43">
        <v>0.32801000000000002</v>
      </c>
    </row>
    <row r="44" spans="1:5">
      <c r="A44" s="1">
        <v>42</v>
      </c>
      <c r="B44">
        <v>4.197E-2</v>
      </c>
      <c r="C44">
        <v>0</v>
      </c>
      <c r="D44">
        <v>0.97746</v>
      </c>
      <c r="E44">
        <v>0.32769999999999999</v>
      </c>
    </row>
    <row r="45" spans="1:5">
      <c r="A45" s="1">
        <v>43</v>
      </c>
      <c r="B45">
        <v>4.2979999999999997E-2</v>
      </c>
      <c r="C45">
        <v>0</v>
      </c>
      <c r="D45">
        <v>0.97906000000000004</v>
      </c>
      <c r="E45">
        <v>0.32806999999999997</v>
      </c>
    </row>
    <row r="46" spans="1:5">
      <c r="A46" s="1">
        <v>44</v>
      </c>
      <c r="B46">
        <v>4.3959999999999999E-2</v>
      </c>
      <c r="C46">
        <v>0</v>
      </c>
      <c r="D46">
        <v>0.97979000000000005</v>
      </c>
      <c r="E46">
        <v>0.32826</v>
      </c>
    </row>
    <row r="47" spans="1:5">
      <c r="A47" s="1">
        <v>45</v>
      </c>
      <c r="B47">
        <v>4.4979999999999999E-2</v>
      </c>
      <c r="C47">
        <v>0</v>
      </c>
      <c r="D47">
        <v>0.97868999999999995</v>
      </c>
      <c r="E47">
        <v>0.32797999999999999</v>
      </c>
    </row>
    <row r="48" spans="1:5">
      <c r="A48" s="1">
        <v>46</v>
      </c>
      <c r="B48">
        <v>4.5990000000000003E-2</v>
      </c>
      <c r="C48">
        <v>0</v>
      </c>
      <c r="D48">
        <v>0.97689999999999999</v>
      </c>
      <c r="E48">
        <v>0.32751999999999998</v>
      </c>
    </row>
    <row r="49" spans="1:5">
      <c r="A49" s="1">
        <v>47</v>
      </c>
      <c r="B49">
        <v>4.6969999999999998E-2</v>
      </c>
      <c r="C49">
        <v>0</v>
      </c>
      <c r="D49">
        <v>0.97628000000000004</v>
      </c>
      <c r="E49">
        <v>0.32739000000000001</v>
      </c>
    </row>
    <row r="50" spans="1:5">
      <c r="A50" s="1">
        <v>48</v>
      </c>
      <c r="B50">
        <v>4.7989999999999998E-2</v>
      </c>
      <c r="C50">
        <v>0</v>
      </c>
      <c r="D50">
        <v>0.97870000000000001</v>
      </c>
      <c r="E50">
        <v>0.32799</v>
      </c>
    </row>
    <row r="51" spans="1:5">
      <c r="A51" s="1">
        <v>49</v>
      </c>
      <c r="B51">
        <v>4.8959999999999997E-2</v>
      </c>
      <c r="C51">
        <v>0</v>
      </c>
      <c r="D51">
        <v>0.98104999999999998</v>
      </c>
      <c r="E51">
        <v>0.32856999999999997</v>
      </c>
    </row>
    <row r="52" spans="1:5">
      <c r="A52" s="1">
        <v>50</v>
      </c>
      <c r="B52">
        <v>4.9979999999999997E-2</v>
      </c>
      <c r="C52">
        <v>0</v>
      </c>
      <c r="D52">
        <v>0.98028000000000004</v>
      </c>
      <c r="E52">
        <v>0.32839000000000002</v>
      </c>
    </row>
    <row r="53" spans="1:5">
      <c r="A53" s="1">
        <v>51</v>
      </c>
      <c r="B53">
        <v>5.0999999999999997E-2</v>
      </c>
      <c r="C53">
        <v>0</v>
      </c>
      <c r="D53">
        <v>0.97772999999999999</v>
      </c>
      <c r="E53">
        <v>0.32777000000000001</v>
      </c>
    </row>
    <row r="54" spans="1:5">
      <c r="A54" s="1">
        <v>52</v>
      </c>
      <c r="B54">
        <v>5.1979999999999998E-2</v>
      </c>
      <c r="C54">
        <v>0</v>
      </c>
      <c r="D54">
        <v>0.97775000000000001</v>
      </c>
      <c r="E54">
        <v>0.32777000000000001</v>
      </c>
    </row>
    <row r="55" spans="1:5">
      <c r="A55" s="1">
        <v>53</v>
      </c>
      <c r="B55">
        <v>5.2990000000000002E-2</v>
      </c>
      <c r="C55">
        <v>0</v>
      </c>
      <c r="D55">
        <v>0.97994000000000003</v>
      </c>
      <c r="E55">
        <v>0.32829999999999998</v>
      </c>
    </row>
    <row r="56" spans="1:5">
      <c r="A56" s="1">
        <v>54</v>
      </c>
      <c r="B56">
        <v>5.3969999999999997E-2</v>
      </c>
      <c r="C56">
        <v>0</v>
      </c>
      <c r="D56">
        <v>0.98053000000000001</v>
      </c>
      <c r="E56">
        <v>0.32845000000000002</v>
      </c>
    </row>
    <row r="57" spans="1:5">
      <c r="A57" s="1">
        <v>55</v>
      </c>
      <c r="B57">
        <v>5.4989999999999997E-2</v>
      </c>
      <c r="C57">
        <v>0</v>
      </c>
      <c r="D57">
        <v>0.97850999999999999</v>
      </c>
      <c r="E57">
        <v>0.32794000000000001</v>
      </c>
    </row>
    <row r="58" spans="1:5">
      <c r="A58" s="1">
        <v>56</v>
      </c>
      <c r="B58">
        <v>5.5960000000000003E-2</v>
      </c>
      <c r="C58">
        <v>0</v>
      </c>
      <c r="D58">
        <v>0.97660999999999998</v>
      </c>
      <c r="E58">
        <v>0.32745999999999997</v>
      </c>
    </row>
    <row r="59" spans="1:5">
      <c r="A59" s="1">
        <v>57</v>
      </c>
      <c r="B59">
        <v>5.6980000000000003E-2</v>
      </c>
      <c r="C59">
        <v>0</v>
      </c>
      <c r="D59">
        <v>0.97690999999999995</v>
      </c>
      <c r="E59">
        <v>0.32754</v>
      </c>
    </row>
    <row r="60" spans="1:5">
      <c r="A60" s="1">
        <v>58</v>
      </c>
      <c r="B60">
        <v>5.8000000000000003E-2</v>
      </c>
      <c r="C60">
        <v>0</v>
      </c>
      <c r="D60">
        <v>0.97892000000000001</v>
      </c>
      <c r="E60">
        <v>0.32804</v>
      </c>
    </row>
    <row r="61" spans="1:5">
      <c r="A61" s="1">
        <v>59</v>
      </c>
      <c r="B61">
        <v>5.8970000000000002E-2</v>
      </c>
      <c r="C61">
        <v>0</v>
      </c>
      <c r="D61">
        <v>0.98007</v>
      </c>
      <c r="E61">
        <v>0.32833000000000001</v>
      </c>
    </row>
    <row r="62" spans="1:5">
      <c r="A62" s="1">
        <v>60</v>
      </c>
      <c r="B62">
        <v>5.9990000000000002E-2</v>
      </c>
      <c r="C62">
        <v>0</v>
      </c>
      <c r="D62">
        <v>0.97911999999999999</v>
      </c>
      <c r="E62">
        <v>0.32811000000000001</v>
      </c>
    </row>
    <row r="63" spans="1:5">
      <c r="A63" s="1">
        <v>61</v>
      </c>
      <c r="B63">
        <v>6.0970000000000003E-2</v>
      </c>
      <c r="C63">
        <v>0</v>
      </c>
      <c r="D63">
        <v>0.97801000000000005</v>
      </c>
      <c r="E63">
        <v>0.32783000000000001</v>
      </c>
    </row>
    <row r="64" spans="1:5">
      <c r="A64" s="1">
        <v>62</v>
      </c>
      <c r="B64">
        <v>6.198E-2</v>
      </c>
      <c r="C64">
        <v>0</v>
      </c>
      <c r="D64">
        <v>0.97860000000000003</v>
      </c>
      <c r="E64">
        <v>0.32797999999999999</v>
      </c>
    </row>
    <row r="65" spans="1:5">
      <c r="A65" s="1">
        <v>63</v>
      </c>
      <c r="B65">
        <v>6.2960000000000002E-2</v>
      </c>
      <c r="C65">
        <v>0</v>
      </c>
      <c r="D65">
        <v>0.97968</v>
      </c>
      <c r="E65">
        <v>0.32823999999999998</v>
      </c>
    </row>
    <row r="66" spans="1:5">
      <c r="A66" s="1">
        <v>64</v>
      </c>
      <c r="B66">
        <v>6.3979999999999995E-2</v>
      </c>
      <c r="C66">
        <v>0</v>
      </c>
      <c r="D66">
        <v>0.97955999999999999</v>
      </c>
      <c r="E66">
        <v>0.32821</v>
      </c>
    </row>
    <row r="67" spans="1:5">
      <c r="A67" s="1">
        <v>65</v>
      </c>
      <c r="B67">
        <v>6.4990000000000006E-2</v>
      </c>
      <c r="C67">
        <v>0</v>
      </c>
      <c r="D67">
        <v>0.97841</v>
      </c>
      <c r="E67">
        <v>0.32793</v>
      </c>
    </row>
    <row r="68" spans="1:5">
      <c r="A68" s="1">
        <v>66</v>
      </c>
      <c r="B68">
        <v>6.5970000000000001E-2</v>
      </c>
      <c r="C68">
        <v>0</v>
      </c>
      <c r="D68">
        <v>0.97779000000000005</v>
      </c>
      <c r="E68">
        <v>0.32776</v>
      </c>
    </row>
    <row r="69" spans="1:5">
      <c r="A69" s="1">
        <v>67</v>
      </c>
      <c r="B69">
        <v>6.6989999999999994E-2</v>
      </c>
      <c r="C69">
        <v>0</v>
      </c>
      <c r="D69">
        <v>0.97809000000000001</v>
      </c>
      <c r="E69">
        <v>0.32784000000000002</v>
      </c>
    </row>
    <row r="70" spans="1:5">
      <c r="A70" s="1">
        <v>68</v>
      </c>
      <c r="B70">
        <v>6.7960000000000007E-2</v>
      </c>
      <c r="C70">
        <v>0</v>
      </c>
      <c r="D70">
        <v>0.97855000000000003</v>
      </c>
      <c r="E70">
        <v>0.32795000000000002</v>
      </c>
    </row>
    <row r="71" spans="1:5">
      <c r="A71" s="1">
        <v>69</v>
      </c>
      <c r="B71">
        <v>6.898E-2</v>
      </c>
      <c r="C71">
        <v>0</v>
      </c>
      <c r="D71">
        <v>0.97843999999999998</v>
      </c>
      <c r="E71">
        <v>0.32791999999999999</v>
      </c>
    </row>
    <row r="72" spans="1:5">
      <c r="A72" s="1">
        <v>70</v>
      </c>
      <c r="B72">
        <v>7.0000000000000007E-2</v>
      </c>
      <c r="C72">
        <v>0</v>
      </c>
      <c r="D72">
        <v>0.97809999999999997</v>
      </c>
      <c r="E72">
        <v>0.32784999999999997</v>
      </c>
    </row>
    <row r="73" spans="1:5">
      <c r="A73" s="1">
        <v>71</v>
      </c>
      <c r="B73">
        <v>7.0980000000000001E-2</v>
      </c>
      <c r="C73">
        <v>0</v>
      </c>
      <c r="D73">
        <v>0.97858000000000001</v>
      </c>
      <c r="E73">
        <v>0.32796999999999998</v>
      </c>
    </row>
    <row r="74" spans="1:5">
      <c r="A74" s="1">
        <v>72</v>
      </c>
      <c r="B74">
        <v>7.1989999999999998E-2</v>
      </c>
      <c r="C74">
        <v>0</v>
      </c>
      <c r="D74">
        <v>0.97931000000000001</v>
      </c>
      <c r="E74">
        <v>0.32815</v>
      </c>
    </row>
    <row r="75" spans="1:5">
      <c r="A75" s="1">
        <v>73</v>
      </c>
      <c r="B75">
        <v>7.2969999999999993E-2</v>
      </c>
      <c r="C75">
        <v>0</v>
      </c>
      <c r="D75">
        <v>0.97936999999999996</v>
      </c>
      <c r="E75">
        <v>0.32817000000000002</v>
      </c>
    </row>
    <row r="76" spans="1:5">
      <c r="A76" s="1">
        <v>74</v>
      </c>
      <c r="B76">
        <v>7.399E-2</v>
      </c>
      <c r="C76">
        <v>0</v>
      </c>
      <c r="D76">
        <v>0.97889000000000004</v>
      </c>
      <c r="E76">
        <v>0.32805000000000001</v>
      </c>
    </row>
    <row r="77" spans="1:5">
      <c r="A77" s="1">
        <v>75</v>
      </c>
      <c r="B77">
        <v>7.4959999999999999E-2</v>
      </c>
      <c r="C77">
        <v>0</v>
      </c>
      <c r="D77">
        <v>0.97865999999999997</v>
      </c>
      <c r="E77">
        <v>0.32800000000000001</v>
      </c>
    </row>
    <row r="78" spans="1:5">
      <c r="A78" s="1">
        <v>76</v>
      </c>
      <c r="B78">
        <v>7.5980000000000006E-2</v>
      </c>
      <c r="C78">
        <v>0</v>
      </c>
      <c r="D78">
        <v>0.97892999999999997</v>
      </c>
      <c r="E78">
        <v>0.32805000000000001</v>
      </c>
    </row>
    <row r="79" spans="1:5">
      <c r="A79" s="1">
        <v>77</v>
      </c>
      <c r="B79">
        <v>7.6999999999999999E-2</v>
      </c>
      <c r="C79">
        <v>0</v>
      </c>
      <c r="D79">
        <v>0.97887999999999997</v>
      </c>
      <c r="E79">
        <v>0.32804</v>
      </c>
    </row>
    <row r="80" spans="1:5">
      <c r="A80" s="1">
        <v>78</v>
      </c>
      <c r="B80">
        <v>7.7969999999999998E-2</v>
      </c>
      <c r="C80">
        <v>0</v>
      </c>
      <c r="D80">
        <v>0.97831999999999997</v>
      </c>
      <c r="E80">
        <v>0.32790000000000002</v>
      </c>
    </row>
    <row r="81" spans="1:5">
      <c r="A81" s="1">
        <v>79</v>
      </c>
      <c r="B81">
        <v>7.8990000000000005E-2</v>
      </c>
      <c r="C81">
        <v>0</v>
      </c>
      <c r="D81">
        <v>0.97765000000000002</v>
      </c>
      <c r="E81">
        <v>0.32773000000000002</v>
      </c>
    </row>
    <row r="82" spans="1:5">
      <c r="A82" s="1">
        <v>80</v>
      </c>
      <c r="B82">
        <v>7.9969999999999999E-2</v>
      </c>
      <c r="C82">
        <v>0</v>
      </c>
      <c r="D82">
        <v>0.97782000000000002</v>
      </c>
      <c r="E82">
        <v>0.32778000000000002</v>
      </c>
    </row>
    <row r="83" spans="1:5">
      <c r="A83" s="1">
        <v>81</v>
      </c>
      <c r="B83">
        <v>8.0979999999999996E-2</v>
      </c>
      <c r="C83">
        <v>0</v>
      </c>
      <c r="D83">
        <v>0.97896000000000005</v>
      </c>
      <c r="E83">
        <v>0.32806000000000002</v>
      </c>
    </row>
    <row r="84" spans="1:5">
      <c r="A84" s="1">
        <v>82</v>
      </c>
      <c r="B84">
        <v>8.1960000000000005E-2</v>
      </c>
      <c r="C84">
        <v>0</v>
      </c>
      <c r="D84">
        <v>0.97941999999999996</v>
      </c>
      <c r="E84">
        <v>0.32818000000000003</v>
      </c>
    </row>
    <row r="85" spans="1:5">
      <c r="A85" s="1">
        <v>83</v>
      </c>
      <c r="B85">
        <v>8.2979999999999998E-2</v>
      </c>
      <c r="C85">
        <v>0</v>
      </c>
      <c r="D85">
        <v>0.97875000000000001</v>
      </c>
      <c r="E85">
        <v>0.32801000000000002</v>
      </c>
    </row>
    <row r="86" spans="1:5">
      <c r="A86" s="1">
        <v>84</v>
      </c>
      <c r="B86">
        <v>8.4000000000000005E-2</v>
      </c>
      <c r="C86">
        <v>0</v>
      </c>
      <c r="D86">
        <v>0.97802999999999995</v>
      </c>
      <c r="E86">
        <v>0.32784000000000002</v>
      </c>
    </row>
    <row r="87" spans="1:5">
      <c r="A87" s="1">
        <v>85</v>
      </c>
      <c r="B87">
        <v>8.4970000000000004E-2</v>
      </c>
      <c r="C87">
        <v>0</v>
      </c>
      <c r="D87">
        <v>0.97858999999999996</v>
      </c>
      <c r="E87">
        <v>0.32797999999999999</v>
      </c>
    </row>
    <row r="88" spans="1:5">
      <c r="A88" s="1">
        <v>86</v>
      </c>
      <c r="B88">
        <v>8.5989999999999997E-2</v>
      </c>
      <c r="C88">
        <v>0</v>
      </c>
      <c r="D88">
        <v>0.97975000000000001</v>
      </c>
      <c r="E88">
        <v>0.32827000000000001</v>
      </c>
    </row>
    <row r="89" spans="1:5">
      <c r="A89" s="1">
        <v>87</v>
      </c>
      <c r="B89">
        <v>8.6970000000000006E-2</v>
      </c>
      <c r="C89">
        <v>0</v>
      </c>
      <c r="D89">
        <v>0.97975000000000001</v>
      </c>
      <c r="E89">
        <v>0.32827000000000001</v>
      </c>
    </row>
    <row r="90" spans="1:5">
      <c r="A90" s="1">
        <v>88</v>
      </c>
      <c r="B90">
        <v>8.7980000000000003E-2</v>
      </c>
      <c r="C90">
        <v>0</v>
      </c>
      <c r="D90">
        <v>0.97848999999999997</v>
      </c>
      <c r="E90">
        <v>0.32795000000000002</v>
      </c>
    </row>
    <row r="91" spans="1:5">
      <c r="A91" s="1">
        <v>89</v>
      </c>
      <c r="B91">
        <v>8.8959999999999997E-2</v>
      </c>
      <c r="C91">
        <v>0</v>
      </c>
      <c r="D91">
        <v>0.97758</v>
      </c>
      <c r="E91">
        <v>0.32772000000000001</v>
      </c>
    </row>
    <row r="92" spans="1:5">
      <c r="A92" s="1">
        <v>90</v>
      </c>
      <c r="B92">
        <v>8.9980000000000004E-2</v>
      </c>
      <c r="C92">
        <v>0</v>
      </c>
      <c r="D92">
        <v>0.97804000000000002</v>
      </c>
      <c r="E92">
        <v>0.32783000000000001</v>
      </c>
    </row>
    <row r="93" spans="1:5">
      <c r="A93" s="1">
        <v>91</v>
      </c>
      <c r="B93">
        <v>9.0990000000000001E-2</v>
      </c>
      <c r="C93">
        <v>0</v>
      </c>
      <c r="D93">
        <v>0.97907999999999995</v>
      </c>
      <c r="E93">
        <v>0.32808999999999999</v>
      </c>
    </row>
    <row r="94" spans="1:5">
      <c r="A94" s="1">
        <v>92</v>
      </c>
      <c r="B94">
        <v>9.1969999999999996E-2</v>
      </c>
      <c r="C94">
        <v>0</v>
      </c>
      <c r="D94">
        <v>0.97921999999999998</v>
      </c>
      <c r="E94">
        <v>0.32812000000000002</v>
      </c>
    </row>
    <row r="95" spans="1:5">
      <c r="A95" s="1">
        <v>93</v>
      </c>
      <c r="B95">
        <v>9.2990000000000003E-2</v>
      </c>
      <c r="C95">
        <v>0</v>
      </c>
      <c r="D95">
        <v>0.97836000000000001</v>
      </c>
      <c r="E95">
        <v>0.32790999999999998</v>
      </c>
    </row>
    <row r="96" spans="1:5">
      <c r="A96" s="1">
        <v>94</v>
      </c>
      <c r="B96">
        <v>9.3960000000000002E-2</v>
      </c>
      <c r="C96">
        <v>0</v>
      </c>
      <c r="D96">
        <v>0.97787000000000002</v>
      </c>
      <c r="E96">
        <v>0.32779999999999998</v>
      </c>
    </row>
    <row r="97" spans="1:5">
      <c r="A97" s="1">
        <v>95</v>
      </c>
      <c r="B97">
        <v>9.4979999999999995E-2</v>
      </c>
      <c r="C97">
        <v>0</v>
      </c>
      <c r="D97">
        <v>0.97867999999999999</v>
      </c>
      <c r="E97">
        <v>0.32800000000000001</v>
      </c>
    </row>
    <row r="98" spans="1:5">
      <c r="A98" s="1">
        <v>96</v>
      </c>
      <c r="B98">
        <v>9.6000000000000002E-2</v>
      </c>
      <c r="C98">
        <v>0</v>
      </c>
      <c r="D98">
        <v>0.97965999999999998</v>
      </c>
      <c r="E98">
        <v>0.32823999999999998</v>
      </c>
    </row>
    <row r="99" spans="1:5">
      <c r="A99" s="1">
        <v>97</v>
      </c>
      <c r="B99">
        <v>9.6979999999999997E-2</v>
      </c>
      <c r="C99">
        <v>0</v>
      </c>
      <c r="D99">
        <v>0.97953999999999997</v>
      </c>
      <c r="E99">
        <v>0.32821</v>
      </c>
    </row>
    <row r="100" spans="1:5">
      <c r="A100" s="1">
        <v>98</v>
      </c>
      <c r="B100">
        <v>9.7989999999999994E-2</v>
      </c>
      <c r="C100">
        <v>0</v>
      </c>
      <c r="D100">
        <v>0.97858999999999996</v>
      </c>
      <c r="E100">
        <v>0.32797999999999999</v>
      </c>
    </row>
    <row r="101" spans="1:5">
      <c r="A101" s="1">
        <v>99</v>
      </c>
      <c r="B101">
        <v>9.8970000000000002E-2</v>
      </c>
      <c r="C101">
        <v>0</v>
      </c>
      <c r="D101">
        <v>0.97814999999999996</v>
      </c>
      <c r="E101">
        <v>0.32785999999999998</v>
      </c>
    </row>
    <row r="102" spans="1:5">
      <c r="A102" s="1">
        <v>100</v>
      </c>
      <c r="B102">
        <v>9.9989999999999996E-2</v>
      </c>
      <c r="C102">
        <v>0</v>
      </c>
      <c r="D102">
        <v>0.97855999999999999</v>
      </c>
      <c r="E102">
        <v>0.32795999999999997</v>
      </c>
    </row>
    <row r="103" spans="1:5">
      <c r="A103" s="1">
        <v>101</v>
      </c>
      <c r="B103">
        <v>0.10095999999999999</v>
      </c>
      <c r="C103">
        <v>0</v>
      </c>
      <c r="D103">
        <v>0.97904000000000002</v>
      </c>
      <c r="E103">
        <v>0.32807999999999998</v>
      </c>
    </row>
    <row r="104" spans="1:5">
      <c r="A104" s="1">
        <v>102</v>
      </c>
      <c r="B104">
        <v>0.10198</v>
      </c>
      <c r="C104">
        <v>0</v>
      </c>
      <c r="D104">
        <v>0.97894999999999999</v>
      </c>
      <c r="E104">
        <v>0.32806000000000002</v>
      </c>
    </row>
    <row r="105" spans="1:5">
      <c r="A105" s="1">
        <v>103</v>
      </c>
      <c r="B105">
        <v>0.10299999999999999</v>
      </c>
      <c r="C105">
        <v>0</v>
      </c>
      <c r="D105">
        <v>0.97846</v>
      </c>
      <c r="E105">
        <v>0.32794000000000001</v>
      </c>
    </row>
    <row r="106" spans="1:5">
      <c r="A106" s="1">
        <v>104</v>
      </c>
      <c r="B106">
        <v>0.10397000000000001</v>
      </c>
      <c r="C106">
        <v>0</v>
      </c>
      <c r="D106">
        <v>0.97831000000000001</v>
      </c>
      <c r="E106">
        <v>0.32790000000000002</v>
      </c>
    </row>
    <row r="107" spans="1:5">
      <c r="A107" s="1">
        <v>105</v>
      </c>
      <c r="B107">
        <v>0.10499</v>
      </c>
      <c r="C107">
        <v>0</v>
      </c>
      <c r="D107">
        <v>0.97870000000000001</v>
      </c>
      <c r="E107">
        <v>0.32800000000000001</v>
      </c>
    </row>
    <row r="108" spans="1:5">
      <c r="A108" s="1">
        <v>106</v>
      </c>
      <c r="B108">
        <v>0.10596999999999999</v>
      </c>
      <c r="C108">
        <v>0</v>
      </c>
      <c r="D108">
        <v>0.97907999999999995</v>
      </c>
      <c r="E108">
        <v>0.3281</v>
      </c>
    </row>
    <row r="109" spans="1:5">
      <c r="A109" s="1">
        <v>107</v>
      </c>
      <c r="B109">
        <v>0.10699</v>
      </c>
      <c r="C109">
        <v>0</v>
      </c>
      <c r="D109">
        <v>0.97909999999999997</v>
      </c>
      <c r="E109">
        <v>0.3281</v>
      </c>
    </row>
    <row r="110" spans="1:5">
      <c r="A110" s="1">
        <v>108</v>
      </c>
      <c r="B110">
        <v>0.10796</v>
      </c>
      <c r="C110">
        <v>0</v>
      </c>
      <c r="D110">
        <v>0.97892999999999997</v>
      </c>
      <c r="E110">
        <v>0.32806000000000002</v>
      </c>
    </row>
    <row r="111" spans="1:5">
      <c r="A111" s="1">
        <v>109</v>
      </c>
      <c r="B111">
        <v>0.10897999999999999</v>
      </c>
      <c r="C111">
        <v>0</v>
      </c>
      <c r="D111">
        <v>0.97887000000000002</v>
      </c>
      <c r="E111">
        <v>0.32805000000000001</v>
      </c>
    </row>
    <row r="112" spans="1:5">
      <c r="A112" s="1">
        <v>110</v>
      </c>
      <c r="B112">
        <v>0.11</v>
      </c>
      <c r="C112">
        <v>0</v>
      </c>
      <c r="D112">
        <v>0.97887000000000002</v>
      </c>
      <c r="E112">
        <v>0.32804</v>
      </c>
    </row>
    <row r="113" spans="1:5">
      <c r="A113" s="1">
        <v>111</v>
      </c>
      <c r="B113">
        <v>0.11097</v>
      </c>
      <c r="C113">
        <v>0</v>
      </c>
      <c r="D113">
        <v>0.97874000000000005</v>
      </c>
      <c r="E113">
        <v>0.32801000000000002</v>
      </c>
    </row>
    <row r="114" spans="1:5">
      <c r="A114" s="1">
        <v>112</v>
      </c>
      <c r="B114">
        <v>0.11199000000000001</v>
      </c>
      <c r="C114">
        <v>0</v>
      </c>
      <c r="D114">
        <v>0.97860999999999998</v>
      </c>
      <c r="E114">
        <v>0.32797999999999999</v>
      </c>
    </row>
    <row r="115" spans="1:5">
      <c r="A115" s="1">
        <v>113</v>
      </c>
      <c r="B115">
        <v>0.11297</v>
      </c>
      <c r="C115">
        <v>0</v>
      </c>
      <c r="D115">
        <v>0.97870000000000001</v>
      </c>
      <c r="E115">
        <v>0.32800000000000001</v>
      </c>
    </row>
    <row r="116" spans="1:5">
      <c r="A116" s="1">
        <v>114</v>
      </c>
      <c r="B116">
        <v>0.11398999999999999</v>
      </c>
      <c r="C116">
        <v>0</v>
      </c>
      <c r="D116">
        <v>0.97887000000000002</v>
      </c>
      <c r="E116">
        <v>0.32804</v>
      </c>
    </row>
    <row r="117" spans="1:5">
      <c r="A117" s="1">
        <v>115</v>
      </c>
      <c r="B117">
        <v>0.11496000000000001</v>
      </c>
      <c r="C117">
        <v>0</v>
      </c>
      <c r="D117">
        <v>0.97882000000000002</v>
      </c>
      <c r="E117">
        <v>0.32802999999999999</v>
      </c>
    </row>
    <row r="118" spans="1:5">
      <c r="A118" s="1">
        <v>116</v>
      </c>
      <c r="B118">
        <v>0.11598</v>
      </c>
      <c r="C118">
        <v>0</v>
      </c>
      <c r="D118">
        <v>0.97868999999999995</v>
      </c>
      <c r="E118">
        <v>0.32800000000000001</v>
      </c>
    </row>
    <row r="119" spans="1:5">
      <c r="A119" s="1">
        <v>117</v>
      </c>
      <c r="B119">
        <v>0.11700000000000001</v>
      </c>
      <c r="C119">
        <v>0</v>
      </c>
      <c r="D119">
        <v>0.97885</v>
      </c>
      <c r="E119">
        <v>0.32804</v>
      </c>
    </row>
    <row r="120" spans="1:5">
      <c r="A120" s="1">
        <v>118</v>
      </c>
      <c r="B120">
        <v>0.11797000000000001</v>
      </c>
      <c r="C120">
        <v>0</v>
      </c>
      <c r="D120">
        <v>0.97919999999999996</v>
      </c>
      <c r="E120">
        <v>0.32812999999999998</v>
      </c>
    </row>
    <row r="121" spans="1:5">
      <c r="A121" s="1">
        <v>119</v>
      </c>
      <c r="B121">
        <v>0.11899</v>
      </c>
      <c r="C121">
        <v>0</v>
      </c>
      <c r="D121">
        <v>0.97926000000000002</v>
      </c>
      <c r="E121">
        <v>0.32815</v>
      </c>
    </row>
    <row r="122" spans="1:5">
      <c r="A122" s="1">
        <v>120</v>
      </c>
      <c r="B122">
        <v>0.11996999999999999</v>
      </c>
      <c r="C122">
        <v>0</v>
      </c>
      <c r="D122">
        <v>0.97897000000000001</v>
      </c>
      <c r="E122">
        <v>0.32806999999999997</v>
      </c>
    </row>
    <row r="123" spans="1:5">
      <c r="A123" s="1">
        <v>121</v>
      </c>
      <c r="B123">
        <v>0.12099</v>
      </c>
      <c r="C123">
        <v>0</v>
      </c>
      <c r="D123">
        <v>0.97867000000000004</v>
      </c>
      <c r="E123">
        <v>0.32799</v>
      </c>
    </row>
    <row r="124" spans="1:5">
      <c r="A124" s="1">
        <v>122</v>
      </c>
      <c r="B124">
        <v>0.12196</v>
      </c>
      <c r="C124">
        <v>0</v>
      </c>
      <c r="D124">
        <v>0.97872000000000003</v>
      </c>
      <c r="E124">
        <v>0.32801000000000002</v>
      </c>
    </row>
    <row r="125" spans="1:5">
      <c r="A125" s="1">
        <v>123</v>
      </c>
      <c r="B125">
        <v>0.12298000000000001</v>
      </c>
      <c r="C125">
        <v>0</v>
      </c>
      <c r="D125">
        <v>0.97902</v>
      </c>
      <c r="E125">
        <v>0.32807999999999998</v>
      </c>
    </row>
    <row r="126" spans="1:5">
      <c r="A126" s="1">
        <v>124</v>
      </c>
      <c r="B126">
        <v>0.124</v>
      </c>
      <c r="C126">
        <v>0</v>
      </c>
      <c r="D126">
        <v>0.97906000000000004</v>
      </c>
      <c r="E126">
        <v>0.32808999999999999</v>
      </c>
    </row>
    <row r="127" spans="1:5">
      <c r="A127" s="1">
        <v>125</v>
      </c>
      <c r="B127">
        <v>0.12497999999999999</v>
      </c>
      <c r="C127">
        <v>0</v>
      </c>
      <c r="D127">
        <v>0.97875999999999996</v>
      </c>
      <c r="E127">
        <v>0.32801000000000002</v>
      </c>
    </row>
    <row r="128" spans="1:5">
      <c r="A128" s="1">
        <v>126</v>
      </c>
      <c r="B128">
        <v>0.12598999999999999</v>
      </c>
      <c r="C128">
        <v>0</v>
      </c>
      <c r="D128">
        <v>0.97850000000000004</v>
      </c>
      <c r="E128">
        <v>0.32795000000000002</v>
      </c>
    </row>
    <row r="129" spans="1:5">
      <c r="A129" s="1">
        <v>127</v>
      </c>
      <c r="B129">
        <v>0.12697</v>
      </c>
      <c r="C129">
        <v>0</v>
      </c>
      <c r="D129">
        <v>0.97875000000000001</v>
      </c>
      <c r="E129">
        <v>0.32801999999999998</v>
      </c>
    </row>
    <row r="130" spans="1:5">
      <c r="A130" s="1">
        <v>128</v>
      </c>
      <c r="B130">
        <v>0.12798999999999999</v>
      </c>
      <c r="C130">
        <v>0</v>
      </c>
      <c r="D130">
        <v>0.97928999999999999</v>
      </c>
      <c r="E130">
        <v>0.32815</v>
      </c>
    </row>
    <row r="131" spans="1:5">
      <c r="A131" s="1">
        <v>129</v>
      </c>
      <c r="B131">
        <v>0.12895999999999999</v>
      </c>
      <c r="C131">
        <v>0</v>
      </c>
      <c r="D131">
        <v>0.97938999999999998</v>
      </c>
      <c r="E131">
        <v>0.32818000000000003</v>
      </c>
    </row>
    <row r="132" spans="1:5">
      <c r="A132" s="1">
        <v>130</v>
      </c>
      <c r="B132">
        <v>0.12998000000000001</v>
      </c>
      <c r="C132">
        <v>0</v>
      </c>
      <c r="D132">
        <v>0.97907</v>
      </c>
      <c r="E132">
        <v>0.3281</v>
      </c>
    </row>
    <row r="133" spans="1:5">
      <c r="A133" s="1">
        <v>131</v>
      </c>
      <c r="B133">
        <v>0.13100000000000001</v>
      </c>
      <c r="C133">
        <v>0</v>
      </c>
      <c r="D133">
        <v>0.97887999999999997</v>
      </c>
      <c r="E133">
        <v>0.32805000000000001</v>
      </c>
    </row>
    <row r="134" spans="1:5">
      <c r="A134" s="1">
        <v>132</v>
      </c>
      <c r="B134">
        <v>0.13197999999999999</v>
      </c>
      <c r="C134">
        <v>0</v>
      </c>
      <c r="D134">
        <v>0.97899999999999998</v>
      </c>
      <c r="E134">
        <v>0.32807999999999998</v>
      </c>
    </row>
    <row r="135" spans="1:5">
      <c r="A135" s="1">
        <v>133</v>
      </c>
      <c r="B135">
        <v>0.13299</v>
      </c>
      <c r="C135">
        <v>0</v>
      </c>
      <c r="D135">
        <v>0.97916999999999998</v>
      </c>
      <c r="E135">
        <v>0.32812000000000002</v>
      </c>
    </row>
    <row r="136" spans="1:5">
      <c r="A136" s="1">
        <v>134</v>
      </c>
      <c r="B136">
        <v>0.13397000000000001</v>
      </c>
      <c r="C136">
        <v>0</v>
      </c>
      <c r="D136">
        <v>0.97911999999999999</v>
      </c>
      <c r="E136">
        <v>0.32811000000000001</v>
      </c>
    </row>
    <row r="137" spans="1:5">
      <c r="A137" s="1">
        <v>135</v>
      </c>
      <c r="B137">
        <v>0.13499</v>
      </c>
      <c r="C137">
        <v>0</v>
      </c>
      <c r="D137">
        <v>0.97885999999999995</v>
      </c>
      <c r="E137">
        <v>0.32804</v>
      </c>
    </row>
    <row r="138" spans="1:5">
      <c r="A138" s="1">
        <v>136</v>
      </c>
      <c r="B138">
        <v>0.13597000000000001</v>
      </c>
      <c r="C138">
        <v>0</v>
      </c>
      <c r="D138">
        <v>0.97870000000000001</v>
      </c>
      <c r="E138">
        <v>0.32800000000000001</v>
      </c>
    </row>
    <row r="139" spans="1:5">
      <c r="A139" s="1">
        <v>137</v>
      </c>
      <c r="B139">
        <v>0.13697999999999999</v>
      </c>
      <c r="C139">
        <v>0</v>
      </c>
      <c r="D139">
        <v>0.97887000000000002</v>
      </c>
      <c r="E139">
        <v>0.32804</v>
      </c>
    </row>
    <row r="140" spans="1:5">
      <c r="A140" s="1">
        <v>138</v>
      </c>
      <c r="B140">
        <v>0.13800000000000001</v>
      </c>
      <c r="C140">
        <v>0</v>
      </c>
      <c r="D140">
        <v>0.97916999999999998</v>
      </c>
      <c r="E140">
        <v>0.32812000000000002</v>
      </c>
    </row>
    <row r="141" spans="1:5">
      <c r="A141" s="1">
        <v>139</v>
      </c>
      <c r="B141">
        <v>0.13897999999999999</v>
      </c>
      <c r="C141">
        <v>0</v>
      </c>
      <c r="D141">
        <v>0.97919</v>
      </c>
      <c r="E141">
        <v>0.32812000000000002</v>
      </c>
    </row>
    <row r="142" spans="1:5">
      <c r="A142" s="1">
        <v>140</v>
      </c>
      <c r="B142">
        <v>0.13999</v>
      </c>
      <c r="C142">
        <v>0</v>
      </c>
      <c r="D142">
        <v>0.97904999999999998</v>
      </c>
      <c r="E142">
        <v>0.32808999999999999</v>
      </c>
    </row>
    <row r="143" spans="1:5">
      <c r="A143" s="1">
        <v>141</v>
      </c>
      <c r="B143">
        <v>0.14097000000000001</v>
      </c>
      <c r="C143">
        <v>0</v>
      </c>
      <c r="D143">
        <v>0.97907999999999995</v>
      </c>
      <c r="E143">
        <v>0.3281</v>
      </c>
    </row>
    <row r="144" spans="1:5">
      <c r="A144" s="1">
        <v>142</v>
      </c>
      <c r="B144">
        <v>0.14199000000000001</v>
      </c>
      <c r="C144">
        <v>0</v>
      </c>
      <c r="D144">
        <v>0.97926999999999997</v>
      </c>
      <c r="E144">
        <v>0.32815</v>
      </c>
    </row>
    <row r="145" spans="1:5">
      <c r="A145" s="1">
        <v>143</v>
      </c>
      <c r="B145">
        <v>0.14297000000000001</v>
      </c>
      <c r="C145">
        <v>0</v>
      </c>
      <c r="D145">
        <v>0.97931000000000001</v>
      </c>
      <c r="E145">
        <v>0.32815</v>
      </c>
    </row>
    <row r="146" spans="1:5">
      <c r="A146" s="1">
        <v>144</v>
      </c>
      <c r="B146">
        <v>0.14398</v>
      </c>
      <c r="C146">
        <v>0</v>
      </c>
      <c r="D146">
        <v>0.97916999999999998</v>
      </c>
      <c r="E146">
        <v>0.32812000000000002</v>
      </c>
    </row>
    <row r="147" spans="1:5">
      <c r="A147" s="1">
        <v>145</v>
      </c>
      <c r="B147">
        <v>0.14496000000000001</v>
      </c>
      <c r="C147">
        <v>0</v>
      </c>
      <c r="D147">
        <v>0.97904999999999998</v>
      </c>
      <c r="E147">
        <v>0.32808999999999999</v>
      </c>
    </row>
    <row r="148" spans="1:5">
      <c r="A148" s="1">
        <v>146</v>
      </c>
      <c r="B148">
        <v>0.14598</v>
      </c>
      <c r="C148">
        <v>0</v>
      </c>
      <c r="D148">
        <v>0.97904000000000002</v>
      </c>
      <c r="E148">
        <v>0.32808999999999999</v>
      </c>
    </row>
    <row r="149" spans="1:5">
      <c r="A149" s="1">
        <v>147</v>
      </c>
      <c r="B149">
        <v>0.14699999999999999</v>
      </c>
      <c r="C149">
        <v>0</v>
      </c>
      <c r="D149">
        <v>0.97911000000000004</v>
      </c>
      <c r="E149">
        <v>0.3281</v>
      </c>
    </row>
    <row r="150" spans="1:5">
      <c r="A150" s="1">
        <v>148</v>
      </c>
      <c r="B150">
        <v>0.14796999999999999</v>
      </c>
      <c r="C150">
        <v>0</v>
      </c>
      <c r="D150">
        <v>0.97909999999999997</v>
      </c>
      <c r="E150">
        <v>0.3281</v>
      </c>
    </row>
    <row r="151" spans="1:5">
      <c r="A151" s="1">
        <v>149</v>
      </c>
      <c r="B151">
        <v>0.14899000000000001</v>
      </c>
      <c r="C151">
        <v>0</v>
      </c>
      <c r="D151">
        <v>0.97899000000000003</v>
      </c>
      <c r="E151">
        <v>0.32806999999999997</v>
      </c>
    </row>
    <row r="152" spans="1:5">
      <c r="A152" s="1">
        <v>150</v>
      </c>
      <c r="B152">
        <v>0.14996999999999999</v>
      </c>
      <c r="C152">
        <v>0</v>
      </c>
      <c r="D152">
        <v>0.97904999999999998</v>
      </c>
      <c r="E152">
        <v>0.32808999999999999</v>
      </c>
    </row>
    <row r="153" spans="1:5">
      <c r="A153" s="1">
        <v>151</v>
      </c>
      <c r="B153">
        <v>0.15099000000000001</v>
      </c>
      <c r="C153">
        <v>0</v>
      </c>
      <c r="D153">
        <v>0.97931999999999997</v>
      </c>
      <c r="E153">
        <v>0.32816000000000001</v>
      </c>
    </row>
    <row r="154" spans="1:5">
      <c r="A154" s="1">
        <v>152</v>
      </c>
      <c r="B154">
        <v>0.15196000000000001</v>
      </c>
      <c r="C154">
        <v>0</v>
      </c>
      <c r="D154">
        <v>0.97946</v>
      </c>
      <c r="E154">
        <v>0.32818999999999998</v>
      </c>
    </row>
    <row r="155" spans="1:5">
      <c r="A155" s="1">
        <v>153</v>
      </c>
      <c r="B155">
        <v>0.15298</v>
      </c>
      <c r="C155">
        <v>0</v>
      </c>
      <c r="D155">
        <v>0.97928999999999999</v>
      </c>
      <c r="E155">
        <v>0.32815</v>
      </c>
    </row>
    <row r="156" spans="1:5">
      <c r="A156" s="1">
        <v>154</v>
      </c>
      <c r="B156">
        <v>0.154</v>
      </c>
      <c r="C156">
        <v>0</v>
      </c>
      <c r="D156">
        <v>0.97909000000000002</v>
      </c>
      <c r="E156">
        <v>0.3281</v>
      </c>
    </row>
    <row r="157" spans="1:5">
      <c r="A157" s="1">
        <v>155</v>
      </c>
      <c r="B157">
        <v>0.15497</v>
      </c>
      <c r="C157">
        <v>0</v>
      </c>
      <c r="D157">
        <v>0.97916999999999998</v>
      </c>
      <c r="E157">
        <v>0.32812000000000002</v>
      </c>
    </row>
    <row r="158" spans="1:5">
      <c r="A158" s="1">
        <v>156</v>
      </c>
      <c r="B158">
        <v>0.15598999999999999</v>
      </c>
      <c r="C158">
        <v>0</v>
      </c>
      <c r="D158">
        <v>0.97941</v>
      </c>
      <c r="E158">
        <v>0.32818000000000003</v>
      </c>
    </row>
    <row r="159" spans="1:5">
      <c r="A159" s="1">
        <v>157</v>
      </c>
      <c r="B159">
        <v>0.15697</v>
      </c>
      <c r="C159">
        <v>0</v>
      </c>
      <c r="D159">
        <v>0.97943000000000002</v>
      </c>
      <c r="E159">
        <v>0.32818000000000003</v>
      </c>
    </row>
    <row r="160" spans="1:5">
      <c r="A160" s="1">
        <v>158</v>
      </c>
      <c r="B160">
        <v>0.15798999999999999</v>
      </c>
      <c r="C160">
        <v>0</v>
      </c>
      <c r="D160">
        <v>0.97916000000000003</v>
      </c>
      <c r="E160">
        <v>0.32811000000000001</v>
      </c>
    </row>
    <row r="161" spans="1:5">
      <c r="A161" s="1">
        <v>159</v>
      </c>
      <c r="B161">
        <v>0.15897</v>
      </c>
      <c r="C161">
        <v>0</v>
      </c>
      <c r="D161">
        <v>0.97897999999999996</v>
      </c>
      <c r="E161">
        <v>0.32806999999999997</v>
      </c>
    </row>
    <row r="162" spans="1:5">
      <c r="A162" s="1">
        <v>160</v>
      </c>
      <c r="B162">
        <v>0.15998000000000001</v>
      </c>
      <c r="C162">
        <v>0</v>
      </c>
      <c r="D162">
        <v>0.97914000000000001</v>
      </c>
      <c r="E162">
        <v>0.32811000000000001</v>
      </c>
    </row>
    <row r="163" spans="1:5">
      <c r="A163" s="1">
        <v>161</v>
      </c>
      <c r="B163">
        <v>0.16095999999999999</v>
      </c>
      <c r="C163">
        <v>0</v>
      </c>
      <c r="D163">
        <v>0.97945000000000004</v>
      </c>
      <c r="E163">
        <v>0.32818999999999998</v>
      </c>
    </row>
    <row r="164" spans="1:5">
      <c r="A164" s="1">
        <v>162</v>
      </c>
      <c r="B164">
        <v>0.16198000000000001</v>
      </c>
      <c r="C164">
        <v>0</v>
      </c>
      <c r="D164">
        <v>0.97953000000000001</v>
      </c>
      <c r="E164">
        <v>0.32821</v>
      </c>
    </row>
    <row r="165" spans="1:5">
      <c r="A165" s="1">
        <v>163</v>
      </c>
      <c r="B165">
        <v>0.16300000000000001</v>
      </c>
      <c r="C165">
        <v>0</v>
      </c>
      <c r="D165">
        <v>0.97931000000000001</v>
      </c>
      <c r="E165">
        <v>0.32816000000000001</v>
      </c>
    </row>
    <row r="166" spans="1:5">
      <c r="A166" s="1">
        <v>164</v>
      </c>
      <c r="B166">
        <v>0.16397</v>
      </c>
      <c r="C166">
        <v>0</v>
      </c>
      <c r="D166">
        <v>0.97919</v>
      </c>
      <c r="E166">
        <v>0.32812000000000002</v>
      </c>
    </row>
    <row r="167" spans="1:5">
      <c r="A167" s="1">
        <v>165</v>
      </c>
      <c r="B167">
        <v>0.16499</v>
      </c>
      <c r="C167">
        <v>0</v>
      </c>
      <c r="D167">
        <v>0.97936000000000001</v>
      </c>
      <c r="E167">
        <v>0.32817000000000002</v>
      </c>
    </row>
    <row r="168" spans="1:5">
      <c r="A168" s="1">
        <v>166</v>
      </c>
      <c r="B168">
        <v>0.16597000000000001</v>
      </c>
      <c r="C168">
        <v>0</v>
      </c>
      <c r="D168">
        <v>0.97957000000000005</v>
      </c>
      <c r="E168">
        <v>0.32822000000000001</v>
      </c>
    </row>
    <row r="169" spans="1:5">
      <c r="A169" s="1">
        <v>167</v>
      </c>
      <c r="B169">
        <v>0.16699</v>
      </c>
      <c r="C169">
        <v>0</v>
      </c>
      <c r="D169">
        <v>0.97953999999999997</v>
      </c>
      <c r="E169">
        <v>0.32821</v>
      </c>
    </row>
    <row r="170" spans="1:5">
      <c r="A170" s="1">
        <v>168</v>
      </c>
      <c r="B170">
        <v>0.16796</v>
      </c>
      <c r="C170">
        <v>0</v>
      </c>
      <c r="D170">
        <v>0.97928000000000004</v>
      </c>
      <c r="E170">
        <v>0.32813999999999999</v>
      </c>
    </row>
    <row r="171" spans="1:5">
      <c r="A171" s="1">
        <v>169</v>
      </c>
      <c r="B171">
        <v>0.16897999999999999</v>
      </c>
      <c r="C171">
        <v>0</v>
      </c>
      <c r="D171">
        <v>0.97911999999999999</v>
      </c>
      <c r="E171">
        <v>0.3281</v>
      </c>
    </row>
    <row r="172" spans="1:5">
      <c r="A172" s="1">
        <v>170</v>
      </c>
      <c r="B172">
        <v>0.17</v>
      </c>
      <c r="C172">
        <v>0</v>
      </c>
      <c r="D172">
        <v>0.97928999999999999</v>
      </c>
      <c r="E172">
        <v>0.32815</v>
      </c>
    </row>
    <row r="173" spans="1:5">
      <c r="A173" s="1">
        <v>171</v>
      </c>
      <c r="B173">
        <v>0.17097999999999999</v>
      </c>
      <c r="C173">
        <v>1.4405999999999751E-4</v>
      </c>
      <c r="D173">
        <v>0.97953999999999997</v>
      </c>
      <c r="E173">
        <v>0.32821</v>
      </c>
    </row>
    <row r="174" spans="1:5">
      <c r="A174" s="1">
        <v>172</v>
      </c>
      <c r="B174">
        <v>0.17199</v>
      </c>
      <c r="C174">
        <v>2.9252999999999929E-4</v>
      </c>
      <c r="D174">
        <v>0.97955000000000003</v>
      </c>
      <c r="E174">
        <v>0.32821</v>
      </c>
    </row>
    <row r="175" spans="1:5">
      <c r="A175" s="1">
        <v>173</v>
      </c>
      <c r="B175">
        <v>0.17297000000000001</v>
      </c>
      <c r="C175">
        <v>4.3659000000000091E-4</v>
      </c>
      <c r="D175">
        <v>0.97938999999999998</v>
      </c>
      <c r="E175">
        <v>0.32817000000000002</v>
      </c>
    </row>
    <row r="176" spans="1:5">
      <c r="A176" s="1">
        <v>174</v>
      </c>
      <c r="B176">
        <v>0.17399000000000001</v>
      </c>
      <c r="C176">
        <v>5.8653000000000015E-4</v>
      </c>
      <c r="D176">
        <v>0.97943000000000002</v>
      </c>
      <c r="E176">
        <v>0.32904</v>
      </c>
    </row>
    <row r="177" spans="1:5">
      <c r="A177" s="1">
        <v>175</v>
      </c>
      <c r="B177">
        <v>0.17496999999999999</v>
      </c>
      <c r="C177">
        <v>7.3058999999999754E-4</v>
      </c>
      <c r="D177">
        <v>0.98741999999999996</v>
      </c>
      <c r="E177">
        <v>0.33019999999999999</v>
      </c>
    </row>
    <row r="178" spans="1:5">
      <c r="A178" s="1">
        <v>176</v>
      </c>
      <c r="B178">
        <v>0.17598</v>
      </c>
      <c r="C178">
        <v>8.7905999999999943E-4</v>
      </c>
      <c r="D178">
        <v>0.98955000000000004</v>
      </c>
      <c r="E178">
        <v>0.33078999999999997</v>
      </c>
    </row>
    <row r="179" spans="1:5">
      <c r="A179" s="1">
        <v>177</v>
      </c>
      <c r="B179">
        <v>0.17696000000000001</v>
      </c>
      <c r="C179">
        <v>1.0231200000000011E-3</v>
      </c>
      <c r="D179">
        <v>0.98733000000000004</v>
      </c>
      <c r="E179">
        <v>0.33028999999999997</v>
      </c>
    </row>
    <row r="180" spans="1:5">
      <c r="A180" s="1">
        <v>178</v>
      </c>
      <c r="B180">
        <v>0.17798</v>
      </c>
      <c r="C180">
        <v>1.1730600000000001E-3</v>
      </c>
      <c r="D180">
        <v>0.98316999999999999</v>
      </c>
      <c r="E180">
        <v>0.32923999999999998</v>
      </c>
    </row>
    <row r="181" spans="1:5">
      <c r="A181" s="1">
        <v>179</v>
      </c>
      <c r="B181">
        <v>0.17898</v>
      </c>
      <c r="C181">
        <v>1.3200600000000009E-3</v>
      </c>
      <c r="D181">
        <v>0.98258000000000001</v>
      </c>
      <c r="E181">
        <v>0.32907999999999998</v>
      </c>
    </row>
    <row r="182" spans="1:5">
      <c r="A182" s="1">
        <v>180</v>
      </c>
      <c r="B182">
        <v>0.17998</v>
      </c>
      <c r="C182">
        <v>1.4670600000000009E-3</v>
      </c>
      <c r="D182">
        <v>0.98670000000000002</v>
      </c>
      <c r="E182">
        <v>0.33012999999999998</v>
      </c>
    </row>
    <row r="183" spans="1:5">
      <c r="A183" s="1">
        <v>181</v>
      </c>
      <c r="B183">
        <v>0.18096000000000001</v>
      </c>
      <c r="C183">
        <v>1.756080000000004E-3</v>
      </c>
      <c r="D183">
        <v>0.99014999999999997</v>
      </c>
      <c r="E183">
        <v>0.33095000000000002</v>
      </c>
    </row>
    <row r="184" spans="1:5">
      <c r="A184" s="1">
        <v>182</v>
      </c>
      <c r="B184">
        <v>0.18196999999999999</v>
      </c>
      <c r="C184">
        <v>2.057059999999999E-3</v>
      </c>
      <c r="D184">
        <v>0.99112999999999996</v>
      </c>
      <c r="E184">
        <v>0.33140999999999998</v>
      </c>
    </row>
    <row r="185" spans="1:5">
      <c r="A185" s="1">
        <v>183</v>
      </c>
      <c r="B185">
        <v>0.18296000000000001</v>
      </c>
      <c r="C185">
        <v>2.3520800000000051E-3</v>
      </c>
      <c r="D185">
        <v>0.99345000000000006</v>
      </c>
      <c r="E185">
        <v>0.33211000000000002</v>
      </c>
    </row>
    <row r="186" spans="1:5">
      <c r="A186" s="1">
        <v>184</v>
      </c>
      <c r="B186">
        <v>0.184</v>
      </c>
      <c r="C186">
        <v>2.6619999999999999E-3</v>
      </c>
      <c r="D186">
        <v>0.99811000000000005</v>
      </c>
      <c r="E186">
        <v>0.33407999999999999</v>
      </c>
    </row>
    <row r="187" spans="1:5">
      <c r="A187" s="1">
        <v>185</v>
      </c>
      <c r="B187">
        <v>0.185</v>
      </c>
      <c r="C187">
        <v>2.96E-3</v>
      </c>
      <c r="D187">
        <v>0.99204999999999999</v>
      </c>
      <c r="E187">
        <v>0.33589999999999998</v>
      </c>
    </row>
    <row r="188" spans="1:5">
      <c r="A188" s="1">
        <v>186</v>
      </c>
      <c r="B188">
        <v>0.18598999999999999</v>
      </c>
      <c r="C188">
        <v>3.2550199999999969E-3</v>
      </c>
      <c r="D188">
        <v>0.98694000000000004</v>
      </c>
      <c r="E188">
        <v>0.33740999999999999</v>
      </c>
    </row>
    <row r="189" spans="1:5">
      <c r="A189" s="1">
        <v>187</v>
      </c>
      <c r="B189">
        <v>0.18698999999999999</v>
      </c>
      <c r="C189">
        <v>3.553019999999997E-3</v>
      </c>
      <c r="D189">
        <v>0.98387999999999998</v>
      </c>
      <c r="E189">
        <v>0.33817000000000003</v>
      </c>
    </row>
    <row r="190" spans="1:5">
      <c r="A190" s="1">
        <v>188</v>
      </c>
      <c r="B190">
        <v>0.18797</v>
      </c>
      <c r="C190">
        <v>3.8450599999999991E-3</v>
      </c>
      <c r="D190">
        <v>0.98502999999999996</v>
      </c>
      <c r="E190">
        <v>0.33806000000000003</v>
      </c>
    </row>
    <row r="191" spans="1:5">
      <c r="A191" s="1">
        <v>189</v>
      </c>
      <c r="B191">
        <v>0.18898000000000001</v>
      </c>
      <c r="C191">
        <v>4.1460400000000019E-3</v>
      </c>
      <c r="D191">
        <v>0.98265000000000002</v>
      </c>
      <c r="E191">
        <v>0.33899000000000001</v>
      </c>
    </row>
    <row r="192" spans="1:5">
      <c r="A192" s="1">
        <v>190</v>
      </c>
      <c r="B192">
        <v>0.18998000000000001</v>
      </c>
      <c r="C192">
        <v>4.4440400000000024E-3</v>
      </c>
      <c r="D192">
        <v>0.97877999999999998</v>
      </c>
      <c r="E192">
        <v>0.34010000000000001</v>
      </c>
    </row>
    <row r="193" spans="1:5">
      <c r="A193" s="1">
        <v>191</v>
      </c>
      <c r="B193">
        <v>0.19098000000000001</v>
      </c>
      <c r="C193">
        <v>4.8018200000000026E-3</v>
      </c>
      <c r="D193">
        <v>0.97445999999999999</v>
      </c>
      <c r="E193">
        <v>0.34104000000000001</v>
      </c>
    </row>
    <row r="194" spans="1:5">
      <c r="A194" s="1">
        <v>192</v>
      </c>
      <c r="B194">
        <v>0.19197</v>
      </c>
      <c r="C194">
        <v>5.1572299999999988E-3</v>
      </c>
      <c r="D194">
        <v>0.97221999999999997</v>
      </c>
      <c r="E194">
        <v>0.34172999999999998</v>
      </c>
    </row>
    <row r="195" spans="1:5">
      <c r="A195" s="1">
        <v>193</v>
      </c>
      <c r="B195">
        <v>0.19295999999999999</v>
      </c>
      <c r="C195">
        <v>5.5126399999999957E-3</v>
      </c>
      <c r="D195">
        <v>0.96874000000000005</v>
      </c>
      <c r="E195">
        <v>0.34286</v>
      </c>
    </row>
    <row r="196" spans="1:5">
      <c r="A196" s="1">
        <v>194</v>
      </c>
      <c r="B196">
        <v>0.19400000000000001</v>
      </c>
      <c r="C196">
        <v>5.8860000000000006E-3</v>
      </c>
      <c r="D196">
        <v>0.96580999999999995</v>
      </c>
      <c r="E196">
        <v>0.34384999999999999</v>
      </c>
    </row>
    <row r="197" spans="1:5">
      <c r="A197" s="1">
        <v>195</v>
      </c>
      <c r="B197">
        <v>0.19500000000000001</v>
      </c>
      <c r="C197">
        <v>6.2450000000000014E-3</v>
      </c>
      <c r="D197">
        <v>0.96462999999999999</v>
      </c>
      <c r="E197">
        <v>0.34442</v>
      </c>
    </row>
    <row r="198" spans="1:5">
      <c r="A198" s="1">
        <v>196</v>
      </c>
      <c r="B198">
        <v>0.19599</v>
      </c>
      <c r="C198">
        <v>6.6004099999999967E-3</v>
      </c>
      <c r="D198">
        <v>0.96326000000000001</v>
      </c>
      <c r="E198">
        <v>0.34508</v>
      </c>
    </row>
    <row r="199" spans="1:5">
      <c r="A199" s="1">
        <v>197</v>
      </c>
      <c r="B199">
        <v>0.19699</v>
      </c>
      <c r="C199">
        <v>6.9594099999999966E-3</v>
      </c>
      <c r="D199">
        <v>0.95908000000000004</v>
      </c>
      <c r="E199">
        <v>0.34615000000000001</v>
      </c>
    </row>
    <row r="200" spans="1:5">
      <c r="A200" s="1">
        <v>198</v>
      </c>
      <c r="B200">
        <v>0.19799</v>
      </c>
      <c r="C200">
        <v>7.3184099999999974E-3</v>
      </c>
      <c r="D200">
        <v>0.95425000000000004</v>
      </c>
      <c r="E200">
        <v>0.34733000000000003</v>
      </c>
    </row>
    <row r="201" spans="1:5">
      <c r="A201" s="1">
        <v>199</v>
      </c>
      <c r="B201">
        <v>0.19897999999999999</v>
      </c>
      <c r="C201">
        <v>7.6738199999999927E-3</v>
      </c>
      <c r="D201">
        <v>0.95152000000000003</v>
      </c>
      <c r="E201">
        <v>0.34813</v>
      </c>
    </row>
    <row r="202" spans="1:5">
      <c r="A202" s="1">
        <v>200</v>
      </c>
      <c r="B202">
        <v>0.19997999999999999</v>
      </c>
      <c r="C202">
        <v>8.0328199999999926E-3</v>
      </c>
      <c r="D202">
        <v>0.95116999999999996</v>
      </c>
      <c r="E202">
        <v>0.34843000000000002</v>
      </c>
    </row>
    <row r="203" spans="1:5">
      <c r="A203" s="1">
        <v>201</v>
      </c>
      <c r="B203">
        <v>0.20100000000000001</v>
      </c>
      <c r="C203">
        <v>8.4560000000000017E-3</v>
      </c>
      <c r="D203">
        <v>0.95294000000000001</v>
      </c>
      <c r="E203">
        <v>0.3483</v>
      </c>
    </row>
    <row r="204" spans="1:5">
      <c r="A204" s="1">
        <v>202</v>
      </c>
      <c r="B204">
        <v>0.20197000000000001</v>
      </c>
      <c r="C204">
        <v>8.8595200000000009E-3</v>
      </c>
      <c r="D204">
        <v>0.95233999999999996</v>
      </c>
      <c r="E204">
        <v>0.34871999999999997</v>
      </c>
    </row>
    <row r="205" spans="1:5">
      <c r="A205" s="1">
        <v>203</v>
      </c>
      <c r="B205">
        <v>0.20297999999999999</v>
      </c>
      <c r="C205">
        <v>9.279679999999995E-3</v>
      </c>
      <c r="D205">
        <v>0.94818999999999998</v>
      </c>
      <c r="E205">
        <v>0.34982999999999997</v>
      </c>
    </row>
    <row r="206" spans="1:5">
      <c r="A206" s="1">
        <v>204</v>
      </c>
      <c r="B206">
        <v>0.20397999999999999</v>
      </c>
      <c r="C206">
        <v>9.6956799999999965E-3</v>
      </c>
      <c r="D206">
        <v>0.94286000000000003</v>
      </c>
      <c r="E206">
        <v>0.35127999999999998</v>
      </c>
    </row>
    <row r="207" spans="1:5">
      <c r="A207" s="1">
        <v>205</v>
      </c>
      <c r="B207">
        <v>0.20497000000000001</v>
      </c>
      <c r="C207">
        <v>1.010752000000001E-2</v>
      </c>
      <c r="D207">
        <v>0.94042000000000003</v>
      </c>
      <c r="E207">
        <v>0.35214000000000001</v>
      </c>
    </row>
    <row r="208" spans="1:5">
      <c r="A208" s="1">
        <v>206</v>
      </c>
      <c r="B208">
        <v>0.20596999999999999</v>
      </c>
      <c r="C208">
        <v>1.0523519999999989E-2</v>
      </c>
      <c r="D208">
        <v>0.94010000000000005</v>
      </c>
      <c r="E208">
        <v>0.35244999999999999</v>
      </c>
    </row>
    <row r="209" spans="1:5">
      <c r="A209" s="1">
        <v>207</v>
      </c>
      <c r="B209">
        <v>0.20696999999999999</v>
      </c>
      <c r="C209">
        <v>1.0939519999999999E-2</v>
      </c>
      <c r="D209">
        <v>0.93947000000000003</v>
      </c>
      <c r="E209">
        <v>0.35271999999999998</v>
      </c>
    </row>
    <row r="210" spans="1:5">
      <c r="A210" s="1">
        <v>208</v>
      </c>
      <c r="B210">
        <v>0.20796000000000001</v>
      </c>
      <c r="C210">
        <v>1.135136E-2</v>
      </c>
      <c r="D210">
        <v>0.93849000000000005</v>
      </c>
      <c r="E210">
        <v>0.35309000000000001</v>
      </c>
    </row>
    <row r="211" spans="1:5">
      <c r="A211" s="1">
        <v>209</v>
      </c>
      <c r="B211">
        <v>0.20899999999999999</v>
      </c>
      <c r="C211">
        <v>1.1783999999999999E-2</v>
      </c>
      <c r="D211">
        <v>0.93691999999999998</v>
      </c>
      <c r="E211">
        <v>0.35361999999999999</v>
      </c>
    </row>
    <row r="212" spans="1:5">
      <c r="A212" s="1">
        <v>210</v>
      </c>
      <c r="B212">
        <v>0.21</v>
      </c>
      <c r="C212">
        <v>1.2200000000000001E-2</v>
      </c>
      <c r="D212">
        <v>0.93530999999999997</v>
      </c>
      <c r="E212">
        <v>0.35419</v>
      </c>
    </row>
    <row r="213" spans="1:5">
      <c r="A213" s="1">
        <v>211</v>
      </c>
      <c r="B213">
        <v>0.21099000000000001</v>
      </c>
      <c r="C213">
        <v>1.2635600000000011E-2</v>
      </c>
      <c r="D213">
        <v>0.93296000000000001</v>
      </c>
      <c r="E213">
        <v>0.35485</v>
      </c>
    </row>
    <row r="214" spans="1:5">
      <c r="A214" s="1">
        <v>212</v>
      </c>
      <c r="B214">
        <v>0.21199000000000001</v>
      </c>
      <c r="C214">
        <v>1.307560000000001E-2</v>
      </c>
      <c r="D214">
        <v>0.93122000000000005</v>
      </c>
      <c r="E214">
        <v>0.35533999999999999</v>
      </c>
    </row>
    <row r="215" spans="1:5">
      <c r="A215" s="1">
        <v>213</v>
      </c>
      <c r="B215">
        <v>0.21299000000000001</v>
      </c>
      <c r="C215">
        <v>1.351560000000001E-2</v>
      </c>
      <c r="D215">
        <v>0.93008000000000002</v>
      </c>
      <c r="E215">
        <v>0.35571999999999998</v>
      </c>
    </row>
    <row r="216" spans="1:5">
      <c r="A216" s="1">
        <v>214</v>
      </c>
      <c r="B216">
        <v>0.21398</v>
      </c>
      <c r="C216">
        <v>1.39512E-2</v>
      </c>
      <c r="D216">
        <v>0.92976000000000003</v>
      </c>
      <c r="E216">
        <v>0.35604000000000002</v>
      </c>
    </row>
    <row r="217" spans="1:5">
      <c r="A217" s="1">
        <v>215</v>
      </c>
      <c r="B217">
        <v>0.21498999999999999</v>
      </c>
      <c r="C217">
        <v>1.43956E-2</v>
      </c>
      <c r="D217">
        <v>0.92923</v>
      </c>
      <c r="E217">
        <v>0.35633999999999999</v>
      </c>
    </row>
    <row r="218" spans="1:5">
      <c r="A218" s="1">
        <v>216</v>
      </c>
      <c r="B218">
        <v>0.21598000000000001</v>
      </c>
      <c r="C218">
        <v>1.4831199999999999E-2</v>
      </c>
      <c r="D218">
        <v>0.92866000000000004</v>
      </c>
      <c r="E218">
        <v>0.35649999999999998</v>
      </c>
    </row>
    <row r="219" spans="1:5">
      <c r="A219" s="1">
        <v>217</v>
      </c>
      <c r="B219">
        <v>0.21697</v>
      </c>
      <c r="C219">
        <v>1.5266800000000001E-2</v>
      </c>
      <c r="D219">
        <v>0.92774999999999996</v>
      </c>
      <c r="E219">
        <v>0.35666999999999999</v>
      </c>
    </row>
    <row r="220" spans="1:5">
      <c r="A220" s="1">
        <v>218</v>
      </c>
      <c r="B220">
        <v>0.21797</v>
      </c>
      <c r="C220">
        <v>1.57068E-2</v>
      </c>
      <c r="D220">
        <v>0.92562999999999995</v>
      </c>
      <c r="E220">
        <v>0.35721999999999998</v>
      </c>
    </row>
    <row r="221" spans="1:5">
      <c r="A221" s="1">
        <v>219</v>
      </c>
      <c r="B221">
        <v>0.21897</v>
      </c>
      <c r="C221">
        <v>1.6146799999999999E-2</v>
      </c>
      <c r="D221">
        <v>0.92367999999999995</v>
      </c>
      <c r="E221">
        <v>0.35787000000000002</v>
      </c>
    </row>
    <row r="222" spans="1:5">
      <c r="A222" s="1">
        <v>220</v>
      </c>
      <c r="B222">
        <v>0.21998000000000001</v>
      </c>
      <c r="C222">
        <v>1.65912E-2</v>
      </c>
      <c r="D222">
        <v>0.92230999999999996</v>
      </c>
      <c r="E222">
        <v>0.35844999999999999</v>
      </c>
    </row>
    <row r="223" spans="1:5">
      <c r="A223" s="1">
        <v>221</v>
      </c>
      <c r="B223">
        <v>0.221</v>
      </c>
      <c r="C223">
        <v>1.7090000000000001E-2</v>
      </c>
      <c r="D223">
        <v>0.92096</v>
      </c>
      <c r="E223">
        <v>0.35893999999999998</v>
      </c>
    </row>
    <row r="224" spans="1:5">
      <c r="A224" s="1">
        <v>222</v>
      </c>
      <c r="B224">
        <v>0.22197</v>
      </c>
      <c r="C224">
        <v>1.7565299999999999E-2</v>
      </c>
      <c r="D224">
        <v>0.92040999999999995</v>
      </c>
      <c r="E224">
        <v>0.35918</v>
      </c>
    </row>
    <row r="225" spans="1:5">
      <c r="A225" s="1">
        <v>223</v>
      </c>
      <c r="B225">
        <v>0.22298999999999999</v>
      </c>
      <c r="C225">
        <v>1.806509999999999E-2</v>
      </c>
      <c r="D225">
        <v>0.92045999999999994</v>
      </c>
      <c r="E225">
        <v>0.35937000000000002</v>
      </c>
    </row>
    <row r="226" spans="1:5">
      <c r="A226" s="1">
        <v>224</v>
      </c>
      <c r="B226">
        <v>0.22398000000000001</v>
      </c>
      <c r="C226">
        <v>1.8550199999999999E-2</v>
      </c>
      <c r="D226">
        <v>0.91883000000000004</v>
      </c>
      <c r="E226">
        <v>0.35993000000000003</v>
      </c>
    </row>
    <row r="227" spans="1:5">
      <c r="A227" s="1">
        <v>225</v>
      </c>
      <c r="B227">
        <v>0.22498000000000001</v>
      </c>
      <c r="C227">
        <v>1.90402E-2</v>
      </c>
      <c r="D227">
        <v>0.91591</v>
      </c>
      <c r="E227">
        <v>0.36070999999999998</v>
      </c>
    </row>
    <row r="228" spans="1:5">
      <c r="A228" s="1">
        <v>226</v>
      </c>
      <c r="B228">
        <v>0.22597999999999999</v>
      </c>
      <c r="C228">
        <v>1.9530199999999991E-2</v>
      </c>
      <c r="D228">
        <v>0.91344000000000003</v>
      </c>
      <c r="E228">
        <v>0.36127999999999999</v>
      </c>
    </row>
    <row r="229" spans="1:5">
      <c r="A229" s="1">
        <v>227</v>
      </c>
      <c r="B229">
        <v>0.22697000000000001</v>
      </c>
      <c r="C229">
        <v>2.00153E-2</v>
      </c>
      <c r="D229">
        <v>0.91308999999999996</v>
      </c>
      <c r="E229">
        <v>0.36125000000000002</v>
      </c>
    </row>
    <row r="230" spans="1:5">
      <c r="A230" s="1">
        <v>228</v>
      </c>
      <c r="B230">
        <v>0.22796</v>
      </c>
      <c r="C230">
        <v>2.0500399999999992E-2</v>
      </c>
      <c r="D230">
        <v>0.91473000000000004</v>
      </c>
      <c r="E230">
        <v>0.36092000000000002</v>
      </c>
    </row>
    <row r="231" spans="1:5">
      <c r="A231" s="1">
        <v>229</v>
      </c>
      <c r="B231">
        <v>0.22900000000000001</v>
      </c>
      <c r="C231">
        <v>2.1010000000000001E-2</v>
      </c>
      <c r="D231">
        <v>0.91625999999999996</v>
      </c>
      <c r="E231">
        <v>0.36077999999999999</v>
      </c>
    </row>
    <row r="232" spans="1:5">
      <c r="A232" s="1">
        <v>230</v>
      </c>
      <c r="B232">
        <v>0.23</v>
      </c>
      <c r="C232">
        <v>2.1499999999999998E-2</v>
      </c>
      <c r="D232">
        <v>0.91483999999999999</v>
      </c>
      <c r="E232">
        <v>0.36131999999999997</v>
      </c>
    </row>
    <row r="233" spans="1:5">
      <c r="A233" s="1">
        <v>231</v>
      </c>
      <c r="B233">
        <v>0.23099</v>
      </c>
      <c r="C233">
        <v>2.199499999999999E-2</v>
      </c>
      <c r="D233">
        <v>0.91117000000000004</v>
      </c>
      <c r="E233">
        <v>0.36220000000000002</v>
      </c>
    </row>
    <row r="234" spans="1:5">
      <c r="A234" s="1">
        <v>232</v>
      </c>
      <c r="B234">
        <v>0.23199</v>
      </c>
      <c r="C234">
        <v>2.2495000000000001E-2</v>
      </c>
      <c r="D234">
        <v>0.90859000000000001</v>
      </c>
      <c r="E234">
        <v>0.36276000000000003</v>
      </c>
    </row>
    <row r="235" spans="1:5">
      <c r="A235" s="1">
        <v>233</v>
      </c>
      <c r="B235">
        <v>0.23299</v>
      </c>
      <c r="C235">
        <v>2.2995000000000002E-2</v>
      </c>
      <c r="D235">
        <v>0.90786999999999995</v>
      </c>
      <c r="E235">
        <v>0.36296</v>
      </c>
    </row>
    <row r="236" spans="1:5">
      <c r="A236" s="1">
        <v>234</v>
      </c>
      <c r="B236">
        <v>0.23399</v>
      </c>
      <c r="C236">
        <v>2.3494999999999999E-2</v>
      </c>
      <c r="D236">
        <v>0.90869</v>
      </c>
      <c r="E236">
        <v>0.36293999999999998</v>
      </c>
    </row>
    <row r="237" spans="1:5">
      <c r="A237" s="1">
        <v>235</v>
      </c>
      <c r="B237">
        <v>0.23499</v>
      </c>
      <c r="C237">
        <v>2.3994999999999999E-2</v>
      </c>
      <c r="D237">
        <v>0.90952999999999995</v>
      </c>
      <c r="E237">
        <v>0.36291000000000001</v>
      </c>
    </row>
    <row r="238" spans="1:5">
      <c r="A238" s="1">
        <v>236</v>
      </c>
      <c r="B238">
        <v>0.23598</v>
      </c>
      <c r="C238">
        <v>2.4490000000000001E-2</v>
      </c>
      <c r="D238">
        <v>0.90907000000000004</v>
      </c>
      <c r="E238">
        <v>0.36318</v>
      </c>
    </row>
    <row r="239" spans="1:5">
      <c r="A239" s="1">
        <v>237</v>
      </c>
      <c r="B239">
        <v>0.23699000000000001</v>
      </c>
      <c r="C239">
        <v>2.4995E-2</v>
      </c>
      <c r="D239">
        <v>0.90698999999999996</v>
      </c>
      <c r="E239">
        <v>0.36370000000000002</v>
      </c>
    </row>
    <row r="240" spans="1:5">
      <c r="A240" s="1">
        <v>238</v>
      </c>
      <c r="B240">
        <v>0.23799000000000001</v>
      </c>
      <c r="C240">
        <v>2.5495E-2</v>
      </c>
      <c r="D240">
        <v>0.90552999999999995</v>
      </c>
      <c r="E240">
        <v>0.36392999999999998</v>
      </c>
    </row>
    <row r="241" spans="1:5">
      <c r="A241" s="1">
        <v>239</v>
      </c>
      <c r="B241">
        <v>0.23898</v>
      </c>
      <c r="C241">
        <v>2.5989999999999999E-2</v>
      </c>
      <c r="D241">
        <v>0.90558000000000005</v>
      </c>
      <c r="E241">
        <v>0.36385000000000001</v>
      </c>
    </row>
    <row r="242" spans="1:5">
      <c r="A242" s="1">
        <v>240</v>
      </c>
      <c r="B242">
        <v>0.23998</v>
      </c>
      <c r="C242">
        <v>2.649E-2</v>
      </c>
      <c r="D242">
        <v>0.90586</v>
      </c>
      <c r="E242">
        <v>0.36377999999999999</v>
      </c>
    </row>
    <row r="243" spans="1:5">
      <c r="A243" s="1">
        <v>241</v>
      </c>
      <c r="B243">
        <v>0.24098</v>
      </c>
      <c r="C243">
        <v>2.7048800000000001E-2</v>
      </c>
      <c r="D243">
        <v>0.90544999999999998</v>
      </c>
      <c r="E243">
        <v>0.36392999999999998</v>
      </c>
    </row>
    <row r="244" spans="1:5">
      <c r="A244" s="1">
        <v>242</v>
      </c>
      <c r="B244">
        <v>0.24198</v>
      </c>
      <c r="C244">
        <v>2.7608799999999999E-2</v>
      </c>
      <c r="D244">
        <v>0.90395000000000003</v>
      </c>
      <c r="E244">
        <v>0.36445</v>
      </c>
    </row>
    <row r="245" spans="1:5">
      <c r="A245" s="1">
        <v>243</v>
      </c>
      <c r="B245">
        <v>0.24296999999999999</v>
      </c>
      <c r="C245">
        <v>2.8163199999999999E-2</v>
      </c>
      <c r="D245">
        <v>0.90175000000000005</v>
      </c>
      <c r="E245">
        <v>0.36515999999999998</v>
      </c>
    </row>
    <row r="246" spans="1:5">
      <c r="A246" s="1">
        <v>244</v>
      </c>
      <c r="B246">
        <v>0.24396999999999999</v>
      </c>
      <c r="C246">
        <v>2.8723200000000001E-2</v>
      </c>
      <c r="D246">
        <v>0.90022999999999997</v>
      </c>
      <c r="E246">
        <v>0.36569000000000002</v>
      </c>
    </row>
    <row r="247" spans="1:5">
      <c r="A247" s="1">
        <v>245</v>
      </c>
      <c r="B247">
        <v>0.24496999999999999</v>
      </c>
      <c r="C247">
        <v>2.9283199999999999E-2</v>
      </c>
      <c r="D247">
        <v>0.89910000000000001</v>
      </c>
      <c r="E247">
        <v>0.36615999999999999</v>
      </c>
    </row>
    <row r="248" spans="1:5">
      <c r="A248" s="1">
        <v>246</v>
      </c>
      <c r="B248">
        <v>0.24596000000000001</v>
      </c>
      <c r="C248">
        <v>2.9837600000000009E-2</v>
      </c>
      <c r="D248">
        <v>0.89778000000000002</v>
      </c>
      <c r="E248">
        <v>0.36658000000000002</v>
      </c>
    </row>
    <row r="249" spans="1:5">
      <c r="A249" s="1">
        <v>247</v>
      </c>
      <c r="B249">
        <v>0.247</v>
      </c>
      <c r="C249">
        <v>3.0419999999999999E-2</v>
      </c>
      <c r="D249">
        <v>0.89663000000000004</v>
      </c>
      <c r="E249">
        <v>0.36687999999999998</v>
      </c>
    </row>
    <row r="250" spans="1:5">
      <c r="A250" s="1">
        <v>248</v>
      </c>
      <c r="B250">
        <v>0.24797</v>
      </c>
      <c r="C250">
        <v>3.09632E-2</v>
      </c>
      <c r="D250">
        <v>0.89585999999999999</v>
      </c>
      <c r="E250">
        <v>0.36703999999999998</v>
      </c>
    </row>
    <row r="251" spans="1:5">
      <c r="A251" s="1">
        <v>249</v>
      </c>
      <c r="B251">
        <v>0.24897</v>
      </c>
      <c r="C251">
        <v>3.1523199999999987E-2</v>
      </c>
      <c r="D251">
        <v>0.89612999999999998</v>
      </c>
      <c r="E251">
        <v>0.3669</v>
      </c>
    </row>
    <row r="252" spans="1:5">
      <c r="A252" s="1">
        <v>250</v>
      </c>
      <c r="B252">
        <v>0.24997</v>
      </c>
      <c r="C252">
        <v>3.2083199999999992E-2</v>
      </c>
      <c r="D252">
        <v>0.89724999999999999</v>
      </c>
      <c r="E252">
        <v>0.36664999999999998</v>
      </c>
    </row>
    <row r="253" spans="1:5">
      <c r="A253" s="1">
        <v>251</v>
      </c>
      <c r="B253">
        <v>0.25096000000000002</v>
      </c>
      <c r="C253">
        <v>3.2695200000000008E-2</v>
      </c>
      <c r="D253">
        <v>0.89775000000000005</v>
      </c>
      <c r="E253">
        <v>0.36657000000000001</v>
      </c>
    </row>
    <row r="254" spans="1:5">
      <c r="A254" s="1">
        <v>252</v>
      </c>
      <c r="B254">
        <v>0.252</v>
      </c>
      <c r="C254">
        <v>3.3339999999999988E-2</v>
      </c>
      <c r="D254">
        <v>0.89734999999999998</v>
      </c>
      <c r="E254">
        <v>0.36662</v>
      </c>
    </row>
    <row r="255" spans="1:5">
      <c r="A255" s="1">
        <v>253</v>
      </c>
      <c r="B255">
        <v>0.253</v>
      </c>
      <c r="C255">
        <v>3.3959999999999997E-2</v>
      </c>
      <c r="D255">
        <v>0.89610999999999996</v>
      </c>
      <c r="E255">
        <v>0.36686000000000002</v>
      </c>
    </row>
    <row r="256" spans="1:5">
      <c r="A256" s="1">
        <v>254</v>
      </c>
      <c r="B256">
        <v>0.25398999999999999</v>
      </c>
      <c r="C256">
        <v>3.4573799999999988E-2</v>
      </c>
      <c r="D256">
        <v>0.89444999999999997</v>
      </c>
      <c r="E256">
        <v>0.36725999999999998</v>
      </c>
    </row>
    <row r="257" spans="1:5">
      <c r="A257" s="1">
        <v>255</v>
      </c>
      <c r="B257">
        <v>0.25498999999999999</v>
      </c>
      <c r="C257">
        <v>3.519379999999999E-2</v>
      </c>
      <c r="D257">
        <v>0.89337999999999995</v>
      </c>
      <c r="E257">
        <v>0.36764999999999998</v>
      </c>
    </row>
    <row r="258" spans="1:5">
      <c r="A258" s="1">
        <v>256</v>
      </c>
      <c r="B258">
        <v>0.25599</v>
      </c>
      <c r="C258">
        <v>3.5813799999999993E-2</v>
      </c>
      <c r="D258">
        <v>0.89261000000000001</v>
      </c>
      <c r="E258">
        <v>0.36803000000000002</v>
      </c>
    </row>
    <row r="259" spans="1:5">
      <c r="A259" s="1">
        <v>257</v>
      </c>
      <c r="B259">
        <v>0.25697999999999999</v>
      </c>
      <c r="C259">
        <v>3.6427599999999991E-2</v>
      </c>
      <c r="D259">
        <v>0.89137</v>
      </c>
      <c r="E259">
        <v>0.36858000000000002</v>
      </c>
    </row>
    <row r="260" spans="1:5">
      <c r="A260" s="1">
        <v>258</v>
      </c>
      <c r="B260">
        <v>0.25797999999999999</v>
      </c>
      <c r="C260">
        <v>3.7047599999999993E-2</v>
      </c>
      <c r="D260">
        <v>0.88954</v>
      </c>
      <c r="E260">
        <v>0.36928</v>
      </c>
    </row>
    <row r="261" spans="1:5">
      <c r="A261" s="1">
        <v>259</v>
      </c>
      <c r="B261">
        <v>0.25897999999999999</v>
      </c>
      <c r="C261">
        <v>3.7667599999999989E-2</v>
      </c>
      <c r="D261">
        <v>0.88795000000000002</v>
      </c>
      <c r="E261">
        <v>0.36974000000000001</v>
      </c>
    </row>
    <row r="262" spans="1:5">
      <c r="A262" s="1">
        <v>260</v>
      </c>
      <c r="B262">
        <v>0.25996999999999998</v>
      </c>
      <c r="C262">
        <v>3.8281399999999979E-2</v>
      </c>
      <c r="D262">
        <v>0.88732999999999995</v>
      </c>
      <c r="E262">
        <v>0.36979000000000001</v>
      </c>
    </row>
    <row r="263" spans="1:5">
      <c r="A263" s="1">
        <v>261</v>
      </c>
      <c r="B263">
        <v>0.26096999999999998</v>
      </c>
      <c r="C263">
        <v>3.889169999999998E-2</v>
      </c>
      <c r="D263">
        <v>0.88749999999999996</v>
      </c>
      <c r="E263">
        <v>0.36968000000000001</v>
      </c>
    </row>
    <row r="264" spans="1:5">
      <c r="A264" s="1">
        <v>262</v>
      </c>
      <c r="B264">
        <v>0.26196999999999998</v>
      </c>
      <c r="C264">
        <v>3.950169999999998E-2</v>
      </c>
      <c r="D264">
        <v>0.88771999999999995</v>
      </c>
      <c r="E264">
        <v>0.36963000000000001</v>
      </c>
    </row>
    <row r="265" spans="1:5">
      <c r="A265" s="1">
        <v>263</v>
      </c>
      <c r="B265">
        <v>0.26297999999999999</v>
      </c>
      <c r="C265">
        <v>4.0117799999999988E-2</v>
      </c>
      <c r="D265">
        <v>0.88758000000000004</v>
      </c>
      <c r="E265">
        <v>0.36970999999999998</v>
      </c>
    </row>
    <row r="266" spans="1:5">
      <c r="A266" s="1">
        <v>264</v>
      </c>
      <c r="B266">
        <v>0.26399</v>
      </c>
      <c r="C266">
        <v>4.0733900000000003E-2</v>
      </c>
      <c r="D266">
        <v>0.88729999999999998</v>
      </c>
      <c r="E266">
        <v>0.36979000000000001</v>
      </c>
    </row>
    <row r="267" spans="1:5">
      <c r="A267" s="1">
        <v>265</v>
      </c>
      <c r="B267">
        <v>0.26499</v>
      </c>
      <c r="C267">
        <v>4.1343900000000003E-2</v>
      </c>
      <c r="D267">
        <v>0.88741000000000003</v>
      </c>
      <c r="E267">
        <v>0.36975999999999998</v>
      </c>
    </row>
    <row r="268" spans="1:5">
      <c r="A268" s="1">
        <v>266</v>
      </c>
      <c r="B268">
        <v>0.26599</v>
      </c>
      <c r="C268">
        <v>4.1953900000000002E-2</v>
      </c>
      <c r="D268">
        <v>0.88748000000000005</v>
      </c>
      <c r="E268">
        <v>0.36975000000000002</v>
      </c>
    </row>
    <row r="269" spans="1:5">
      <c r="A269" s="1">
        <v>267</v>
      </c>
      <c r="B269">
        <v>0.26698</v>
      </c>
      <c r="C269">
        <v>4.2557799999999993E-2</v>
      </c>
      <c r="D269">
        <v>0.88671999999999995</v>
      </c>
      <c r="E269">
        <v>0.36998999999999999</v>
      </c>
    </row>
    <row r="270" spans="1:5">
      <c r="A270" s="1">
        <v>268</v>
      </c>
      <c r="B270">
        <v>0.26798</v>
      </c>
      <c r="C270">
        <v>4.3167799999999992E-2</v>
      </c>
      <c r="D270">
        <v>0.88502999999999998</v>
      </c>
      <c r="E270">
        <v>0.37053000000000003</v>
      </c>
    </row>
    <row r="271" spans="1:5">
      <c r="A271" s="1">
        <v>269</v>
      </c>
      <c r="B271">
        <v>0.26898</v>
      </c>
      <c r="C271">
        <v>4.3777799999999992E-2</v>
      </c>
      <c r="D271">
        <v>0.88288999999999995</v>
      </c>
      <c r="E271">
        <v>0.37121999999999999</v>
      </c>
    </row>
    <row r="272" spans="1:5">
      <c r="A272" s="1">
        <v>270</v>
      </c>
      <c r="B272">
        <v>0.26998</v>
      </c>
      <c r="C272">
        <v>4.4387799999999991E-2</v>
      </c>
      <c r="D272">
        <v>0.88056000000000001</v>
      </c>
      <c r="E272">
        <v>0.37198999999999999</v>
      </c>
    </row>
    <row r="273" spans="1:5">
      <c r="A273" s="1">
        <v>271</v>
      </c>
      <c r="B273">
        <v>0.27096999999999999</v>
      </c>
      <c r="C273">
        <v>4.503049999999998E-2</v>
      </c>
      <c r="D273">
        <v>0.87870999999999999</v>
      </c>
      <c r="E273">
        <v>0.37275000000000003</v>
      </c>
    </row>
    <row r="274" spans="1:5">
      <c r="A274" s="1">
        <v>272</v>
      </c>
      <c r="B274">
        <v>0.27196999999999999</v>
      </c>
      <c r="C274">
        <v>4.5680499999999992E-2</v>
      </c>
      <c r="D274">
        <v>0.87778999999999996</v>
      </c>
      <c r="E274">
        <v>0.37324000000000002</v>
      </c>
    </row>
    <row r="275" spans="1:5">
      <c r="A275" s="1">
        <v>273</v>
      </c>
      <c r="B275">
        <v>0.27296999999999999</v>
      </c>
      <c r="C275">
        <v>4.6330499999999983E-2</v>
      </c>
      <c r="D275">
        <v>0.87726999999999999</v>
      </c>
      <c r="E275">
        <v>0.37354999999999999</v>
      </c>
    </row>
    <row r="276" spans="1:5">
      <c r="A276" s="1">
        <v>274</v>
      </c>
      <c r="B276">
        <v>0.27396999999999999</v>
      </c>
      <c r="C276">
        <v>4.6980499999999981E-2</v>
      </c>
      <c r="D276">
        <v>0.87641999999999998</v>
      </c>
      <c r="E276">
        <v>0.37381999999999999</v>
      </c>
    </row>
    <row r="277" spans="1:5">
      <c r="A277" s="1">
        <v>275</v>
      </c>
      <c r="B277">
        <v>0.27495999999999998</v>
      </c>
      <c r="C277">
        <v>4.7623999999999979E-2</v>
      </c>
      <c r="D277">
        <v>0.87536000000000003</v>
      </c>
      <c r="E277">
        <v>0.37403999999999998</v>
      </c>
    </row>
    <row r="278" spans="1:5">
      <c r="A278" s="1">
        <v>276</v>
      </c>
      <c r="B278">
        <v>0.27600000000000002</v>
      </c>
      <c r="C278">
        <v>4.8300000000000003E-2</v>
      </c>
      <c r="D278">
        <v>0.87482000000000004</v>
      </c>
      <c r="E278">
        <v>0.37408999999999998</v>
      </c>
    </row>
    <row r="279" spans="1:5">
      <c r="A279" s="1">
        <v>277</v>
      </c>
      <c r="B279">
        <v>0.27700000000000002</v>
      </c>
      <c r="C279">
        <v>4.895E-2</v>
      </c>
      <c r="D279">
        <v>0.87517</v>
      </c>
      <c r="E279">
        <v>0.37397000000000002</v>
      </c>
    </row>
    <row r="280" spans="1:5">
      <c r="A280" s="1">
        <v>278</v>
      </c>
      <c r="B280">
        <v>0.27799000000000001</v>
      </c>
      <c r="C280">
        <v>4.9593499999999999E-2</v>
      </c>
      <c r="D280">
        <v>0.87602999999999998</v>
      </c>
      <c r="E280">
        <v>0.37375999999999998</v>
      </c>
    </row>
    <row r="281" spans="1:5">
      <c r="A281" s="1">
        <v>279</v>
      </c>
      <c r="B281">
        <v>0.27899000000000002</v>
      </c>
      <c r="C281">
        <v>5.0243500000000003E-2</v>
      </c>
      <c r="D281">
        <v>0.87644999999999995</v>
      </c>
      <c r="E281">
        <v>0.37368000000000001</v>
      </c>
    </row>
    <row r="282" spans="1:5">
      <c r="A282" s="1">
        <v>280</v>
      </c>
      <c r="B282">
        <v>0.27999000000000002</v>
      </c>
      <c r="C282">
        <v>5.0893499999999987E-2</v>
      </c>
      <c r="D282">
        <v>0.87580000000000002</v>
      </c>
      <c r="E282">
        <v>0.37389</v>
      </c>
    </row>
    <row r="283" spans="1:5">
      <c r="A283" s="1">
        <v>281</v>
      </c>
      <c r="B283">
        <v>0.28098000000000001</v>
      </c>
      <c r="C283">
        <v>5.1625199999999989E-2</v>
      </c>
      <c r="D283">
        <v>0.87429999999999997</v>
      </c>
      <c r="E283">
        <v>0.37436999999999998</v>
      </c>
    </row>
    <row r="284" spans="1:5">
      <c r="A284" s="1">
        <v>282</v>
      </c>
      <c r="B284">
        <v>0.28198000000000001</v>
      </c>
      <c r="C284">
        <v>5.2365199999999987E-2</v>
      </c>
      <c r="D284">
        <v>0.87299000000000004</v>
      </c>
      <c r="E284">
        <v>0.37483</v>
      </c>
    </row>
    <row r="285" spans="1:5">
      <c r="A285" s="1">
        <v>283</v>
      </c>
      <c r="B285">
        <v>0.28298000000000001</v>
      </c>
      <c r="C285">
        <v>5.3105199999999998E-2</v>
      </c>
      <c r="D285">
        <v>0.87189000000000005</v>
      </c>
      <c r="E285">
        <v>0.37522</v>
      </c>
    </row>
    <row r="286" spans="1:5">
      <c r="A286" s="1">
        <v>284</v>
      </c>
      <c r="B286">
        <v>0.28398000000000001</v>
      </c>
      <c r="C286">
        <v>5.3845200000000003E-2</v>
      </c>
      <c r="D286">
        <v>0.87063999999999997</v>
      </c>
      <c r="E286">
        <v>0.37574000000000002</v>
      </c>
    </row>
    <row r="287" spans="1:5">
      <c r="A287" s="1">
        <v>285</v>
      </c>
      <c r="B287">
        <v>0.28497</v>
      </c>
      <c r="C287">
        <v>5.4577800000000003E-2</v>
      </c>
      <c r="D287">
        <v>0.86897000000000002</v>
      </c>
      <c r="E287">
        <v>0.37641999999999998</v>
      </c>
    </row>
    <row r="288" spans="1:5">
      <c r="A288" s="1">
        <v>286</v>
      </c>
      <c r="B288">
        <v>0.28597</v>
      </c>
      <c r="C288">
        <v>5.53178E-2</v>
      </c>
      <c r="D288">
        <v>0.86700999999999995</v>
      </c>
      <c r="E288">
        <v>0.37708999999999998</v>
      </c>
    </row>
    <row r="289" spans="1:5">
      <c r="A289" s="1">
        <v>287</v>
      </c>
      <c r="B289">
        <v>0.28697</v>
      </c>
      <c r="C289">
        <v>5.6057799999999998E-2</v>
      </c>
      <c r="D289">
        <v>0.86551</v>
      </c>
      <c r="E289">
        <v>0.37758000000000003</v>
      </c>
    </row>
    <row r="290" spans="1:5">
      <c r="A290" s="1">
        <v>288</v>
      </c>
      <c r="B290">
        <v>0.28798000000000001</v>
      </c>
      <c r="C290">
        <v>5.6805200000000007E-2</v>
      </c>
      <c r="D290">
        <v>0.86499999999999999</v>
      </c>
      <c r="E290">
        <v>0.37781999999999999</v>
      </c>
    </row>
    <row r="291" spans="1:5">
      <c r="A291" s="1">
        <v>289</v>
      </c>
      <c r="B291">
        <v>0.28898000000000001</v>
      </c>
      <c r="C291">
        <v>5.7545200000000019E-2</v>
      </c>
      <c r="D291">
        <v>0.86529</v>
      </c>
      <c r="E291">
        <v>0.37780999999999998</v>
      </c>
    </row>
    <row r="292" spans="1:5">
      <c r="A292" s="1">
        <v>290</v>
      </c>
      <c r="B292">
        <v>0.28997000000000001</v>
      </c>
      <c r="C292">
        <v>5.8277800000000018E-2</v>
      </c>
      <c r="D292">
        <v>0.86531999999999998</v>
      </c>
      <c r="E292">
        <v>0.37780000000000002</v>
      </c>
    </row>
    <row r="293" spans="1:5">
      <c r="A293" s="1">
        <v>291</v>
      </c>
      <c r="B293">
        <v>0.29097000000000001</v>
      </c>
      <c r="C293">
        <v>5.904690000000002E-2</v>
      </c>
      <c r="D293">
        <v>0.86453999999999998</v>
      </c>
      <c r="E293">
        <v>0.37798999999999999</v>
      </c>
    </row>
    <row r="294" spans="1:5">
      <c r="A294" s="1">
        <v>292</v>
      </c>
      <c r="B294">
        <v>0.29197000000000001</v>
      </c>
      <c r="C294">
        <v>5.981690000000002E-2</v>
      </c>
      <c r="D294">
        <v>0.86341000000000001</v>
      </c>
      <c r="E294">
        <v>0.37829000000000002</v>
      </c>
    </row>
    <row r="295" spans="1:5">
      <c r="A295" s="1">
        <v>293</v>
      </c>
      <c r="B295">
        <v>0.29297000000000001</v>
      </c>
      <c r="C295">
        <v>6.058690000000002E-2</v>
      </c>
      <c r="D295">
        <v>0.86277000000000004</v>
      </c>
      <c r="E295">
        <v>0.37847999999999998</v>
      </c>
    </row>
    <row r="296" spans="1:5">
      <c r="A296" s="1">
        <v>294</v>
      </c>
      <c r="B296">
        <v>0.29396</v>
      </c>
      <c r="C296">
        <v>6.1349200000000013E-2</v>
      </c>
      <c r="D296">
        <v>0.86273999999999995</v>
      </c>
      <c r="E296">
        <v>0.37858000000000003</v>
      </c>
    </row>
    <row r="297" spans="1:5">
      <c r="A297" s="1">
        <v>295</v>
      </c>
      <c r="B297">
        <v>0.29499999999999998</v>
      </c>
      <c r="C297">
        <v>6.2149999999999997E-2</v>
      </c>
      <c r="D297">
        <v>0.86285999999999996</v>
      </c>
      <c r="E297">
        <v>0.37869999999999998</v>
      </c>
    </row>
    <row r="298" spans="1:5">
      <c r="A298" s="1">
        <v>296</v>
      </c>
      <c r="B298">
        <v>0.29599999999999999</v>
      </c>
      <c r="C298">
        <v>6.2920000000000004E-2</v>
      </c>
      <c r="D298">
        <v>0.86221000000000003</v>
      </c>
      <c r="E298">
        <v>0.37902999999999998</v>
      </c>
    </row>
    <row r="299" spans="1:5">
      <c r="A299" s="1">
        <v>297</v>
      </c>
      <c r="B299">
        <v>0.29698999999999998</v>
      </c>
      <c r="C299">
        <v>6.3682299999999997E-2</v>
      </c>
      <c r="D299">
        <v>0.86041000000000001</v>
      </c>
      <c r="E299">
        <v>0.37962000000000001</v>
      </c>
    </row>
    <row r="300" spans="1:5">
      <c r="A300" s="1">
        <v>298</v>
      </c>
      <c r="B300">
        <v>0.29798999999999998</v>
      </c>
      <c r="C300">
        <v>6.445229999999999E-2</v>
      </c>
      <c r="D300">
        <v>0.85789000000000004</v>
      </c>
      <c r="E300">
        <v>0.38039000000000001</v>
      </c>
    </row>
    <row r="301" spans="1:5">
      <c r="A301" s="1">
        <v>299</v>
      </c>
      <c r="B301">
        <v>0.29898999999999998</v>
      </c>
      <c r="C301">
        <v>6.5222299999999997E-2</v>
      </c>
      <c r="D301">
        <v>0.85562000000000005</v>
      </c>
      <c r="E301">
        <v>0.38119999999999998</v>
      </c>
    </row>
    <row r="302" spans="1:5">
      <c r="A302" s="1">
        <v>300</v>
      </c>
      <c r="B302">
        <v>0.29998000000000002</v>
      </c>
      <c r="C302">
        <v>6.5984600000000032E-2</v>
      </c>
      <c r="D302">
        <v>0.85436999999999996</v>
      </c>
      <c r="E302">
        <v>0.38179000000000002</v>
      </c>
    </row>
    <row r="303" spans="1:5">
      <c r="A303" s="1">
        <v>301</v>
      </c>
      <c r="B303">
        <v>0.30098000000000003</v>
      </c>
      <c r="C303">
        <v>6.6764400000000029E-2</v>
      </c>
      <c r="D303">
        <v>0.85372999999999999</v>
      </c>
      <c r="E303">
        <v>0.38220999999999999</v>
      </c>
    </row>
    <row r="304" spans="1:5">
      <c r="A304" s="1">
        <v>302</v>
      </c>
      <c r="B304">
        <v>0.30198000000000003</v>
      </c>
      <c r="C304">
        <v>6.7544400000000032E-2</v>
      </c>
      <c r="D304">
        <v>0.85311000000000003</v>
      </c>
      <c r="E304">
        <v>0.38256000000000001</v>
      </c>
    </row>
    <row r="305" spans="1:5">
      <c r="A305" s="1">
        <v>303</v>
      </c>
      <c r="B305">
        <v>0.30298000000000003</v>
      </c>
      <c r="C305">
        <v>6.8324400000000035E-2</v>
      </c>
      <c r="D305">
        <v>0.85196000000000005</v>
      </c>
      <c r="E305">
        <v>0.38296000000000002</v>
      </c>
    </row>
    <row r="306" spans="1:5">
      <c r="A306" s="1">
        <v>304</v>
      </c>
      <c r="B306">
        <v>0.30399999999999999</v>
      </c>
      <c r="C306">
        <v>6.9120000000000001E-2</v>
      </c>
      <c r="D306">
        <v>0.85063999999999995</v>
      </c>
      <c r="E306">
        <v>0.38330999999999998</v>
      </c>
    </row>
    <row r="307" spans="1:5">
      <c r="A307" s="1">
        <v>305</v>
      </c>
      <c r="B307">
        <v>0.30498999999999998</v>
      </c>
      <c r="C307">
        <v>6.9892200000000002E-2</v>
      </c>
      <c r="D307">
        <v>0.84979000000000005</v>
      </c>
      <c r="E307">
        <v>0.38356000000000001</v>
      </c>
    </row>
    <row r="308" spans="1:5">
      <c r="A308" s="1">
        <v>306</v>
      </c>
      <c r="B308">
        <v>0.30598999999999998</v>
      </c>
      <c r="C308">
        <v>7.0672199999999991E-2</v>
      </c>
      <c r="D308">
        <v>0.84923000000000004</v>
      </c>
      <c r="E308">
        <v>0.38377</v>
      </c>
    </row>
    <row r="309" spans="1:5">
      <c r="A309" s="1">
        <v>307</v>
      </c>
      <c r="B309">
        <v>0.30698999999999999</v>
      </c>
      <c r="C309">
        <v>7.1452199999999993E-2</v>
      </c>
      <c r="D309">
        <v>0.84860000000000002</v>
      </c>
      <c r="E309">
        <v>0.38401000000000002</v>
      </c>
    </row>
    <row r="310" spans="1:5">
      <c r="A310" s="1">
        <v>308</v>
      </c>
      <c r="B310">
        <v>0.30798999999999999</v>
      </c>
      <c r="C310">
        <v>7.2232199999999996E-2</v>
      </c>
      <c r="D310">
        <v>0.84791000000000005</v>
      </c>
      <c r="E310">
        <v>0.38429000000000002</v>
      </c>
    </row>
    <row r="311" spans="1:5">
      <c r="A311" s="1">
        <v>309</v>
      </c>
      <c r="B311">
        <v>0.30898999999999999</v>
      </c>
      <c r="C311">
        <v>7.3012199999999999E-2</v>
      </c>
      <c r="D311">
        <v>0.84753000000000001</v>
      </c>
      <c r="E311">
        <v>0.38451999999999997</v>
      </c>
    </row>
    <row r="312" spans="1:5">
      <c r="A312" s="1">
        <v>310</v>
      </c>
      <c r="B312">
        <v>0.30998999999999999</v>
      </c>
      <c r="C312">
        <v>7.3792200000000002E-2</v>
      </c>
      <c r="D312">
        <v>0.84723000000000004</v>
      </c>
      <c r="E312">
        <v>0.38472000000000001</v>
      </c>
    </row>
    <row r="313" spans="1:5">
      <c r="A313" s="1">
        <v>311</v>
      </c>
      <c r="B313">
        <v>0.31098999999999999</v>
      </c>
      <c r="C313">
        <v>7.46415E-2</v>
      </c>
      <c r="D313">
        <v>0.84670999999999996</v>
      </c>
      <c r="E313">
        <v>0.38497999999999999</v>
      </c>
    </row>
    <row r="314" spans="1:5">
      <c r="A314" s="1">
        <v>312</v>
      </c>
      <c r="B314">
        <v>0.31197999999999998</v>
      </c>
      <c r="C314">
        <v>7.5482999999999981E-2</v>
      </c>
      <c r="D314">
        <v>0.84543000000000001</v>
      </c>
      <c r="E314">
        <v>0.38541999999999998</v>
      </c>
    </row>
    <row r="315" spans="1:5">
      <c r="A315" s="1">
        <v>313</v>
      </c>
      <c r="B315">
        <v>0.31297999999999998</v>
      </c>
      <c r="C315">
        <v>7.6332999999999984E-2</v>
      </c>
      <c r="D315">
        <v>0.84409000000000001</v>
      </c>
      <c r="E315">
        <v>0.38584000000000002</v>
      </c>
    </row>
    <row r="316" spans="1:5">
      <c r="A316" s="1">
        <v>314</v>
      </c>
      <c r="B316">
        <v>0.31397999999999998</v>
      </c>
      <c r="C316">
        <v>7.7182999999999988E-2</v>
      </c>
      <c r="D316">
        <v>0.84313000000000005</v>
      </c>
      <c r="E316">
        <v>0.38613999999999998</v>
      </c>
    </row>
    <row r="317" spans="1:5">
      <c r="A317" s="1">
        <v>315</v>
      </c>
      <c r="B317">
        <v>0.31497000000000003</v>
      </c>
      <c r="C317">
        <v>7.8024500000000024E-2</v>
      </c>
      <c r="D317">
        <v>0.84219999999999995</v>
      </c>
      <c r="E317">
        <v>0.38646999999999998</v>
      </c>
    </row>
    <row r="318" spans="1:5">
      <c r="A318" s="1">
        <v>316</v>
      </c>
      <c r="B318">
        <v>0.31596999999999997</v>
      </c>
      <c r="C318">
        <v>7.8874499999999972E-2</v>
      </c>
      <c r="D318">
        <v>0.84125000000000005</v>
      </c>
      <c r="E318">
        <v>0.38689000000000001</v>
      </c>
    </row>
    <row r="319" spans="1:5">
      <c r="A319" s="1">
        <v>317</v>
      </c>
      <c r="B319">
        <v>0.31696999999999997</v>
      </c>
      <c r="C319">
        <v>7.9724499999999976E-2</v>
      </c>
      <c r="D319">
        <v>0.84013000000000004</v>
      </c>
      <c r="E319">
        <v>0.38740999999999998</v>
      </c>
    </row>
    <row r="320" spans="1:5">
      <c r="A320" s="1">
        <v>318</v>
      </c>
      <c r="B320">
        <v>0.31796999999999997</v>
      </c>
      <c r="C320">
        <v>8.0574499999999979E-2</v>
      </c>
      <c r="D320">
        <v>0.8387</v>
      </c>
      <c r="E320">
        <v>0.38802999999999999</v>
      </c>
    </row>
    <row r="321" spans="1:5">
      <c r="A321" s="1">
        <v>319</v>
      </c>
      <c r="B321">
        <v>0.31896000000000002</v>
      </c>
      <c r="C321">
        <v>8.1416000000000016E-2</v>
      </c>
      <c r="D321">
        <v>0.83697999999999995</v>
      </c>
      <c r="E321">
        <v>0.38867000000000002</v>
      </c>
    </row>
    <row r="322" spans="1:5">
      <c r="A322" s="1">
        <v>320</v>
      </c>
      <c r="B322">
        <v>0.31996000000000002</v>
      </c>
      <c r="C322">
        <v>8.2266000000000006E-2</v>
      </c>
      <c r="D322">
        <v>0.83560999999999996</v>
      </c>
      <c r="E322">
        <v>0.38921</v>
      </c>
    </row>
    <row r="323" spans="1:5">
      <c r="A323" s="1">
        <v>321</v>
      </c>
      <c r="B323">
        <v>0.32100000000000001</v>
      </c>
      <c r="C323">
        <v>8.3119999999999999E-2</v>
      </c>
      <c r="D323">
        <v>0.83467000000000002</v>
      </c>
      <c r="E323">
        <v>0.38962000000000002</v>
      </c>
    </row>
    <row r="324" spans="1:5">
      <c r="A324" s="1">
        <v>322</v>
      </c>
      <c r="B324">
        <v>0.32196999999999998</v>
      </c>
      <c r="C324">
        <v>8.3915399999999973E-2</v>
      </c>
      <c r="D324">
        <v>0.83381000000000005</v>
      </c>
      <c r="E324">
        <v>0.38997999999999999</v>
      </c>
    </row>
    <row r="325" spans="1:5">
      <c r="A325" s="1">
        <v>323</v>
      </c>
      <c r="B325">
        <v>0.32297999999999999</v>
      </c>
      <c r="C325">
        <v>8.4743599999999975E-2</v>
      </c>
      <c r="D325">
        <v>0.83303000000000005</v>
      </c>
      <c r="E325">
        <v>0.39030999999999999</v>
      </c>
    </row>
    <row r="326" spans="1:5">
      <c r="A326" s="1">
        <v>324</v>
      </c>
      <c r="B326">
        <v>0.32400000000000001</v>
      </c>
      <c r="C326">
        <v>8.5580000000000003E-2</v>
      </c>
      <c r="D326">
        <v>0.83260000000000001</v>
      </c>
      <c r="E326">
        <v>0.39050000000000001</v>
      </c>
    </row>
    <row r="327" spans="1:5">
      <c r="A327" s="1">
        <v>325</v>
      </c>
      <c r="B327">
        <v>0.32500000000000001</v>
      </c>
      <c r="C327">
        <v>8.6400000000000005E-2</v>
      </c>
      <c r="D327">
        <v>0.83231999999999995</v>
      </c>
      <c r="E327">
        <v>0.39065</v>
      </c>
    </row>
    <row r="328" spans="1:5">
      <c r="A328" s="1">
        <v>326</v>
      </c>
      <c r="B328">
        <v>0.32599</v>
      </c>
      <c r="C328">
        <v>8.7211799999999992E-2</v>
      </c>
      <c r="D328">
        <v>0.83206999999999998</v>
      </c>
      <c r="E328">
        <v>0.39079999999999998</v>
      </c>
    </row>
    <row r="329" spans="1:5">
      <c r="A329" s="1">
        <v>327</v>
      </c>
      <c r="B329">
        <v>0.32699</v>
      </c>
      <c r="C329">
        <v>8.8031799999999993E-2</v>
      </c>
      <c r="D329">
        <v>0.83138000000000001</v>
      </c>
      <c r="E329">
        <v>0.39101999999999998</v>
      </c>
    </row>
    <row r="330" spans="1:5">
      <c r="A330" s="1">
        <v>328</v>
      </c>
      <c r="B330">
        <v>0.32799</v>
      </c>
      <c r="C330">
        <v>8.8851799999999995E-2</v>
      </c>
      <c r="D330">
        <v>0.83028000000000002</v>
      </c>
      <c r="E330">
        <v>0.39135999999999999</v>
      </c>
    </row>
    <row r="331" spans="1:5">
      <c r="A331" s="1">
        <v>329</v>
      </c>
      <c r="B331">
        <v>0.32897999999999999</v>
      </c>
      <c r="C331">
        <v>8.9663599999999982E-2</v>
      </c>
      <c r="D331">
        <v>0.82882999999999996</v>
      </c>
      <c r="E331">
        <v>0.39184999999999998</v>
      </c>
    </row>
    <row r="332" spans="1:5">
      <c r="A332" s="1">
        <v>330</v>
      </c>
      <c r="B332">
        <v>0.32998</v>
      </c>
      <c r="C332">
        <v>9.0483599999999983E-2</v>
      </c>
      <c r="D332">
        <v>0.82725000000000004</v>
      </c>
      <c r="E332">
        <v>0.39246999999999999</v>
      </c>
    </row>
    <row r="333" spans="1:5">
      <c r="A333" s="1">
        <v>331</v>
      </c>
      <c r="B333">
        <v>0.33098</v>
      </c>
      <c r="C333">
        <v>9.1352599999999978E-2</v>
      </c>
      <c r="D333">
        <v>0.82564000000000004</v>
      </c>
      <c r="E333">
        <v>0.39319999999999999</v>
      </c>
    </row>
    <row r="334" spans="1:5">
      <c r="A334" s="1">
        <v>332</v>
      </c>
      <c r="B334">
        <v>0.33198</v>
      </c>
      <c r="C334">
        <v>9.2222599999999974E-2</v>
      </c>
      <c r="D334">
        <v>0.82391999999999999</v>
      </c>
      <c r="E334">
        <v>0.39401999999999998</v>
      </c>
    </row>
    <row r="335" spans="1:5">
      <c r="A335" s="1">
        <v>333</v>
      </c>
      <c r="B335">
        <v>0.33296999999999999</v>
      </c>
      <c r="C335">
        <v>9.3083899999999969E-2</v>
      </c>
      <c r="D335">
        <v>0.82203999999999999</v>
      </c>
      <c r="E335">
        <v>0.39489999999999997</v>
      </c>
    </row>
    <row r="336" spans="1:5">
      <c r="A336" s="1">
        <v>334</v>
      </c>
      <c r="B336">
        <v>0.33395999999999998</v>
      </c>
      <c r="C336">
        <v>9.3945199999999965E-2</v>
      </c>
      <c r="D336">
        <v>0.82020999999999999</v>
      </c>
      <c r="E336">
        <v>0.39568999999999999</v>
      </c>
    </row>
    <row r="337" spans="1:5">
      <c r="A337" s="1">
        <v>335</v>
      </c>
      <c r="B337">
        <v>0.33496999999999999</v>
      </c>
      <c r="C337">
        <v>9.4823899999999975E-2</v>
      </c>
      <c r="D337">
        <v>0.81866000000000005</v>
      </c>
      <c r="E337">
        <v>0.39631</v>
      </c>
    </row>
    <row r="338" spans="1:5">
      <c r="A338" s="1">
        <v>336</v>
      </c>
      <c r="B338">
        <v>0.33595999999999998</v>
      </c>
      <c r="C338">
        <v>9.5685199999999956E-2</v>
      </c>
      <c r="D338">
        <v>0.81762999999999997</v>
      </c>
      <c r="E338">
        <v>0.3967</v>
      </c>
    </row>
    <row r="339" spans="1:5">
      <c r="A339" s="1">
        <v>337</v>
      </c>
      <c r="B339">
        <v>0.33700000000000002</v>
      </c>
      <c r="C339">
        <v>9.6589999999999995E-2</v>
      </c>
      <c r="D339">
        <v>0.81730999999999998</v>
      </c>
      <c r="E339">
        <v>0.39683000000000002</v>
      </c>
    </row>
    <row r="340" spans="1:5">
      <c r="A340" s="1">
        <v>338</v>
      </c>
      <c r="B340">
        <v>0.33796999999999999</v>
      </c>
      <c r="C340">
        <v>9.7433899999999976E-2</v>
      </c>
      <c r="D340">
        <v>0.81740999999999997</v>
      </c>
      <c r="E340">
        <v>0.39678999999999998</v>
      </c>
    </row>
    <row r="341" spans="1:5">
      <c r="A341" s="1">
        <v>339</v>
      </c>
      <c r="B341">
        <v>0.33898</v>
      </c>
      <c r="C341">
        <v>9.8312599999999972E-2</v>
      </c>
      <c r="D341">
        <v>0.81747999999999998</v>
      </c>
      <c r="E341">
        <v>0.39673000000000003</v>
      </c>
    </row>
    <row r="342" spans="1:5">
      <c r="A342" s="1">
        <v>340</v>
      </c>
      <c r="B342">
        <v>0.33999000000000001</v>
      </c>
      <c r="C342">
        <v>9.9191299999999982E-2</v>
      </c>
      <c r="D342">
        <v>0.81728999999999996</v>
      </c>
      <c r="E342">
        <v>0.39678000000000002</v>
      </c>
    </row>
    <row r="343" spans="1:5">
      <c r="A343" s="1">
        <v>341</v>
      </c>
      <c r="B343">
        <v>0.34098000000000001</v>
      </c>
      <c r="C343">
        <v>0.1001604</v>
      </c>
      <c r="D343">
        <v>0.81672</v>
      </c>
      <c r="E343">
        <v>0.39698</v>
      </c>
    </row>
    <row r="344" spans="1:5">
      <c r="A344" s="1">
        <v>342</v>
      </c>
      <c r="B344">
        <v>0.34198000000000001</v>
      </c>
      <c r="C344">
        <v>0.10114040000000001</v>
      </c>
      <c r="D344">
        <v>0.81571000000000005</v>
      </c>
      <c r="E344">
        <v>0.39737</v>
      </c>
    </row>
    <row r="345" spans="1:5">
      <c r="A345" s="1">
        <v>343</v>
      </c>
      <c r="B345">
        <v>0.34298000000000001</v>
      </c>
      <c r="C345">
        <v>0.1021204</v>
      </c>
      <c r="D345">
        <v>0.81433</v>
      </c>
      <c r="E345">
        <v>0.39790999999999999</v>
      </c>
    </row>
    <row r="346" spans="1:5">
      <c r="A346" s="1">
        <v>344</v>
      </c>
      <c r="B346">
        <v>0.34398000000000001</v>
      </c>
      <c r="C346">
        <v>0.10310039999999999</v>
      </c>
      <c r="D346">
        <v>0.81277999999999995</v>
      </c>
      <c r="E346">
        <v>0.39856999999999998</v>
      </c>
    </row>
    <row r="347" spans="1:5">
      <c r="A347" s="1">
        <v>345</v>
      </c>
      <c r="B347">
        <v>0.34497</v>
      </c>
      <c r="C347">
        <v>0.1040706</v>
      </c>
      <c r="D347">
        <v>0.81113999999999997</v>
      </c>
      <c r="E347">
        <v>0.39933000000000002</v>
      </c>
    </row>
    <row r="348" spans="1:5">
      <c r="A348" s="1">
        <v>346</v>
      </c>
      <c r="B348">
        <v>0.34597</v>
      </c>
      <c r="C348">
        <v>0.10505059999999999</v>
      </c>
      <c r="D348">
        <v>0.80947000000000002</v>
      </c>
      <c r="E348">
        <v>0.40014</v>
      </c>
    </row>
    <row r="349" spans="1:5">
      <c r="A349" s="1">
        <v>347</v>
      </c>
      <c r="B349">
        <v>0.34697</v>
      </c>
      <c r="C349">
        <v>0.1060306</v>
      </c>
      <c r="D349">
        <v>0.80764000000000002</v>
      </c>
      <c r="E349">
        <v>0.40096999999999999</v>
      </c>
    </row>
    <row r="350" spans="1:5">
      <c r="A350" s="1">
        <v>348</v>
      </c>
      <c r="B350">
        <v>0.34799000000000002</v>
      </c>
      <c r="C350">
        <v>0.10703020000000001</v>
      </c>
      <c r="D350">
        <v>0.80569999999999997</v>
      </c>
      <c r="E350">
        <v>0.40177000000000002</v>
      </c>
    </row>
    <row r="351" spans="1:5">
      <c r="A351" s="1">
        <v>349</v>
      </c>
      <c r="B351">
        <v>0.34899000000000002</v>
      </c>
      <c r="C351">
        <v>0.1080102</v>
      </c>
      <c r="D351">
        <v>0.80435999999999996</v>
      </c>
      <c r="E351">
        <v>0.40229999999999999</v>
      </c>
    </row>
    <row r="352" spans="1:5">
      <c r="A352" s="1">
        <v>350</v>
      </c>
      <c r="B352">
        <v>0.34999000000000002</v>
      </c>
      <c r="C352">
        <v>0.1089902</v>
      </c>
      <c r="D352">
        <v>0.80388999999999999</v>
      </c>
      <c r="E352">
        <v>0.40249000000000001</v>
      </c>
    </row>
    <row r="353" spans="1:5">
      <c r="A353" s="1">
        <v>351</v>
      </c>
      <c r="B353">
        <v>0.35099000000000002</v>
      </c>
      <c r="C353">
        <v>0.109891</v>
      </c>
      <c r="D353">
        <v>0.80391000000000001</v>
      </c>
      <c r="E353">
        <v>0.40248</v>
      </c>
    </row>
    <row r="354" spans="1:5">
      <c r="A354" s="1">
        <v>352</v>
      </c>
      <c r="B354">
        <v>0.35198000000000002</v>
      </c>
      <c r="C354">
        <v>0.11078200000000001</v>
      </c>
      <c r="D354">
        <v>0.80381000000000002</v>
      </c>
      <c r="E354">
        <v>0.40253</v>
      </c>
    </row>
    <row r="355" spans="1:5">
      <c r="A355" s="1">
        <v>353</v>
      </c>
      <c r="B355">
        <v>0.35298000000000002</v>
      </c>
      <c r="C355">
        <v>0.111682</v>
      </c>
      <c r="D355">
        <v>0.80310000000000004</v>
      </c>
      <c r="E355">
        <v>0.40278000000000003</v>
      </c>
    </row>
    <row r="356" spans="1:5">
      <c r="A356" s="1">
        <v>354</v>
      </c>
      <c r="B356">
        <v>0.35398000000000002</v>
      </c>
      <c r="C356">
        <v>0.112582</v>
      </c>
      <c r="D356">
        <v>0.80191999999999997</v>
      </c>
      <c r="E356">
        <v>0.4032</v>
      </c>
    </row>
    <row r="357" spans="1:5">
      <c r="A357" s="1">
        <v>355</v>
      </c>
      <c r="B357">
        <v>0.35497000000000001</v>
      </c>
      <c r="C357">
        <v>0.113473</v>
      </c>
      <c r="D357">
        <v>0.80098000000000003</v>
      </c>
      <c r="E357">
        <v>0.40360000000000001</v>
      </c>
    </row>
    <row r="358" spans="1:5">
      <c r="A358" s="1">
        <v>356</v>
      </c>
      <c r="B358">
        <v>0.35597000000000001</v>
      </c>
      <c r="C358">
        <v>0.114373</v>
      </c>
      <c r="D358">
        <v>0.80032000000000003</v>
      </c>
      <c r="E358">
        <v>0.40394000000000002</v>
      </c>
    </row>
    <row r="359" spans="1:5">
      <c r="A359" s="1">
        <v>357</v>
      </c>
      <c r="B359">
        <v>0.35697000000000001</v>
      </c>
      <c r="C359">
        <v>0.115273</v>
      </c>
      <c r="D359">
        <v>0.79952000000000001</v>
      </c>
      <c r="E359">
        <v>0.40436</v>
      </c>
    </row>
    <row r="360" spans="1:5">
      <c r="A360" s="1">
        <v>358</v>
      </c>
      <c r="B360">
        <v>0.35797000000000001</v>
      </c>
      <c r="C360">
        <v>0.116173</v>
      </c>
      <c r="D360">
        <v>0.79805999999999999</v>
      </c>
      <c r="E360">
        <v>0.40500999999999998</v>
      </c>
    </row>
    <row r="361" spans="1:5">
      <c r="A361" s="1">
        <v>359</v>
      </c>
      <c r="B361">
        <v>0.35896</v>
      </c>
      <c r="C361">
        <v>0.117064</v>
      </c>
      <c r="D361">
        <v>0.79596</v>
      </c>
      <c r="E361">
        <v>0.40588999999999997</v>
      </c>
    </row>
    <row r="362" spans="1:5">
      <c r="A362" s="1">
        <v>360</v>
      </c>
      <c r="B362">
        <v>0.36</v>
      </c>
      <c r="C362">
        <v>0.11799999999999999</v>
      </c>
      <c r="D362">
        <v>0.79352</v>
      </c>
      <c r="E362">
        <v>0.40690999999999999</v>
      </c>
    </row>
    <row r="363" spans="1:5">
      <c r="A363" s="1">
        <v>361</v>
      </c>
      <c r="B363">
        <v>0.36098999999999998</v>
      </c>
      <c r="C363">
        <v>0.118891</v>
      </c>
      <c r="D363">
        <v>0.79162999999999994</v>
      </c>
      <c r="E363">
        <v>0.40773999999999999</v>
      </c>
    </row>
    <row r="364" spans="1:5">
      <c r="A364" s="1">
        <v>362</v>
      </c>
      <c r="B364">
        <v>0.36198999999999998</v>
      </c>
      <c r="C364">
        <v>0.11979099999999999</v>
      </c>
      <c r="D364">
        <v>0.79064000000000001</v>
      </c>
      <c r="E364">
        <v>0.40827999999999998</v>
      </c>
    </row>
    <row r="365" spans="1:5">
      <c r="A365" s="1">
        <v>363</v>
      </c>
      <c r="B365">
        <v>0.36298999999999998</v>
      </c>
      <c r="C365">
        <v>0.12069100000000001</v>
      </c>
      <c r="D365">
        <v>0.79005000000000003</v>
      </c>
      <c r="E365">
        <v>0.40861999999999998</v>
      </c>
    </row>
    <row r="366" spans="1:5">
      <c r="A366" s="1">
        <v>364</v>
      </c>
      <c r="B366">
        <v>0.36398999999999998</v>
      </c>
      <c r="C366">
        <v>0.121591</v>
      </c>
      <c r="D366">
        <v>0.78925999999999996</v>
      </c>
      <c r="E366">
        <v>0.40894000000000003</v>
      </c>
    </row>
    <row r="367" spans="1:5">
      <c r="A367" s="1">
        <v>365</v>
      </c>
      <c r="B367">
        <v>0.36498000000000003</v>
      </c>
      <c r="C367">
        <v>0.12248199999999999</v>
      </c>
      <c r="D367">
        <v>0.78810000000000002</v>
      </c>
      <c r="E367">
        <v>0.40933000000000003</v>
      </c>
    </row>
    <row r="368" spans="1:5">
      <c r="A368" s="1">
        <v>366</v>
      </c>
      <c r="B368">
        <v>0.36598000000000003</v>
      </c>
      <c r="C368">
        <v>0.12338200000000001</v>
      </c>
      <c r="D368">
        <v>0.78702000000000005</v>
      </c>
      <c r="E368">
        <v>0.40972999999999998</v>
      </c>
    </row>
    <row r="369" spans="1:5">
      <c r="A369" s="1">
        <v>367</v>
      </c>
      <c r="B369">
        <v>0.36697999999999997</v>
      </c>
      <c r="C369">
        <v>0.124282</v>
      </c>
      <c r="D369">
        <v>0.78620000000000001</v>
      </c>
      <c r="E369">
        <v>0.41010000000000002</v>
      </c>
    </row>
    <row r="370" spans="1:5">
      <c r="A370" s="1">
        <v>368</v>
      </c>
      <c r="B370">
        <v>0.36797999999999997</v>
      </c>
      <c r="C370">
        <v>0.12518199999999999</v>
      </c>
      <c r="D370">
        <v>0.78563000000000005</v>
      </c>
      <c r="E370">
        <v>0.41043000000000002</v>
      </c>
    </row>
    <row r="371" spans="1:5">
      <c r="A371" s="1">
        <v>369</v>
      </c>
      <c r="B371">
        <v>0.36897000000000002</v>
      </c>
      <c r="C371">
        <v>0.12607299999999999</v>
      </c>
      <c r="D371">
        <v>0.78496999999999995</v>
      </c>
      <c r="E371">
        <v>0.41076000000000001</v>
      </c>
    </row>
    <row r="372" spans="1:5">
      <c r="A372" s="1">
        <v>370</v>
      </c>
      <c r="B372">
        <v>0.36997000000000002</v>
      </c>
      <c r="C372">
        <v>0.126973</v>
      </c>
      <c r="D372">
        <v>0.78405000000000002</v>
      </c>
      <c r="E372">
        <v>0.41120000000000001</v>
      </c>
    </row>
    <row r="373" spans="1:5">
      <c r="A373" s="1">
        <v>371</v>
      </c>
      <c r="B373">
        <v>0.37097000000000002</v>
      </c>
      <c r="C373">
        <v>0.12797</v>
      </c>
      <c r="D373">
        <v>0.78273999999999999</v>
      </c>
      <c r="E373">
        <v>0.41178999999999999</v>
      </c>
    </row>
    <row r="374" spans="1:5">
      <c r="A374" s="1">
        <v>372</v>
      </c>
      <c r="B374">
        <v>0.37196000000000001</v>
      </c>
      <c r="C374">
        <v>0.12895999999999999</v>
      </c>
      <c r="D374">
        <v>0.78110999999999997</v>
      </c>
      <c r="E374">
        <v>0.41249000000000002</v>
      </c>
    </row>
    <row r="375" spans="1:5">
      <c r="A375" s="1">
        <v>373</v>
      </c>
      <c r="B375">
        <v>0.37296000000000001</v>
      </c>
      <c r="C375">
        <v>0.12995999999999999</v>
      </c>
      <c r="D375">
        <v>0.77952999999999995</v>
      </c>
      <c r="E375">
        <v>0.41319</v>
      </c>
    </row>
    <row r="376" spans="1:5">
      <c r="A376" s="1">
        <v>374</v>
      </c>
      <c r="B376">
        <v>0.374</v>
      </c>
      <c r="C376">
        <v>0.13100000000000001</v>
      </c>
      <c r="D376">
        <v>0.77807000000000004</v>
      </c>
      <c r="E376">
        <v>0.41385</v>
      </c>
    </row>
    <row r="377" spans="1:5">
      <c r="A377" s="1">
        <v>375</v>
      </c>
      <c r="B377">
        <v>0.37498999999999999</v>
      </c>
      <c r="C377">
        <v>0.13199</v>
      </c>
      <c r="D377">
        <v>0.77683000000000002</v>
      </c>
      <c r="E377">
        <v>0.41441</v>
      </c>
    </row>
    <row r="378" spans="1:5">
      <c r="A378" s="1">
        <v>376</v>
      </c>
      <c r="B378">
        <v>0.37598999999999999</v>
      </c>
      <c r="C378">
        <v>0.13299</v>
      </c>
      <c r="D378">
        <v>0.77556999999999998</v>
      </c>
      <c r="E378">
        <v>0.41496</v>
      </c>
    </row>
    <row r="379" spans="1:5">
      <c r="A379" s="1">
        <v>377</v>
      </c>
      <c r="B379">
        <v>0.37698999999999999</v>
      </c>
      <c r="C379">
        <v>0.13399</v>
      </c>
      <c r="D379">
        <v>0.77439000000000002</v>
      </c>
      <c r="E379">
        <v>0.41549999999999998</v>
      </c>
    </row>
    <row r="380" spans="1:5">
      <c r="A380" s="1">
        <v>378</v>
      </c>
      <c r="B380">
        <v>0.37798999999999999</v>
      </c>
      <c r="C380">
        <v>0.13499</v>
      </c>
      <c r="D380">
        <v>0.77319000000000004</v>
      </c>
      <c r="E380">
        <v>0.41605999999999999</v>
      </c>
    </row>
    <row r="381" spans="1:5">
      <c r="A381" s="1">
        <v>379</v>
      </c>
      <c r="B381">
        <v>0.37897999999999998</v>
      </c>
      <c r="C381">
        <v>0.13597999999999999</v>
      </c>
      <c r="D381">
        <v>0.77195999999999998</v>
      </c>
      <c r="E381">
        <v>0.41660000000000003</v>
      </c>
    </row>
    <row r="382" spans="1:5">
      <c r="A382" s="1">
        <v>380</v>
      </c>
      <c r="B382">
        <v>0.37997999999999998</v>
      </c>
      <c r="C382">
        <v>0.13697999999999999</v>
      </c>
      <c r="D382">
        <v>0.77090000000000003</v>
      </c>
      <c r="E382">
        <v>0.41705999999999999</v>
      </c>
    </row>
    <row r="383" spans="1:5">
      <c r="A383" s="1">
        <v>381</v>
      </c>
      <c r="B383">
        <v>0.38097999999999999</v>
      </c>
      <c r="C383">
        <v>0.13797999999999999</v>
      </c>
      <c r="D383">
        <v>0.77010999999999996</v>
      </c>
      <c r="E383">
        <v>0.41743000000000002</v>
      </c>
    </row>
    <row r="384" spans="1:5">
      <c r="A384" s="1">
        <v>382</v>
      </c>
      <c r="B384">
        <v>0.38196999999999998</v>
      </c>
      <c r="C384">
        <v>0.13897000000000001</v>
      </c>
      <c r="D384">
        <v>0.76946000000000003</v>
      </c>
      <c r="E384">
        <v>0.41776000000000002</v>
      </c>
    </row>
    <row r="385" spans="1:5">
      <c r="A385" s="1">
        <v>383</v>
      </c>
      <c r="B385">
        <v>0.38296999999999998</v>
      </c>
      <c r="C385">
        <v>0.13997000000000001</v>
      </c>
      <c r="D385">
        <v>0.76854999999999996</v>
      </c>
      <c r="E385">
        <v>0.41820000000000002</v>
      </c>
    </row>
    <row r="386" spans="1:5">
      <c r="A386" s="1">
        <v>384</v>
      </c>
      <c r="B386">
        <v>0.38396999999999998</v>
      </c>
      <c r="C386">
        <v>0.14097000000000001</v>
      </c>
      <c r="D386">
        <v>0.76731000000000005</v>
      </c>
      <c r="E386">
        <v>0.41876000000000002</v>
      </c>
    </row>
    <row r="387" spans="1:5">
      <c r="A387" s="1">
        <v>385</v>
      </c>
      <c r="B387">
        <v>0.38496999999999998</v>
      </c>
      <c r="C387">
        <v>0.14197000000000001</v>
      </c>
      <c r="D387">
        <v>0.76605999999999996</v>
      </c>
      <c r="E387">
        <v>0.41930000000000001</v>
      </c>
    </row>
    <row r="388" spans="1:5">
      <c r="A388" s="1">
        <v>386</v>
      </c>
      <c r="B388">
        <v>0.38596000000000003</v>
      </c>
      <c r="C388">
        <v>0.14296</v>
      </c>
      <c r="D388">
        <v>0.76514000000000004</v>
      </c>
      <c r="E388">
        <v>0.41974</v>
      </c>
    </row>
    <row r="389" spans="1:5">
      <c r="A389" s="1">
        <v>387</v>
      </c>
      <c r="B389">
        <v>0.38700000000000001</v>
      </c>
      <c r="C389">
        <v>0.14399999999999999</v>
      </c>
      <c r="D389">
        <v>0.76424999999999998</v>
      </c>
      <c r="E389">
        <v>0.42018</v>
      </c>
    </row>
    <row r="390" spans="1:5">
      <c r="A390" s="1">
        <v>388</v>
      </c>
      <c r="B390">
        <v>0.38800000000000001</v>
      </c>
      <c r="C390">
        <v>0.14499999999999999</v>
      </c>
      <c r="D390">
        <v>0.76310999999999996</v>
      </c>
      <c r="E390">
        <v>0.42070999999999997</v>
      </c>
    </row>
    <row r="391" spans="1:5">
      <c r="A391" s="1">
        <v>389</v>
      </c>
      <c r="B391">
        <v>0.38899</v>
      </c>
      <c r="C391">
        <v>0.14599000000000001</v>
      </c>
      <c r="D391">
        <v>0.76156000000000001</v>
      </c>
      <c r="E391">
        <v>0.42138999999999999</v>
      </c>
    </row>
    <row r="392" spans="1:5">
      <c r="A392" s="1">
        <v>390</v>
      </c>
      <c r="B392">
        <v>0.38999</v>
      </c>
      <c r="C392">
        <v>0.14699000000000001</v>
      </c>
      <c r="D392">
        <v>0.75978000000000001</v>
      </c>
      <c r="E392">
        <v>0.42216999999999999</v>
      </c>
    </row>
    <row r="393" spans="1:5">
      <c r="A393" s="1">
        <v>391</v>
      </c>
      <c r="B393">
        <v>0.39099</v>
      </c>
      <c r="C393">
        <v>0.148089</v>
      </c>
      <c r="D393">
        <v>0.75821000000000005</v>
      </c>
      <c r="E393">
        <v>0.42287999999999998</v>
      </c>
    </row>
    <row r="394" spans="1:5">
      <c r="A394" s="1">
        <v>392</v>
      </c>
      <c r="B394">
        <v>0.39198</v>
      </c>
      <c r="C394">
        <v>0.14917800000000001</v>
      </c>
      <c r="D394">
        <v>0.75702000000000003</v>
      </c>
      <c r="E394">
        <v>0.42347000000000001</v>
      </c>
    </row>
    <row r="395" spans="1:5">
      <c r="A395" s="1">
        <v>393</v>
      </c>
      <c r="B395">
        <v>0.39298</v>
      </c>
      <c r="C395">
        <v>0.15027799999999999</v>
      </c>
      <c r="D395">
        <v>0.75604000000000005</v>
      </c>
      <c r="E395">
        <v>0.42399999999999999</v>
      </c>
    </row>
    <row r="396" spans="1:5">
      <c r="A396" s="1">
        <v>394</v>
      </c>
      <c r="B396">
        <v>0.39398</v>
      </c>
      <c r="C396">
        <v>0.15137800000000001</v>
      </c>
      <c r="D396">
        <v>0.75497000000000003</v>
      </c>
      <c r="E396">
        <v>0.42455999999999999</v>
      </c>
    </row>
    <row r="397" spans="1:5">
      <c r="A397" s="1">
        <v>395</v>
      </c>
      <c r="B397">
        <v>0.39498</v>
      </c>
      <c r="C397">
        <v>0.152478</v>
      </c>
      <c r="D397">
        <v>0.75365000000000004</v>
      </c>
      <c r="E397">
        <v>0.42514999999999997</v>
      </c>
    </row>
    <row r="398" spans="1:5">
      <c r="A398" s="1">
        <v>396</v>
      </c>
      <c r="B398">
        <v>0.39596999999999999</v>
      </c>
      <c r="C398">
        <v>0.15356700000000001</v>
      </c>
      <c r="D398">
        <v>0.75231000000000003</v>
      </c>
      <c r="E398">
        <v>0.42570999999999998</v>
      </c>
    </row>
    <row r="399" spans="1:5">
      <c r="A399" s="1">
        <v>397</v>
      </c>
      <c r="B399">
        <v>0.39696999999999999</v>
      </c>
      <c r="C399">
        <v>0.154667</v>
      </c>
      <c r="D399">
        <v>0.75124999999999997</v>
      </c>
      <c r="E399">
        <v>0.42619000000000001</v>
      </c>
    </row>
    <row r="400" spans="1:5">
      <c r="A400" s="1">
        <v>398</v>
      </c>
      <c r="B400">
        <v>0.39796999999999999</v>
      </c>
      <c r="C400">
        <v>0.15576699999999999</v>
      </c>
      <c r="D400">
        <v>0.75056</v>
      </c>
      <c r="E400">
        <v>0.42657</v>
      </c>
    </row>
    <row r="401" spans="1:5">
      <c r="A401" s="1">
        <v>399</v>
      </c>
      <c r="B401">
        <v>0.39895999999999998</v>
      </c>
      <c r="C401">
        <v>0.156856</v>
      </c>
      <c r="D401">
        <v>0.75000999999999995</v>
      </c>
      <c r="E401">
        <v>0.4269</v>
      </c>
    </row>
    <row r="402" spans="1:5">
      <c r="A402" s="1">
        <v>400</v>
      </c>
      <c r="B402">
        <v>0.4</v>
      </c>
      <c r="C402">
        <v>0.158</v>
      </c>
      <c r="D402">
        <v>0.74912999999999996</v>
      </c>
      <c r="E402">
        <v>0.42732999999999999</v>
      </c>
    </row>
    <row r="403" spans="1:5">
      <c r="A403" s="1">
        <v>401</v>
      </c>
      <c r="B403">
        <v>0.40099000000000001</v>
      </c>
      <c r="C403">
        <v>0.15908900000000001</v>
      </c>
      <c r="D403">
        <v>0.74780000000000002</v>
      </c>
      <c r="E403">
        <v>0.42792000000000002</v>
      </c>
    </row>
    <row r="404" spans="1:5">
      <c r="A404" s="1">
        <v>402</v>
      </c>
      <c r="B404">
        <v>0.40199000000000001</v>
      </c>
      <c r="C404">
        <v>0.160189</v>
      </c>
      <c r="D404">
        <v>0.74631000000000003</v>
      </c>
      <c r="E404">
        <v>0.42858000000000002</v>
      </c>
    </row>
    <row r="405" spans="1:5">
      <c r="A405" s="1">
        <v>403</v>
      </c>
      <c r="B405">
        <v>0.40299000000000001</v>
      </c>
      <c r="C405">
        <v>0.16128899999999999</v>
      </c>
      <c r="D405">
        <v>0.74480999999999997</v>
      </c>
      <c r="E405">
        <v>0.42929</v>
      </c>
    </row>
    <row r="406" spans="1:5">
      <c r="A406" s="1">
        <v>404</v>
      </c>
      <c r="B406">
        <v>0.40399000000000002</v>
      </c>
      <c r="C406">
        <v>0.16238900000000001</v>
      </c>
      <c r="D406">
        <v>0.74339</v>
      </c>
      <c r="E406">
        <v>0.42998999999999998</v>
      </c>
    </row>
    <row r="407" spans="1:5">
      <c r="A407" s="1">
        <v>405</v>
      </c>
      <c r="B407">
        <v>0.40498000000000001</v>
      </c>
      <c r="C407">
        <v>0.16347800000000001</v>
      </c>
      <c r="D407">
        <v>0.74204999999999999</v>
      </c>
      <c r="E407">
        <v>0.43067</v>
      </c>
    </row>
    <row r="408" spans="1:5">
      <c r="A408" s="1">
        <v>406</v>
      </c>
      <c r="B408">
        <v>0.40598000000000001</v>
      </c>
      <c r="C408">
        <v>0.164578</v>
      </c>
      <c r="D408">
        <v>0.74065000000000003</v>
      </c>
      <c r="E408">
        <v>0.43136999999999998</v>
      </c>
    </row>
    <row r="409" spans="1:5">
      <c r="A409" s="1">
        <v>407</v>
      </c>
      <c r="B409">
        <v>0.40698000000000001</v>
      </c>
      <c r="C409">
        <v>0.16567799999999999</v>
      </c>
      <c r="D409">
        <v>0.73919000000000001</v>
      </c>
      <c r="E409">
        <v>0.43208000000000002</v>
      </c>
    </row>
    <row r="410" spans="1:5">
      <c r="A410" s="1">
        <v>408</v>
      </c>
      <c r="B410">
        <v>0.40797</v>
      </c>
      <c r="C410">
        <v>0.166767</v>
      </c>
      <c r="D410">
        <v>0.73777999999999999</v>
      </c>
      <c r="E410">
        <v>0.43275000000000002</v>
      </c>
    </row>
    <row r="411" spans="1:5">
      <c r="A411" s="1">
        <v>409</v>
      </c>
      <c r="B411">
        <v>0.40897</v>
      </c>
      <c r="C411">
        <v>0.16786699999999999</v>
      </c>
      <c r="D411">
        <v>0.73668999999999996</v>
      </c>
      <c r="E411">
        <v>0.43328</v>
      </c>
    </row>
    <row r="412" spans="1:5">
      <c r="A412" s="1">
        <v>410</v>
      </c>
      <c r="B412">
        <v>0.40997</v>
      </c>
      <c r="C412">
        <v>0.16896700000000001</v>
      </c>
      <c r="D412">
        <v>0.73575999999999997</v>
      </c>
      <c r="E412">
        <v>0.43373</v>
      </c>
    </row>
    <row r="413" spans="1:5">
      <c r="A413" s="1">
        <v>411</v>
      </c>
      <c r="B413">
        <v>0.41097</v>
      </c>
      <c r="C413">
        <v>0.170067</v>
      </c>
      <c r="D413">
        <v>0.73492000000000002</v>
      </c>
      <c r="E413">
        <v>0.43413000000000002</v>
      </c>
    </row>
    <row r="414" spans="1:5">
      <c r="A414" s="1">
        <v>412</v>
      </c>
      <c r="B414">
        <v>0.41195999999999999</v>
      </c>
      <c r="C414">
        <v>0.171156</v>
      </c>
      <c r="D414">
        <v>0.73414000000000001</v>
      </c>
      <c r="E414">
        <v>0.43453000000000003</v>
      </c>
    </row>
    <row r="415" spans="1:5">
      <c r="A415" s="1">
        <v>413</v>
      </c>
      <c r="B415">
        <v>0.41295999999999999</v>
      </c>
      <c r="C415">
        <v>0.17225599999999999</v>
      </c>
      <c r="D415">
        <v>0.73329</v>
      </c>
      <c r="E415">
        <v>0.43497999999999998</v>
      </c>
    </row>
    <row r="416" spans="1:5">
      <c r="A416" s="1">
        <v>414</v>
      </c>
      <c r="B416">
        <v>0.41399999999999998</v>
      </c>
      <c r="C416">
        <v>0.1734</v>
      </c>
      <c r="D416">
        <v>0.73218000000000005</v>
      </c>
      <c r="E416">
        <v>0.43553999999999998</v>
      </c>
    </row>
    <row r="417" spans="1:5">
      <c r="A417" s="1">
        <v>415</v>
      </c>
      <c r="B417">
        <v>0.41499000000000003</v>
      </c>
      <c r="C417">
        <v>0.17448900000000009</v>
      </c>
      <c r="D417">
        <v>0.73089000000000004</v>
      </c>
      <c r="E417">
        <v>0.43614999999999998</v>
      </c>
    </row>
    <row r="418" spans="1:5">
      <c r="A418" s="1">
        <v>416</v>
      </c>
      <c r="B418">
        <v>0.41599000000000003</v>
      </c>
      <c r="C418">
        <v>0.17558900000000011</v>
      </c>
      <c r="D418">
        <v>0.72960999999999998</v>
      </c>
      <c r="E418">
        <v>0.43675999999999998</v>
      </c>
    </row>
    <row r="419" spans="1:5">
      <c r="A419" s="1">
        <v>417</v>
      </c>
      <c r="B419">
        <v>0.41699000000000003</v>
      </c>
      <c r="C419">
        <v>0.17668900000000001</v>
      </c>
      <c r="D419">
        <v>0.72841</v>
      </c>
      <c r="E419">
        <v>0.43736000000000003</v>
      </c>
    </row>
    <row r="420" spans="1:5">
      <c r="A420" s="1">
        <v>418</v>
      </c>
      <c r="B420">
        <v>0.41798000000000002</v>
      </c>
      <c r="C420">
        <v>0.17777799999999999</v>
      </c>
      <c r="D420">
        <v>0.72716999999999998</v>
      </c>
      <c r="E420">
        <v>0.43802000000000002</v>
      </c>
    </row>
    <row r="421" spans="1:5">
      <c r="A421" s="1">
        <v>419</v>
      </c>
      <c r="B421">
        <v>0.41898000000000002</v>
      </c>
      <c r="C421">
        <v>0.17887800000000001</v>
      </c>
      <c r="D421">
        <v>0.72572999999999999</v>
      </c>
      <c r="E421">
        <v>0.43875999999999998</v>
      </c>
    </row>
    <row r="422" spans="1:5">
      <c r="A422" s="1">
        <v>420</v>
      </c>
      <c r="B422">
        <v>0.41998000000000002</v>
      </c>
      <c r="C422">
        <v>0.179978</v>
      </c>
      <c r="D422">
        <v>0.72409000000000001</v>
      </c>
      <c r="E422">
        <v>0.43955</v>
      </c>
    </row>
    <row r="423" spans="1:5">
      <c r="A423" s="1">
        <v>421</v>
      </c>
      <c r="B423">
        <v>0.42097000000000001</v>
      </c>
      <c r="C423">
        <v>0.18106700000000001</v>
      </c>
      <c r="D423">
        <v>0.72252000000000005</v>
      </c>
      <c r="E423">
        <v>0.44026999999999999</v>
      </c>
    </row>
    <row r="424" spans="1:5">
      <c r="A424" s="1">
        <v>422</v>
      </c>
      <c r="B424">
        <v>0.42197000000000001</v>
      </c>
      <c r="C424">
        <v>0.182167</v>
      </c>
      <c r="D424">
        <v>0.72136999999999996</v>
      </c>
      <c r="E424">
        <v>0.44084000000000001</v>
      </c>
    </row>
    <row r="425" spans="1:5">
      <c r="A425" s="1">
        <v>423</v>
      </c>
      <c r="B425">
        <v>0.42297000000000001</v>
      </c>
      <c r="C425">
        <v>0.18326700000000001</v>
      </c>
      <c r="D425">
        <v>0.72050999999999998</v>
      </c>
      <c r="E425">
        <v>0.44133</v>
      </c>
    </row>
    <row r="426" spans="1:5">
      <c r="A426" s="1">
        <v>424</v>
      </c>
      <c r="B426">
        <v>0.42397000000000001</v>
      </c>
      <c r="C426">
        <v>0.184367</v>
      </c>
      <c r="D426">
        <v>0.71965000000000001</v>
      </c>
      <c r="E426">
        <v>0.44184000000000001</v>
      </c>
    </row>
    <row r="427" spans="1:5">
      <c r="A427" s="1">
        <v>425</v>
      </c>
      <c r="B427">
        <v>0.42496</v>
      </c>
      <c r="C427">
        <v>0.18545600000000001</v>
      </c>
      <c r="D427">
        <v>0.71858</v>
      </c>
      <c r="E427">
        <v>0.44239000000000001</v>
      </c>
    </row>
    <row r="428" spans="1:5">
      <c r="A428" s="1">
        <v>426</v>
      </c>
      <c r="B428">
        <v>0.42596000000000001</v>
      </c>
      <c r="C428">
        <v>0.186556</v>
      </c>
      <c r="D428">
        <v>0.71728000000000003</v>
      </c>
      <c r="E428">
        <v>0.44297999999999998</v>
      </c>
    </row>
    <row r="429" spans="1:5">
      <c r="A429" s="1">
        <v>427</v>
      </c>
      <c r="B429">
        <v>0.42699999999999999</v>
      </c>
      <c r="C429">
        <v>0.18770000000000001</v>
      </c>
      <c r="D429">
        <v>0.71601999999999999</v>
      </c>
      <c r="E429">
        <v>0.44358999999999998</v>
      </c>
    </row>
    <row r="430" spans="1:5">
      <c r="A430" s="1">
        <v>428</v>
      </c>
      <c r="B430">
        <v>0.42798999999999998</v>
      </c>
      <c r="C430">
        <v>0.18878900000000001</v>
      </c>
      <c r="D430">
        <v>0.71504000000000001</v>
      </c>
      <c r="E430">
        <v>0.44412000000000001</v>
      </c>
    </row>
    <row r="431" spans="1:5">
      <c r="A431" s="1">
        <v>429</v>
      </c>
      <c r="B431">
        <v>0.42898999999999998</v>
      </c>
      <c r="C431">
        <v>0.189889</v>
      </c>
      <c r="D431">
        <v>0.71421000000000001</v>
      </c>
      <c r="E431">
        <v>0.44463000000000003</v>
      </c>
    </row>
    <row r="432" spans="1:5">
      <c r="A432" s="1">
        <v>430</v>
      </c>
      <c r="B432">
        <v>0.42998999999999998</v>
      </c>
      <c r="C432">
        <v>0.19098899999999999</v>
      </c>
      <c r="D432">
        <v>0.71316999999999997</v>
      </c>
      <c r="E432">
        <v>0.44520999999999999</v>
      </c>
    </row>
    <row r="433" spans="1:5">
      <c r="A433" s="1">
        <v>431</v>
      </c>
      <c r="B433">
        <v>0.43097999999999997</v>
      </c>
      <c r="C433">
        <v>0.19217600000000001</v>
      </c>
      <c r="D433">
        <v>0.71172999999999997</v>
      </c>
      <c r="E433">
        <v>0.44590999999999997</v>
      </c>
    </row>
    <row r="434" spans="1:5">
      <c r="A434" s="1">
        <v>432</v>
      </c>
      <c r="B434">
        <v>0.43197999999999998</v>
      </c>
      <c r="C434">
        <v>0.19337599999999999</v>
      </c>
      <c r="D434">
        <v>0.71003000000000005</v>
      </c>
      <c r="E434">
        <v>0.44668999999999998</v>
      </c>
    </row>
    <row r="435" spans="1:5">
      <c r="A435" s="1">
        <v>433</v>
      </c>
      <c r="B435">
        <v>0.43297999999999998</v>
      </c>
      <c r="C435">
        <v>0.194576</v>
      </c>
      <c r="D435">
        <v>0.70853999999999995</v>
      </c>
      <c r="E435">
        <v>0.44741999999999998</v>
      </c>
    </row>
    <row r="436" spans="1:5">
      <c r="A436" s="1">
        <v>434</v>
      </c>
      <c r="B436">
        <v>0.43397999999999998</v>
      </c>
      <c r="C436">
        <v>0.19577600000000001</v>
      </c>
      <c r="D436">
        <v>0.70740999999999998</v>
      </c>
      <c r="E436">
        <v>0.44803999999999999</v>
      </c>
    </row>
    <row r="437" spans="1:5">
      <c r="A437" s="1">
        <v>435</v>
      </c>
      <c r="B437">
        <v>0.43497000000000002</v>
      </c>
      <c r="C437">
        <v>0.196964</v>
      </c>
      <c r="D437">
        <v>0.70635000000000003</v>
      </c>
      <c r="E437">
        <v>0.44863999999999998</v>
      </c>
    </row>
    <row r="438" spans="1:5">
      <c r="A438" s="1">
        <v>436</v>
      </c>
      <c r="B438">
        <v>0.43597000000000002</v>
      </c>
      <c r="C438">
        <v>0.19816400000000001</v>
      </c>
      <c r="D438">
        <v>0.70511999999999997</v>
      </c>
      <c r="E438">
        <v>0.44928000000000001</v>
      </c>
    </row>
    <row r="439" spans="1:5">
      <c r="A439" s="1">
        <v>437</v>
      </c>
      <c r="B439">
        <v>0.43697000000000003</v>
      </c>
      <c r="C439">
        <v>0.19936400000000001</v>
      </c>
      <c r="D439">
        <v>0.70372999999999997</v>
      </c>
      <c r="E439">
        <v>0.44996999999999998</v>
      </c>
    </row>
    <row r="440" spans="1:5">
      <c r="A440" s="1">
        <v>438</v>
      </c>
      <c r="B440">
        <v>0.43796000000000002</v>
      </c>
      <c r="C440">
        <v>0.20055200000000001</v>
      </c>
      <c r="D440">
        <v>0.70245000000000002</v>
      </c>
      <c r="E440">
        <v>0.45061000000000001</v>
      </c>
    </row>
    <row r="441" spans="1:5">
      <c r="A441" s="1">
        <v>439</v>
      </c>
      <c r="B441">
        <v>0.43896000000000002</v>
      </c>
      <c r="C441">
        <v>0.20175199999999999</v>
      </c>
      <c r="D441">
        <v>0.70133999999999996</v>
      </c>
      <c r="E441">
        <v>0.45119999999999999</v>
      </c>
    </row>
    <row r="442" spans="1:5">
      <c r="A442" s="1">
        <v>440</v>
      </c>
      <c r="B442">
        <v>0.44</v>
      </c>
      <c r="C442">
        <v>0.20300000000000001</v>
      </c>
      <c r="D442">
        <v>0.70038999999999996</v>
      </c>
      <c r="E442">
        <v>0.45173999999999997</v>
      </c>
    </row>
    <row r="443" spans="1:5">
      <c r="A443" s="1">
        <v>441</v>
      </c>
      <c r="B443">
        <v>0.44098999999999999</v>
      </c>
      <c r="C443">
        <v>0.20418800000000001</v>
      </c>
      <c r="D443">
        <v>0.69945000000000002</v>
      </c>
      <c r="E443">
        <v>0.45228000000000002</v>
      </c>
    </row>
    <row r="444" spans="1:5">
      <c r="A444" s="1">
        <v>442</v>
      </c>
      <c r="B444">
        <v>0.44198999999999999</v>
      </c>
      <c r="C444">
        <v>0.20538799999999999</v>
      </c>
      <c r="D444">
        <v>0.69835000000000003</v>
      </c>
      <c r="E444">
        <v>0.45286999999999999</v>
      </c>
    </row>
    <row r="445" spans="1:5">
      <c r="A445" s="1">
        <v>443</v>
      </c>
      <c r="B445">
        <v>0.44298999999999999</v>
      </c>
      <c r="C445">
        <v>0.20658799999999999</v>
      </c>
      <c r="D445">
        <v>0.69718000000000002</v>
      </c>
      <c r="E445">
        <v>0.45349</v>
      </c>
    </row>
    <row r="446" spans="1:5">
      <c r="A446" s="1">
        <v>444</v>
      </c>
      <c r="B446">
        <v>0.44397999999999999</v>
      </c>
      <c r="C446">
        <v>0.20777599999999999</v>
      </c>
      <c r="D446">
        <v>0.69606999999999997</v>
      </c>
      <c r="E446">
        <v>0.4541</v>
      </c>
    </row>
    <row r="447" spans="1:5">
      <c r="A447" s="1">
        <v>445</v>
      </c>
      <c r="B447">
        <v>0.44497999999999999</v>
      </c>
      <c r="C447">
        <v>0.208976</v>
      </c>
      <c r="D447">
        <v>0.69481999999999999</v>
      </c>
      <c r="E447">
        <v>0.45476</v>
      </c>
    </row>
    <row r="448" spans="1:5">
      <c r="A448" s="1">
        <v>446</v>
      </c>
      <c r="B448">
        <v>0.44597999999999999</v>
      </c>
      <c r="C448">
        <v>0.210176</v>
      </c>
      <c r="D448">
        <v>0.69350000000000001</v>
      </c>
      <c r="E448">
        <v>0.45543</v>
      </c>
    </row>
    <row r="449" spans="1:5">
      <c r="A449" s="1">
        <v>447</v>
      </c>
      <c r="B449">
        <v>0.44696999999999998</v>
      </c>
      <c r="C449">
        <v>0.211364</v>
      </c>
      <c r="D449">
        <v>0.69228000000000001</v>
      </c>
      <c r="E449">
        <v>0.45606999999999998</v>
      </c>
    </row>
    <row r="450" spans="1:5">
      <c r="A450" s="1">
        <v>448</v>
      </c>
      <c r="B450">
        <v>0.44796999999999998</v>
      </c>
      <c r="C450">
        <v>0.212564</v>
      </c>
      <c r="D450">
        <v>0.69110000000000005</v>
      </c>
      <c r="E450">
        <v>0.45672000000000001</v>
      </c>
    </row>
    <row r="451" spans="1:5">
      <c r="A451" s="1">
        <v>449</v>
      </c>
      <c r="B451">
        <v>0.44896999999999998</v>
      </c>
      <c r="C451">
        <v>0.21376400000000001</v>
      </c>
      <c r="D451">
        <v>0.68981000000000003</v>
      </c>
      <c r="E451">
        <v>0.45739000000000002</v>
      </c>
    </row>
    <row r="452" spans="1:5">
      <c r="A452" s="1">
        <v>450</v>
      </c>
      <c r="B452">
        <v>0.44996999999999998</v>
      </c>
      <c r="C452">
        <v>0.21496399999999999</v>
      </c>
      <c r="D452">
        <v>0.68844000000000005</v>
      </c>
      <c r="E452">
        <v>0.45809</v>
      </c>
    </row>
    <row r="453" spans="1:5">
      <c r="A453" s="1">
        <v>451</v>
      </c>
      <c r="B453">
        <v>0.45096000000000003</v>
      </c>
      <c r="C453">
        <v>0.21615200000000001</v>
      </c>
      <c r="D453">
        <v>0.68708999999999998</v>
      </c>
      <c r="E453">
        <v>0.45878999999999998</v>
      </c>
    </row>
    <row r="454" spans="1:5">
      <c r="A454" s="1">
        <v>452</v>
      </c>
      <c r="B454">
        <v>0.45195999999999997</v>
      </c>
      <c r="C454">
        <v>0.21735199999999999</v>
      </c>
      <c r="D454">
        <v>0.68593999999999999</v>
      </c>
      <c r="E454">
        <v>0.45940999999999999</v>
      </c>
    </row>
    <row r="455" spans="1:5">
      <c r="A455" s="1">
        <v>453</v>
      </c>
      <c r="B455">
        <v>0.45300000000000001</v>
      </c>
      <c r="C455">
        <v>0.21859999999999999</v>
      </c>
      <c r="D455">
        <v>0.68491000000000002</v>
      </c>
      <c r="E455">
        <v>0.46000999999999997</v>
      </c>
    </row>
    <row r="456" spans="1:5">
      <c r="A456" s="1">
        <v>454</v>
      </c>
      <c r="B456">
        <v>0.45399</v>
      </c>
      <c r="C456">
        <v>0.21978800000000001</v>
      </c>
      <c r="D456">
        <v>0.68386999999999998</v>
      </c>
      <c r="E456">
        <v>0.46061999999999997</v>
      </c>
    </row>
    <row r="457" spans="1:5">
      <c r="A457" s="1">
        <v>455</v>
      </c>
      <c r="B457">
        <v>0.45499000000000001</v>
      </c>
      <c r="C457">
        <v>0.22098799999999999</v>
      </c>
      <c r="D457">
        <v>0.68266000000000004</v>
      </c>
      <c r="E457">
        <v>0.46129999999999999</v>
      </c>
    </row>
    <row r="458" spans="1:5">
      <c r="A458" s="1">
        <v>456</v>
      </c>
      <c r="B458">
        <v>0.45599000000000001</v>
      </c>
      <c r="C458">
        <v>0.222188</v>
      </c>
      <c r="D458">
        <v>0.68140000000000001</v>
      </c>
      <c r="E458">
        <v>0.46198</v>
      </c>
    </row>
    <row r="459" spans="1:5">
      <c r="A459" s="1">
        <v>457</v>
      </c>
      <c r="B459">
        <v>0.45698</v>
      </c>
      <c r="C459">
        <v>0.22337599999999999</v>
      </c>
      <c r="D459">
        <v>0.68025000000000002</v>
      </c>
      <c r="E459">
        <v>0.46261000000000002</v>
      </c>
    </row>
    <row r="460" spans="1:5">
      <c r="A460" s="1">
        <v>458</v>
      </c>
      <c r="B460">
        <v>0.45798</v>
      </c>
      <c r="C460">
        <v>0.224576</v>
      </c>
      <c r="D460">
        <v>0.67920000000000003</v>
      </c>
      <c r="E460">
        <v>0.46321000000000001</v>
      </c>
    </row>
    <row r="461" spans="1:5">
      <c r="A461" s="1">
        <v>459</v>
      </c>
      <c r="B461">
        <v>0.45898</v>
      </c>
      <c r="C461">
        <v>0.225776</v>
      </c>
      <c r="D461">
        <v>0.67820000000000003</v>
      </c>
      <c r="E461">
        <v>0.46382000000000001</v>
      </c>
    </row>
    <row r="462" spans="1:5">
      <c r="A462" s="1">
        <v>460</v>
      </c>
      <c r="B462">
        <v>0.45998</v>
      </c>
      <c r="C462">
        <v>0.22697600000000001</v>
      </c>
      <c r="D462">
        <v>0.67705000000000004</v>
      </c>
      <c r="E462">
        <v>0.46446999999999999</v>
      </c>
    </row>
    <row r="463" spans="1:5">
      <c r="A463" s="1">
        <v>461</v>
      </c>
      <c r="B463">
        <v>0.46096999999999999</v>
      </c>
      <c r="C463">
        <v>0.22826099999999999</v>
      </c>
      <c r="D463">
        <v>0.67576000000000003</v>
      </c>
      <c r="E463">
        <v>0.46515000000000001</v>
      </c>
    </row>
    <row r="464" spans="1:5">
      <c r="A464" s="1">
        <v>462</v>
      </c>
      <c r="B464">
        <v>0.46196999999999999</v>
      </c>
      <c r="C464">
        <v>0.22956099999999999</v>
      </c>
      <c r="D464">
        <v>0.6744</v>
      </c>
      <c r="E464">
        <v>0.46583999999999998</v>
      </c>
    </row>
    <row r="465" spans="1:5">
      <c r="A465" s="1">
        <v>463</v>
      </c>
      <c r="B465">
        <v>0.46296999999999999</v>
      </c>
      <c r="C465">
        <v>0.23086100000000001</v>
      </c>
      <c r="D465">
        <v>0.67313000000000001</v>
      </c>
      <c r="E465">
        <v>0.46650000000000003</v>
      </c>
    </row>
    <row r="466" spans="1:5">
      <c r="A466" s="1">
        <v>464</v>
      </c>
      <c r="B466">
        <v>0.46395999999999998</v>
      </c>
      <c r="C466">
        <v>0.23214799999999999</v>
      </c>
      <c r="D466">
        <v>0.67196999999999996</v>
      </c>
      <c r="E466">
        <v>0.46715000000000001</v>
      </c>
    </row>
    <row r="467" spans="1:5">
      <c r="A467" s="1">
        <v>465</v>
      </c>
      <c r="B467">
        <v>0.46495999999999998</v>
      </c>
      <c r="C467">
        <v>0.23344799999999999</v>
      </c>
      <c r="D467">
        <v>0.67081000000000002</v>
      </c>
      <c r="E467">
        <v>0.46781</v>
      </c>
    </row>
    <row r="468" spans="1:5">
      <c r="A468" s="1">
        <v>466</v>
      </c>
      <c r="B468">
        <v>0.46600000000000003</v>
      </c>
      <c r="C468">
        <v>0.23480000000000001</v>
      </c>
      <c r="D468">
        <v>0.66957999999999995</v>
      </c>
      <c r="E468">
        <v>0.46850999999999998</v>
      </c>
    </row>
    <row r="469" spans="1:5">
      <c r="A469" s="1">
        <v>467</v>
      </c>
      <c r="B469">
        <v>0.46699000000000002</v>
      </c>
      <c r="C469">
        <v>0.23608699999999999</v>
      </c>
      <c r="D469">
        <v>0.66832999999999998</v>
      </c>
      <c r="E469">
        <v>0.46921000000000002</v>
      </c>
    </row>
    <row r="470" spans="1:5">
      <c r="A470" s="1">
        <v>468</v>
      </c>
      <c r="B470">
        <v>0.46799000000000002</v>
      </c>
      <c r="C470">
        <v>0.23738699999999999</v>
      </c>
      <c r="D470">
        <v>0.66703999999999997</v>
      </c>
      <c r="E470">
        <v>0.46990999999999999</v>
      </c>
    </row>
    <row r="471" spans="1:5">
      <c r="A471" s="1">
        <v>469</v>
      </c>
      <c r="B471">
        <v>0.46899000000000002</v>
      </c>
      <c r="C471">
        <v>0.23868700000000001</v>
      </c>
      <c r="D471">
        <v>0.66581000000000001</v>
      </c>
      <c r="E471">
        <v>0.47060000000000002</v>
      </c>
    </row>
    <row r="472" spans="1:5">
      <c r="A472" s="1">
        <v>470</v>
      </c>
      <c r="B472">
        <v>0.46998000000000001</v>
      </c>
      <c r="C472">
        <v>0.23997399999999999</v>
      </c>
      <c r="D472">
        <v>0.66479999999999995</v>
      </c>
      <c r="E472">
        <v>0.47122000000000003</v>
      </c>
    </row>
    <row r="473" spans="1:5">
      <c r="A473" s="1">
        <v>471</v>
      </c>
      <c r="B473">
        <v>0.47098000000000001</v>
      </c>
      <c r="C473">
        <v>0.241176</v>
      </c>
      <c r="D473">
        <v>0.66385000000000005</v>
      </c>
      <c r="E473">
        <v>0.47182000000000002</v>
      </c>
    </row>
    <row r="474" spans="1:5">
      <c r="A474" s="1">
        <v>472</v>
      </c>
      <c r="B474">
        <v>0.47198000000000001</v>
      </c>
      <c r="C474">
        <v>0.24237600000000001</v>
      </c>
      <c r="D474">
        <v>0.66281000000000001</v>
      </c>
      <c r="E474">
        <v>0.47244999999999998</v>
      </c>
    </row>
    <row r="475" spans="1:5">
      <c r="A475" s="1">
        <v>473</v>
      </c>
      <c r="B475">
        <v>0.47297</v>
      </c>
      <c r="C475">
        <v>0.243564</v>
      </c>
      <c r="D475">
        <v>0.66157999999999995</v>
      </c>
      <c r="E475">
        <v>0.47313</v>
      </c>
    </row>
    <row r="476" spans="1:5">
      <c r="A476" s="1">
        <v>474</v>
      </c>
      <c r="B476">
        <v>0.47397</v>
      </c>
      <c r="C476">
        <v>0.24476400000000001</v>
      </c>
      <c r="D476">
        <v>0.66035999999999995</v>
      </c>
      <c r="E476">
        <v>0.47378999999999999</v>
      </c>
    </row>
    <row r="477" spans="1:5">
      <c r="A477" s="1">
        <v>475</v>
      </c>
      <c r="B477">
        <v>0.47497</v>
      </c>
      <c r="C477">
        <v>0.24596399999999999</v>
      </c>
      <c r="D477">
        <v>0.65925999999999996</v>
      </c>
      <c r="E477">
        <v>0.47442000000000001</v>
      </c>
    </row>
    <row r="478" spans="1:5">
      <c r="A478" s="1">
        <v>476</v>
      </c>
      <c r="B478">
        <v>0.47597</v>
      </c>
      <c r="C478">
        <v>0.24716399999999999</v>
      </c>
      <c r="D478">
        <v>0.65820999999999996</v>
      </c>
      <c r="E478">
        <v>0.47504000000000002</v>
      </c>
    </row>
    <row r="479" spans="1:5">
      <c r="A479" s="1">
        <v>477</v>
      </c>
      <c r="B479">
        <v>0.47696</v>
      </c>
      <c r="C479">
        <v>0.24835199999999999</v>
      </c>
      <c r="D479">
        <v>0.65703999999999996</v>
      </c>
      <c r="E479">
        <v>0.47570000000000001</v>
      </c>
    </row>
    <row r="480" spans="1:5">
      <c r="A480" s="1">
        <v>478</v>
      </c>
      <c r="B480">
        <v>0.47796</v>
      </c>
      <c r="C480">
        <v>0.249552</v>
      </c>
      <c r="D480">
        <v>0.65576999999999996</v>
      </c>
      <c r="E480">
        <v>0.47638999999999998</v>
      </c>
    </row>
    <row r="481" spans="1:5">
      <c r="A481" s="1">
        <v>479</v>
      </c>
      <c r="B481">
        <v>0.47899000000000003</v>
      </c>
      <c r="C481">
        <v>0.25078800000000012</v>
      </c>
      <c r="D481">
        <v>0.65442999999999996</v>
      </c>
      <c r="E481">
        <v>0.47713</v>
      </c>
    </row>
    <row r="482" spans="1:5">
      <c r="A482" s="1">
        <v>480</v>
      </c>
      <c r="B482">
        <v>0.47999000000000003</v>
      </c>
      <c r="C482">
        <v>0.25198799999999999</v>
      </c>
      <c r="D482">
        <v>0.65315000000000001</v>
      </c>
      <c r="E482">
        <v>0.47783999999999999</v>
      </c>
    </row>
    <row r="483" spans="1:5">
      <c r="A483" s="1">
        <v>481</v>
      </c>
      <c r="B483">
        <v>0.48098999999999997</v>
      </c>
      <c r="C483">
        <v>0.25328699999999998</v>
      </c>
      <c r="D483">
        <v>0.65192000000000005</v>
      </c>
      <c r="E483">
        <v>0.47855999999999999</v>
      </c>
    </row>
    <row r="484" spans="1:5">
      <c r="A484" s="1">
        <v>482</v>
      </c>
      <c r="B484">
        <v>0.48198999999999997</v>
      </c>
      <c r="C484">
        <v>0.25458700000000001</v>
      </c>
      <c r="D484">
        <v>0.65081999999999995</v>
      </c>
      <c r="E484">
        <v>0.47922999999999999</v>
      </c>
    </row>
    <row r="485" spans="1:5">
      <c r="A485" s="1">
        <v>483</v>
      </c>
      <c r="B485">
        <v>0.48298000000000002</v>
      </c>
      <c r="C485">
        <v>0.25587399999999999</v>
      </c>
      <c r="D485">
        <v>0.64966999999999997</v>
      </c>
      <c r="E485">
        <v>0.47993000000000002</v>
      </c>
    </row>
    <row r="486" spans="1:5">
      <c r="A486" s="1">
        <v>484</v>
      </c>
      <c r="B486">
        <v>0.48398000000000002</v>
      </c>
      <c r="C486">
        <v>0.25717400000000012</v>
      </c>
      <c r="D486">
        <v>0.64851000000000003</v>
      </c>
      <c r="E486">
        <v>0.48061999999999999</v>
      </c>
    </row>
    <row r="487" spans="1:5">
      <c r="A487" s="1">
        <v>485</v>
      </c>
      <c r="B487">
        <v>0.48498000000000002</v>
      </c>
      <c r="C487">
        <v>0.25847399999999998</v>
      </c>
      <c r="D487">
        <v>0.64734999999999998</v>
      </c>
      <c r="E487">
        <v>0.48132000000000003</v>
      </c>
    </row>
    <row r="488" spans="1:5">
      <c r="A488" s="1">
        <v>486</v>
      </c>
      <c r="B488">
        <v>0.48597000000000001</v>
      </c>
      <c r="C488">
        <v>0.25976100000000002</v>
      </c>
      <c r="D488">
        <v>0.64629000000000003</v>
      </c>
      <c r="E488">
        <v>0.48198999999999997</v>
      </c>
    </row>
    <row r="489" spans="1:5">
      <c r="A489" s="1">
        <v>487</v>
      </c>
      <c r="B489">
        <v>0.48697000000000001</v>
      </c>
      <c r="C489">
        <v>0.26106099999999999</v>
      </c>
      <c r="D489">
        <v>0.64527000000000001</v>
      </c>
      <c r="E489">
        <v>0.48261999999999999</v>
      </c>
    </row>
    <row r="490" spans="1:5">
      <c r="A490" s="1">
        <v>488</v>
      </c>
      <c r="B490">
        <v>0.48797000000000001</v>
      </c>
      <c r="C490">
        <v>0.26236100000000012</v>
      </c>
      <c r="D490">
        <v>0.64424999999999999</v>
      </c>
      <c r="E490">
        <v>0.48322999999999999</v>
      </c>
    </row>
    <row r="491" spans="1:5">
      <c r="A491" s="1">
        <v>489</v>
      </c>
      <c r="B491">
        <v>0.48897000000000002</v>
      </c>
      <c r="C491">
        <v>0.26366099999999998</v>
      </c>
      <c r="D491">
        <v>0.64317000000000002</v>
      </c>
      <c r="E491">
        <v>0.48387999999999998</v>
      </c>
    </row>
    <row r="492" spans="1:5">
      <c r="A492" s="1">
        <v>490</v>
      </c>
      <c r="B492">
        <v>0.48996000000000001</v>
      </c>
      <c r="C492">
        <v>0.26494800000000002</v>
      </c>
      <c r="D492">
        <v>0.64202999999999999</v>
      </c>
      <c r="E492">
        <v>0.48454999999999998</v>
      </c>
    </row>
    <row r="493" spans="1:5">
      <c r="A493" s="1">
        <v>491</v>
      </c>
      <c r="B493">
        <v>0.49096000000000001</v>
      </c>
      <c r="C493">
        <v>0.26634400000000003</v>
      </c>
      <c r="D493">
        <v>0.64088999999999996</v>
      </c>
      <c r="E493">
        <v>0.48520999999999997</v>
      </c>
    </row>
    <row r="494" spans="1:5">
      <c r="A494" s="1">
        <v>492</v>
      </c>
      <c r="B494">
        <v>0.49199999999999999</v>
      </c>
      <c r="C494">
        <v>0.26779999999999998</v>
      </c>
      <c r="D494">
        <v>0.63971999999999996</v>
      </c>
      <c r="E494">
        <v>0.48588999999999999</v>
      </c>
    </row>
    <row r="495" spans="1:5">
      <c r="A495" s="1">
        <v>493</v>
      </c>
      <c r="B495">
        <v>0.49298999999999998</v>
      </c>
      <c r="C495">
        <v>0.26918599999999998</v>
      </c>
      <c r="D495">
        <v>0.63848000000000005</v>
      </c>
      <c r="E495">
        <v>0.48658000000000001</v>
      </c>
    </row>
    <row r="496" spans="1:5">
      <c r="A496" s="1">
        <v>494</v>
      </c>
      <c r="B496">
        <v>0.49398999999999998</v>
      </c>
      <c r="C496">
        <v>0.27058599999999999</v>
      </c>
      <c r="D496">
        <v>0.63724000000000003</v>
      </c>
      <c r="E496">
        <v>0.48729</v>
      </c>
    </row>
    <row r="497" spans="1:5">
      <c r="A497" s="1">
        <v>495</v>
      </c>
      <c r="B497">
        <v>0.49498999999999999</v>
      </c>
      <c r="C497">
        <v>0.27198600000000001</v>
      </c>
      <c r="D497">
        <v>0.63605</v>
      </c>
      <c r="E497">
        <v>0.48801</v>
      </c>
    </row>
    <row r="498" spans="1:5">
      <c r="A498" s="1">
        <v>496</v>
      </c>
      <c r="B498">
        <v>0.49597999999999998</v>
      </c>
      <c r="C498">
        <v>0.273372</v>
      </c>
      <c r="D498">
        <v>0.63497000000000003</v>
      </c>
      <c r="E498">
        <v>0.48870000000000002</v>
      </c>
    </row>
    <row r="499" spans="1:5">
      <c r="A499" s="1">
        <v>497</v>
      </c>
      <c r="B499">
        <v>0.49697999999999998</v>
      </c>
      <c r="C499">
        <v>0.27477200000000002</v>
      </c>
      <c r="D499">
        <v>0.63380999999999998</v>
      </c>
      <c r="E499">
        <v>0.4894</v>
      </c>
    </row>
    <row r="500" spans="1:5">
      <c r="A500" s="1">
        <v>498</v>
      </c>
      <c r="B500">
        <v>0.49797999999999998</v>
      </c>
      <c r="C500">
        <v>0.27617199999999997</v>
      </c>
      <c r="D500">
        <v>0.63263000000000003</v>
      </c>
      <c r="E500">
        <v>0.49010999999999999</v>
      </c>
    </row>
    <row r="501" spans="1:5">
      <c r="A501" s="1">
        <v>499</v>
      </c>
      <c r="B501">
        <v>0.49897000000000002</v>
      </c>
      <c r="C501">
        <v>0.27755800000000008</v>
      </c>
      <c r="D501">
        <v>0.63139999999999996</v>
      </c>
      <c r="E501">
        <v>0.49084</v>
      </c>
    </row>
    <row r="502" spans="1:5">
      <c r="A502" s="1">
        <v>500</v>
      </c>
      <c r="B502">
        <v>0.49997000000000003</v>
      </c>
      <c r="C502">
        <v>0.27895799999999998</v>
      </c>
      <c r="D502">
        <v>0.63034000000000001</v>
      </c>
      <c r="E502">
        <v>0.49153000000000002</v>
      </c>
    </row>
    <row r="503" spans="1:5">
      <c r="A503" s="1">
        <v>501</v>
      </c>
      <c r="B503">
        <v>0.50097000000000003</v>
      </c>
      <c r="C503">
        <v>0.28035800000000011</v>
      </c>
      <c r="D503">
        <v>0.62939000000000001</v>
      </c>
      <c r="E503">
        <v>0.49217</v>
      </c>
    </row>
    <row r="504" spans="1:5">
      <c r="A504" s="1">
        <v>502</v>
      </c>
      <c r="B504">
        <v>0.50195999999999996</v>
      </c>
      <c r="C504">
        <v>0.28174399999999988</v>
      </c>
      <c r="D504">
        <v>0.62848000000000004</v>
      </c>
      <c r="E504">
        <v>0.49278</v>
      </c>
    </row>
    <row r="505" spans="1:5">
      <c r="A505" s="1">
        <v>503</v>
      </c>
      <c r="B505">
        <v>0.50295999999999996</v>
      </c>
      <c r="C505">
        <v>0.28314400000000001</v>
      </c>
      <c r="D505">
        <v>0.62734999999999996</v>
      </c>
      <c r="E505">
        <v>0.49346000000000001</v>
      </c>
    </row>
    <row r="506" spans="1:5">
      <c r="A506" s="1">
        <v>504</v>
      </c>
      <c r="B506">
        <v>0.50395999999999996</v>
      </c>
      <c r="C506">
        <v>0.28454400000000002</v>
      </c>
      <c r="D506">
        <v>0.62616000000000005</v>
      </c>
      <c r="E506">
        <v>0.49414999999999998</v>
      </c>
    </row>
    <row r="507" spans="1:5">
      <c r="A507" s="1">
        <v>505</v>
      </c>
      <c r="B507">
        <v>0.50499000000000005</v>
      </c>
      <c r="C507">
        <v>0.28598600000000007</v>
      </c>
      <c r="D507">
        <v>0.62500999999999995</v>
      </c>
      <c r="E507">
        <v>0.49485000000000001</v>
      </c>
    </row>
    <row r="508" spans="1:5">
      <c r="A508" s="1">
        <v>506</v>
      </c>
      <c r="B508">
        <v>0.50599000000000005</v>
      </c>
      <c r="C508">
        <v>0.28738600000000009</v>
      </c>
      <c r="D508">
        <v>0.62405999999999995</v>
      </c>
      <c r="E508">
        <v>0.49548999999999999</v>
      </c>
    </row>
    <row r="509" spans="1:5">
      <c r="A509" s="1">
        <v>507</v>
      </c>
      <c r="B509">
        <v>0.50699000000000005</v>
      </c>
      <c r="C509">
        <v>0.28878599999999999</v>
      </c>
      <c r="D509">
        <v>0.62300999999999995</v>
      </c>
      <c r="E509">
        <v>0.49614999999999998</v>
      </c>
    </row>
    <row r="510" spans="1:5">
      <c r="A510" s="1">
        <v>508</v>
      </c>
      <c r="B510">
        <v>0.50797999999999999</v>
      </c>
      <c r="C510">
        <v>0.29017199999999999</v>
      </c>
      <c r="D510">
        <v>0.62180000000000002</v>
      </c>
      <c r="E510">
        <v>0.49685000000000001</v>
      </c>
    </row>
    <row r="511" spans="1:5">
      <c r="A511" s="1">
        <v>509</v>
      </c>
      <c r="B511">
        <v>0.50897999999999999</v>
      </c>
      <c r="C511">
        <v>0.29157199999999989</v>
      </c>
      <c r="D511">
        <v>0.62058999999999997</v>
      </c>
      <c r="E511">
        <v>0.49757000000000001</v>
      </c>
    </row>
    <row r="512" spans="1:5">
      <c r="A512" s="1">
        <v>510</v>
      </c>
      <c r="B512">
        <v>0.50997999999999999</v>
      </c>
      <c r="C512">
        <v>0.29297200000000001</v>
      </c>
      <c r="D512">
        <v>0.61946000000000001</v>
      </c>
      <c r="E512">
        <v>0.49826999999999999</v>
      </c>
    </row>
    <row r="513" spans="1:5">
      <c r="A513" s="1">
        <v>511</v>
      </c>
      <c r="B513">
        <v>0.51097999999999999</v>
      </c>
      <c r="C513">
        <v>0.29427399999999998</v>
      </c>
      <c r="D513">
        <v>0.61836999999999998</v>
      </c>
      <c r="E513">
        <v>0.49896000000000001</v>
      </c>
    </row>
    <row r="514" spans="1:5">
      <c r="A514" s="1">
        <v>512</v>
      </c>
      <c r="B514">
        <v>0.51197000000000004</v>
      </c>
      <c r="C514">
        <v>0.29556100000000002</v>
      </c>
      <c r="D514">
        <v>0.61726999999999999</v>
      </c>
      <c r="E514">
        <v>0.49965999999999999</v>
      </c>
    </row>
    <row r="515" spans="1:5">
      <c r="A515" s="1">
        <v>513</v>
      </c>
      <c r="B515">
        <v>0.51297000000000004</v>
      </c>
      <c r="C515">
        <v>0.29686099999999999</v>
      </c>
      <c r="D515">
        <v>0.61619000000000002</v>
      </c>
      <c r="E515">
        <v>0.50036000000000003</v>
      </c>
    </row>
    <row r="516" spans="1:5">
      <c r="A516" s="1">
        <v>514</v>
      </c>
      <c r="B516">
        <v>0.51397000000000004</v>
      </c>
      <c r="C516">
        <v>0.29816100000000001</v>
      </c>
      <c r="D516">
        <v>0.61507999999999996</v>
      </c>
      <c r="E516">
        <v>0.50107000000000002</v>
      </c>
    </row>
    <row r="517" spans="1:5">
      <c r="A517" s="1">
        <v>515</v>
      </c>
      <c r="B517">
        <v>0.51495999999999997</v>
      </c>
      <c r="C517">
        <v>0.29944799999999988</v>
      </c>
      <c r="D517">
        <v>0.61397999999999997</v>
      </c>
      <c r="E517">
        <v>0.50177000000000005</v>
      </c>
    </row>
    <row r="518" spans="1:5">
      <c r="A518" s="1">
        <v>516</v>
      </c>
      <c r="B518">
        <v>0.51595999999999997</v>
      </c>
      <c r="C518">
        <v>0.30074800000000002</v>
      </c>
      <c r="D518">
        <v>0.61292999999999997</v>
      </c>
      <c r="E518">
        <v>0.50244999999999995</v>
      </c>
    </row>
    <row r="519" spans="1:5">
      <c r="A519" s="1">
        <v>517</v>
      </c>
      <c r="B519">
        <v>0.51700000000000002</v>
      </c>
      <c r="C519">
        <v>0.30209999999999998</v>
      </c>
      <c r="D519">
        <v>0.61182000000000003</v>
      </c>
      <c r="E519">
        <v>0.50317000000000001</v>
      </c>
    </row>
    <row r="520" spans="1:5">
      <c r="A520" s="1">
        <v>518</v>
      </c>
      <c r="B520">
        <v>0.51798999999999995</v>
      </c>
      <c r="C520">
        <v>0.30338699999999991</v>
      </c>
      <c r="D520">
        <v>0.61075999999999997</v>
      </c>
      <c r="E520">
        <v>0.50385000000000002</v>
      </c>
    </row>
    <row r="521" spans="1:5">
      <c r="A521" s="1">
        <v>519</v>
      </c>
      <c r="B521">
        <v>0.51898999999999995</v>
      </c>
      <c r="C521">
        <v>0.30468699999999987</v>
      </c>
      <c r="D521">
        <v>0.60979000000000005</v>
      </c>
      <c r="E521">
        <v>0.50448999999999999</v>
      </c>
    </row>
    <row r="522" spans="1:5">
      <c r="A522" s="1">
        <v>520</v>
      </c>
      <c r="B522">
        <v>0.51998999999999995</v>
      </c>
      <c r="C522">
        <v>0.3059869999999999</v>
      </c>
      <c r="D522">
        <v>0.60882000000000003</v>
      </c>
      <c r="E522">
        <v>0.50514000000000003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6"/>
  <sheetViews>
    <sheetView workbookViewId="0"/>
  </sheetViews>
  <sheetFormatPr baseColWidth="10" defaultColWidth="8.83203125" defaultRowHeight="14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9.9958699999999991E-4</v>
      </c>
      <c r="C3">
        <v>0</v>
      </c>
      <c r="D3">
        <v>0</v>
      </c>
      <c r="E3">
        <v>0</v>
      </c>
    </row>
    <row r="4" spans="1:5">
      <c r="A4" s="1">
        <v>2</v>
      </c>
      <c r="B4">
        <v>2E-3</v>
      </c>
      <c r="C4">
        <v>0</v>
      </c>
      <c r="D4">
        <v>0</v>
      </c>
      <c r="E4">
        <v>0</v>
      </c>
    </row>
    <row r="5" spans="1:5">
      <c r="A5" s="1">
        <v>3</v>
      </c>
      <c r="B5">
        <v>2.99E-3</v>
      </c>
      <c r="C5">
        <v>0</v>
      </c>
      <c r="D5">
        <v>0.46516999999999997</v>
      </c>
      <c r="E5">
        <v>0.63583999999999996</v>
      </c>
    </row>
    <row r="6" spans="1:5">
      <c r="A6" s="1">
        <v>4</v>
      </c>
      <c r="B6">
        <v>3.98E-3</v>
      </c>
      <c r="C6">
        <v>0</v>
      </c>
      <c r="D6">
        <v>0.64993999999999996</v>
      </c>
      <c r="E6">
        <v>0.42454999999999998</v>
      </c>
    </row>
    <row r="7" spans="1:5">
      <c r="A7" s="1">
        <v>5</v>
      </c>
      <c r="B7">
        <v>4.9699999999999996E-3</v>
      </c>
      <c r="C7">
        <v>0</v>
      </c>
      <c r="D7">
        <v>0.88841999999999999</v>
      </c>
      <c r="E7">
        <v>0.36201</v>
      </c>
    </row>
    <row r="8" spans="1:5">
      <c r="A8" s="1">
        <v>6</v>
      </c>
      <c r="B8">
        <v>5.9899999999999997E-3</v>
      </c>
      <c r="C8">
        <v>0</v>
      </c>
      <c r="D8">
        <v>0.91496</v>
      </c>
      <c r="E8">
        <v>0.35547000000000001</v>
      </c>
    </row>
    <row r="9" spans="1:5">
      <c r="A9" s="1">
        <v>7</v>
      </c>
      <c r="B9">
        <v>6.9800000000000001E-3</v>
      </c>
      <c r="C9">
        <v>0</v>
      </c>
      <c r="D9">
        <v>0.90556999999999999</v>
      </c>
      <c r="E9">
        <v>0.35726999999999998</v>
      </c>
    </row>
    <row r="10" spans="1:5">
      <c r="A10" s="1">
        <v>8</v>
      </c>
      <c r="B10">
        <v>7.9699999999999997E-3</v>
      </c>
      <c r="C10">
        <v>0</v>
      </c>
      <c r="D10">
        <v>0.88671999999999995</v>
      </c>
      <c r="E10">
        <v>0.36192999999999997</v>
      </c>
    </row>
    <row r="11" spans="1:5">
      <c r="A11" s="1">
        <v>9</v>
      </c>
      <c r="B11">
        <v>8.9899999999999997E-3</v>
      </c>
      <c r="C11">
        <v>0</v>
      </c>
      <c r="D11">
        <v>0.89110999999999996</v>
      </c>
      <c r="E11">
        <v>0.36081000000000002</v>
      </c>
    </row>
    <row r="12" spans="1:5">
      <c r="A12" s="1">
        <v>10</v>
      </c>
      <c r="B12">
        <v>9.9799999999999993E-3</v>
      </c>
      <c r="C12">
        <v>0</v>
      </c>
      <c r="D12">
        <v>0.89644000000000001</v>
      </c>
      <c r="E12">
        <v>0.35952000000000001</v>
      </c>
    </row>
    <row r="13" spans="1:5">
      <c r="A13" s="1">
        <v>11</v>
      </c>
      <c r="B13">
        <v>1.0970000000000001E-2</v>
      </c>
      <c r="C13">
        <v>0</v>
      </c>
      <c r="D13">
        <v>0.89776999999999996</v>
      </c>
      <c r="E13">
        <v>0.35927999999999999</v>
      </c>
    </row>
    <row r="14" spans="1:5">
      <c r="A14" s="1">
        <v>12</v>
      </c>
      <c r="B14">
        <v>1.1990000000000001E-2</v>
      </c>
      <c r="C14">
        <v>0</v>
      </c>
      <c r="D14">
        <v>0.89429000000000003</v>
      </c>
      <c r="E14">
        <v>0.36009999999999998</v>
      </c>
    </row>
    <row r="15" spans="1:5">
      <c r="A15" s="1">
        <v>13</v>
      </c>
      <c r="B15">
        <v>1.298E-2</v>
      </c>
      <c r="C15">
        <v>0</v>
      </c>
      <c r="D15">
        <v>0.89014000000000004</v>
      </c>
      <c r="E15">
        <v>0.36110999999999999</v>
      </c>
    </row>
    <row r="16" spans="1:5">
      <c r="A16" s="1">
        <v>14</v>
      </c>
      <c r="B16">
        <v>1.397E-2</v>
      </c>
      <c r="C16">
        <v>0</v>
      </c>
      <c r="D16">
        <v>0.89346000000000003</v>
      </c>
      <c r="E16">
        <v>0.36031999999999997</v>
      </c>
    </row>
    <row r="17" spans="1:5">
      <c r="A17" s="1">
        <v>15</v>
      </c>
      <c r="B17">
        <v>1.499E-2</v>
      </c>
      <c r="C17">
        <v>0</v>
      </c>
      <c r="D17">
        <v>0.8972</v>
      </c>
      <c r="E17">
        <v>0.35937000000000002</v>
      </c>
    </row>
    <row r="18" spans="1:5">
      <c r="A18" s="1">
        <v>16</v>
      </c>
      <c r="B18">
        <v>1.5980000000000001E-2</v>
      </c>
      <c r="C18">
        <v>0</v>
      </c>
      <c r="D18">
        <v>0.89619000000000004</v>
      </c>
      <c r="E18">
        <v>0.35960999999999999</v>
      </c>
    </row>
    <row r="19" spans="1:5">
      <c r="A19" s="1">
        <v>17</v>
      </c>
      <c r="B19">
        <v>1.6969999999999999E-2</v>
      </c>
      <c r="C19">
        <v>0</v>
      </c>
      <c r="D19">
        <v>0.89456999999999998</v>
      </c>
      <c r="E19">
        <v>0.36</v>
      </c>
    </row>
    <row r="20" spans="1:5">
      <c r="A20" s="1">
        <v>18</v>
      </c>
      <c r="B20">
        <v>1.7999999999999999E-2</v>
      </c>
      <c r="C20">
        <v>0</v>
      </c>
      <c r="D20">
        <v>0.89509000000000005</v>
      </c>
      <c r="E20">
        <v>0.35985</v>
      </c>
    </row>
    <row r="21" spans="1:5">
      <c r="A21" s="1">
        <v>19</v>
      </c>
      <c r="B21">
        <v>1.898E-2</v>
      </c>
      <c r="C21">
        <v>0</v>
      </c>
      <c r="D21">
        <v>0.89459</v>
      </c>
      <c r="E21">
        <v>0.36002000000000001</v>
      </c>
    </row>
    <row r="22" spans="1:5">
      <c r="A22" s="1">
        <v>20</v>
      </c>
      <c r="B22">
        <v>1.9970000000000002E-2</v>
      </c>
      <c r="C22">
        <v>0</v>
      </c>
      <c r="D22">
        <v>0.89539000000000002</v>
      </c>
      <c r="E22">
        <v>0.35981999999999997</v>
      </c>
    </row>
    <row r="23" spans="1:5">
      <c r="A23" s="1">
        <v>21</v>
      </c>
      <c r="B23">
        <v>2.1000000000000001E-2</v>
      </c>
      <c r="C23">
        <v>0</v>
      </c>
      <c r="D23">
        <v>0.89473000000000003</v>
      </c>
      <c r="E23">
        <v>0.35997000000000001</v>
      </c>
    </row>
    <row r="24" spans="1:5">
      <c r="A24" s="1">
        <v>22</v>
      </c>
      <c r="B24">
        <v>2.198E-2</v>
      </c>
      <c r="C24">
        <v>0</v>
      </c>
      <c r="D24">
        <v>0.89442999999999995</v>
      </c>
      <c r="E24">
        <v>0.36004999999999998</v>
      </c>
    </row>
    <row r="25" spans="1:5">
      <c r="A25" s="1">
        <v>23</v>
      </c>
      <c r="B25">
        <v>2.2970000000000001E-2</v>
      </c>
      <c r="C25">
        <v>0</v>
      </c>
      <c r="D25">
        <v>0.89514000000000005</v>
      </c>
      <c r="E25">
        <v>0.35987999999999998</v>
      </c>
    </row>
    <row r="26" spans="1:5">
      <c r="A26" s="1">
        <v>24</v>
      </c>
      <c r="B26">
        <v>2.4E-2</v>
      </c>
      <c r="C26">
        <v>0</v>
      </c>
      <c r="D26">
        <v>0.89561000000000002</v>
      </c>
      <c r="E26">
        <v>0.35975000000000001</v>
      </c>
    </row>
    <row r="27" spans="1:5">
      <c r="A27" s="1">
        <v>25</v>
      </c>
      <c r="B27">
        <v>2.4989999999999998E-2</v>
      </c>
      <c r="C27">
        <v>0</v>
      </c>
      <c r="D27">
        <v>0.89517999999999998</v>
      </c>
      <c r="E27">
        <v>0.35985</v>
      </c>
    </row>
    <row r="28" spans="1:5">
      <c r="A28" s="1">
        <v>26</v>
      </c>
      <c r="B28">
        <v>2.597E-2</v>
      </c>
      <c r="C28">
        <v>0</v>
      </c>
      <c r="D28">
        <v>0.89529000000000003</v>
      </c>
      <c r="E28">
        <v>0.35981000000000002</v>
      </c>
    </row>
    <row r="29" spans="1:5">
      <c r="A29" s="1">
        <v>27</v>
      </c>
      <c r="B29">
        <v>2.7E-2</v>
      </c>
      <c r="C29">
        <v>0</v>
      </c>
      <c r="D29">
        <v>0.89490999999999998</v>
      </c>
      <c r="E29">
        <v>0.35992000000000002</v>
      </c>
    </row>
    <row r="30" spans="1:5">
      <c r="A30" s="1">
        <v>28</v>
      </c>
      <c r="B30">
        <v>2.7990000000000001E-2</v>
      </c>
      <c r="C30">
        <v>0</v>
      </c>
      <c r="D30">
        <v>0.89522000000000002</v>
      </c>
      <c r="E30">
        <v>0.35985</v>
      </c>
    </row>
    <row r="31" spans="1:5">
      <c r="A31" s="1">
        <v>29</v>
      </c>
      <c r="B31">
        <v>2.8979999999999999E-2</v>
      </c>
      <c r="C31">
        <v>0</v>
      </c>
      <c r="D31">
        <v>0.89520999999999995</v>
      </c>
      <c r="E31">
        <v>0.35985</v>
      </c>
    </row>
    <row r="32" spans="1:5">
      <c r="A32" s="1">
        <v>30</v>
      </c>
      <c r="B32">
        <v>2.9960000000000001E-2</v>
      </c>
      <c r="C32">
        <v>0</v>
      </c>
      <c r="D32">
        <v>0.89481999999999995</v>
      </c>
      <c r="E32">
        <v>0.35994999999999999</v>
      </c>
    </row>
    <row r="33" spans="1:5">
      <c r="A33" s="1">
        <v>31</v>
      </c>
      <c r="B33">
        <v>3.099E-2</v>
      </c>
      <c r="C33">
        <v>0</v>
      </c>
      <c r="D33">
        <v>0.89502000000000004</v>
      </c>
      <c r="E33">
        <v>0.35988999999999999</v>
      </c>
    </row>
    <row r="34" spans="1:5">
      <c r="A34" s="1">
        <v>32</v>
      </c>
      <c r="B34">
        <v>3.1980000000000001E-2</v>
      </c>
      <c r="C34">
        <v>0</v>
      </c>
      <c r="D34">
        <v>0.89524000000000004</v>
      </c>
      <c r="E34">
        <v>0.35983999999999999</v>
      </c>
    </row>
    <row r="35" spans="1:5">
      <c r="A35" s="1">
        <v>33</v>
      </c>
      <c r="B35">
        <v>3.2969999999999999E-2</v>
      </c>
      <c r="C35">
        <v>0</v>
      </c>
      <c r="D35">
        <v>0.89534999999999998</v>
      </c>
      <c r="E35">
        <v>0.35981000000000002</v>
      </c>
    </row>
    <row r="36" spans="1:5">
      <c r="A36" s="1">
        <v>34</v>
      </c>
      <c r="B36">
        <v>3.3989999999999999E-2</v>
      </c>
      <c r="C36">
        <v>0</v>
      </c>
      <c r="D36">
        <v>0.89529000000000003</v>
      </c>
      <c r="E36">
        <v>0.35981999999999997</v>
      </c>
    </row>
    <row r="37" spans="1:5">
      <c r="A37" s="1">
        <v>35</v>
      </c>
      <c r="B37">
        <v>3.4979999999999997E-2</v>
      </c>
      <c r="C37">
        <v>0</v>
      </c>
      <c r="D37">
        <v>0.89520999999999995</v>
      </c>
      <c r="E37">
        <v>0.35983999999999999</v>
      </c>
    </row>
    <row r="38" spans="1:5">
      <c r="A38" s="1">
        <v>36</v>
      </c>
      <c r="B38">
        <v>3.5970000000000002E-2</v>
      </c>
      <c r="C38">
        <v>0</v>
      </c>
      <c r="D38">
        <v>0.89515</v>
      </c>
      <c r="E38">
        <v>0.35986000000000001</v>
      </c>
    </row>
    <row r="39" spans="1:5">
      <c r="A39" s="1">
        <v>37</v>
      </c>
      <c r="B39">
        <v>3.6990000000000002E-2</v>
      </c>
      <c r="C39">
        <v>0</v>
      </c>
      <c r="D39">
        <v>0.89522999999999997</v>
      </c>
      <c r="E39">
        <v>0.35983999999999999</v>
      </c>
    </row>
    <row r="40" spans="1:5">
      <c r="A40" s="1">
        <v>38</v>
      </c>
      <c r="B40">
        <v>3.798E-2</v>
      </c>
      <c r="C40">
        <v>0</v>
      </c>
      <c r="D40">
        <v>0.89525999999999994</v>
      </c>
      <c r="E40">
        <v>0.35983999999999999</v>
      </c>
    </row>
    <row r="41" spans="1:5">
      <c r="A41" s="1">
        <v>39</v>
      </c>
      <c r="B41">
        <v>3.9989999999999998E-2</v>
      </c>
      <c r="C41">
        <v>0</v>
      </c>
      <c r="D41">
        <v>0.89524999999999999</v>
      </c>
      <c r="E41">
        <v>0.35983999999999999</v>
      </c>
    </row>
    <row r="42" spans="1:5">
      <c r="A42" s="1">
        <v>40</v>
      </c>
      <c r="B42">
        <v>4.0980000000000003E-2</v>
      </c>
      <c r="C42">
        <v>0</v>
      </c>
      <c r="D42">
        <v>0.89529000000000003</v>
      </c>
      <c r="E42">
        <v>0.35981999999999997</v>
      </c>
    </row>
    <row r="43" spans="1:5">
      <c r="A43" s="1">
        <v>41</v>
      </c>
      <c r="B43">
        <v>4.197E-2</v>
      </c>
      <c r="C43">
        <v>0</v>
      </c>
      <c r="D43">
        <v>0.89536000000000004</v>
      </c>
      <c r="E43">
        <v>0.35980000000000001</v>
      </c>
    </row>
    <row r="44" spans="1:5">
      <c r="A44" s="1">
        <v>42</v>
      </c>
      <c r="B44">
        <v>4.299E-2</v>
      </c>
      <c r="C44">
        <v>0</v>
      </c>
      <c r="D44">
        <v>0.89524999999999999</v>
      </c>
      <c r="E44">
        <v>0.35982999999999998</v>
      </c>
    </row>
    <row r="45" spans="1:5">
      <c r="A45" s="1">
        <v>43</v>
      </c>
      <c r="B45">
        <v>4.3979999999999998E-2</v>
      </c>
      <c r="C45">
        <v>0</v>
      </c>
      <c r="D45">
        <v>0.89524999999999999</v>
      </c>
      <c r="E45">
        <v>0.35982999999999998</v>
      </c>
    </row>
    <row r="46" spans="1:5">
      <c r="A46" s="1">
        <v>44</v>
      </c>
      <c r="B46">
        <v>4.4970000000000003E-2</v>
      </c>
      <c r="C46">
        <v>0</v>
      </c>
      <c r="D46">
        <v>0.89524000000000004</v>
      </c>
      <c r="E46">
        <v>0.35983999999999999</v>
      </c>
    </row>
    <row r="47" spans="1:5">
      <c r="A47" s="1">
        <v>45</v>
      </c>
      <c r="B47">
        <v>4.5999999999999999E-2</v>
      </c>
      <c r="C47">
        <v>0</v>
      </c>
      <c r="D47">
        <v>0.89532999999999996</v>
      </c>
      <c r="E47">
        <v>0.35981999999999997</v>
      </c>
    </row>
    <row r="48" spans="1:5">
      <c r="A48" s="1">
        <v>46</v>
      </c>
      <c r="B48">
        <v>4.6980000000000001E-2</v>
      </c>
      <c r="C48">
        <v>0</v>
      </c>
      <c r="D48">
        <v>0.89522000000000002</v>
      </c>
      <c r="E48">
        <v>0.35985</v>
      </c>
    </row>
    <row r="49" spans="1:5">
      <c r="A49" s="1">
        <v>47</v>
      </c>
      <c r="B49">
        <v>4.7969999999999999E-2</v>
      </c>
      <c r="C49">
        <v>0</v>
      </c>
      <c r="D49">
        <v>0.89524000000000004</v>
      </c>
      <c r="E49">
        <v>0.35983999999999999</v>
      </c>
    </row>
    <row r="50" spans="1:5">
      <c r="A50" s="1">
        <v>48</v>
      </c>
      <c r="B50">
        <v>4.9000000000000002E-2</v>
      </c>
      <c r="C50">
        <v>0</v>
      </c>
      <c r="D50">
        <v>0.89531000000000005</v>
      </c>
      <c r="E50">
        <v>0.35981999999999997</v>
      </c>
    </row>
    <row r="51" spans="1:5">
      <c r="A51" s="1">
        <v>49</v>
      </c>
      <c r="B51">
        <v>4.999E-2</v>
      </c>
      <c r="C51">
        <v>0</v>
      </c>
      <c r="D51">
        <v>0.89539999999999997</v>
      </c>
      <c r="E51">
        <v>0.35980000000000001</v>
      </c>
    </row>
    <row r="52" spans="1:5">
      <c r="A52" s="1">
        <v>50</v>
      </c>
      <c r="B52">
        <v>5.0970000000000001E-2</v>
      </c>
      <c r="C52">
        <v>0</v>
      </c>
      <c r="D52">
        <v>0.89532999999999996</v>
      </c>
      <c r="E52">
        <v>0.35981000000000002</v>
      </c>
    </row>
    <row r="53" spans="1:5">
      <c r="A53" s="1">
        <v>51</v>
      </c>
      <c r="B53">
        <v>5.1999999999999998E-2</v>
      </c>
      <c r="C53">
        <v>0</v>
      </c>
      <c r="D53">
        <v>0.89537</v>
      </c>
      <c r="E53">
        <v>0.35980000000000001</v>
      </c>
    </row>
    <row r="54" spans="1:5">
      <c r="A54" s="1">
        <v>52</v>
      </c>
      <c r="B54">
        <v>5.2990000000000002E-2</v>
      </c>
      <c r="C54">
        <v>0</v>
      </c>
      <c r="D54">
        <v>0.89527000000000001</v>
      </c>
      <c r="E54">
        <v>0.35982999999999998</v>
      </c>
    </row>
    <row r="55" spans="1:5">
      <c r="A55" s="1">
        <v>53</v>
      </c>
      <c r="B55">
        <v>5.398E-2</v>
      </c>
      <c r="C55">
        <v>0</v>
      </c>
      <c r="D55">
        <v>0.89536000000000004</v>
      </c>
      <c r="E55">
        <v>0.35981000000000002</v>
      </c>
    </row>
    <row r="56" spans="1:5">
      <c r="A56" s="1">
        <v>54</v>
      </c>
      <c r="B56">
        <v>5.4960000000000002E-2</v>
      </c>
      <c r="C56">
        <v>0</v>
      </c>
      <c r="D56">
        <v>0.89534000000000002</v>
      </c>
      <c r="E56">
        <v>0.35981000000000002</v>
      </c>
    </row>
    <row r="57" spans="1:5">
      <c r="A57" s="1">
        <v>55</v>
      </c>
      <c r="B57">
        <v>5.5989999999999998E-2</v>
      </c>
      <c r="C57">
        <v>0</v>
      </c>
      <c r="D57">
        <v>0.89531000000000005</v>
      </c>
      <c r="E57">
        <v>0.35981999999999997</v>
      </c>
    </row>
    <row r="58" spans="1:5">
      <c r="A58" s="1">
        <v>56</v>
      </c>
      <c r="B58">
        <v>5.6980000000000003E-2</v>
      </c>
      <c r="C58">
        <v>0</v>
      </c>
      <c r="D58">
        <v>0.89536000000000004</v>
      </c>
      <c r="E58">
        <v>0.35981000000000002</v>
      </c>
    </row>
    <row r="59" spans="1:5">
      <c r="A59" s="1">
        <v>57</v>
      </c>
      <c r="B59">
        <v>5.7970000000000001E-2</v>
      </c>
      <c r="C59">
        <v>0</v>
      </c>
      <c r="D59">
        <v>0.89539000000000002</v>
      </c>
      <c r="E59">
        <v>0.35980000000000001</v>
      </c>
    </row>
    <row r="60" spans="1:5">
      <c r="A60" s="1">
        <v>58</v>
      </c>
      <c r="B60">
        <v>5.8990000000000001E-2</v>
      </c>
      <c r="C60">
        <v>0</v>
      </c>
      <c r="D60">
        <v>0.89542999999999995</v>
      </c>
      <c r="E60">
        <v>0.35979</v>
      </c>
    </row>
    <row r="61" spans="1:5">
      <c r="A61" s="1">
        <v>59</v>
      </c>
      <c r="B61">
        <v>5.9979999999999999E-2</v>
      </c>
      <c r="C61">
        <v>0</v>
      </c>
      <c r="D61">
        <v>0.89542999999999995</v>
      </c>
      <c r="E61">
        <v>0.35979</v>
      </c>
    </row>
    <row r="62" spans="1:5">
      <c r="A62" s="1">
        <v>60</v>
      </c>
      <c r="B62">
        <v>6.0970000000000003E-2</v>
      </c>
      <c r="C62">
        <v>0</v>
      </c>
      <c r="D62">
        <v>0.89537999999999995</v>
      </c>
      <c r="E62">
        <v>0.35980000000000001</v>
      </c>
    </row>
    <row r="63" spans="1:5">
      <c r="A63" s="1">
        <v>61</v>
      </c>
      <c r="B63">
        <v>6.1990000000000003E-2</v>
      </c>
      <c r="C63">
        <v>0</v>
      </c>
      <c r="D63">
        <v>0.89539000000000002</v>
      </c>
      <c r="E63">
        <v>0.35980000000000001</v>
      </c>
    </row>
    <row r="64" spans="1:5">
      <c r="A64" s="1">
        <v>62</v>
      </c>
      <c r="B64">
        <v>6.2979999999999994E-2</v>
      </c>
      <c r="C64">
        <v>0</v>
      </c>
      <c r="D64">
        <v>0.89539000000000002</v>
      </c>
      <c r="E64">
        <v>0.35980000000000001</v>
      </c>
    </row>
    <row r="65" spans="1:5">
      <c r="A65" s="1">
        <v>63</v>
      </c>
      <c r="B65">
        <v>6.3969999999999999E-2</v>
      </c>
      <c r="C65">
        <v>0</v>
      </c>
      <c r="D65">
        <v>0.89541000000000004</v>
      </c>
      <c r="E65">
        <v>0.35979</v>
      </c>
    </row>
    <row r="66" spans="1:5">
      <c r="A66" s="1">
        <v>64</v>
      </c>
      <c r="B66">
        <v>6.5000000000000002E-2</v>
      </c>
      <c r="C66">
        <v>0</v>
      </c>
      <c r="D66">
        <v>0.89542999999999995</v>
      </c>
      <c r="E66">
        <v>0.35979</v>
      </c>
    </row>
    <row r="67" spans="1:5">
      <c r="A67" s="1">
        <v>65</v>
      </c>
      <c r="B67">
        <v>6.5979999999999997E-2</v>
      </c>
      <c r="C67">
        <v>0</v>
      </c>
      <c r="D67">
        <v>0.89542999999999995</v>
      </c>
      <c r="E67">
        <v>0.35979</v>
      </c>
    </row>
    <row r="68" spans="1:5">
      <c r="A68" s="1">
        <v>66</v>
      </c>
      <c r="B68">
        <v>6.6970000000000002E-2</v>
      </c>
      <c r="C68">
        <v>0</v>
      </c>
      <c r="D68">
        <v>0.89546999999999999</v>
      </c>
      <c r="E68">
        <v>0.35977999999999999</v>
      </c>
    </row>
    <row r="69" spans="1:5">
      <c r="A69" s="1">
        <v>67</v>
      </c>
      <c r="B69">
        <v>6.8000000000000005E-2</v>
      </c>
      <c r="C69">
        <v>0</v>
      </c>
      <c r="D69">
        <v>0.89549000000000001</v>
      </c>
      <c r="E69">
        <v>0.35976999999999998</v>
      </c>
    </row>
    <row r="70" spans="1:5">
      <c r="A70" s="1">
        <v>68</v>
      </c>
      <c r="B70">
        <v>6.8989999999999996E-2</v>
      </c>
      <c r="C70">
        <v>0</v>
      </c>
      <c r="D70">
        <v>0.89549999999999996</v>
      </c>
      <c r="E70">
        <v>0.35976999999999998</v>
      </c>
    </row>
    <row r="71" spans="1:5">
      <c r="A71" s="1">
        <v>69</v>
      </c>
      <c r="B71">
        <v>6.9980000000000001E-2</v>
      </c>
      <c r="C71">
        <v>0</v>
      </c>
      <c r="D71">
        <v>0.89548000000000005</v>
      </c>
      <c r="E71">
        <v>0.35977999999999999</v>
      </c>
    </row>
    <row r="72" spans="1:5">
      <c r="A72" s="1">
        <v>70</v>
      </c>
      <c r="B72">
        <v>7.0959999999999995E-2</v>
      </c>
      <c r="C72">
        <v>0</v>
      </c>
      <c r="D72">
        <v>0.89546999999999999</v>
      </c>
      <c r="E72">
        <v>0.35977999999999999</v>
      </c>
    </row>
    <row r="73" spans="1:5">
      <c r="A73" s="1">
        <v>71</v>
      </c>
      <c r="B73">
        <v>7.1989999999999998E-2</v>
      </c>
      <c r="C73">
        <v>0</v>
      </c>
      <c r="D73">
        <v>0.89546999999999999</v>
      </c>
      <c r="E73">
        <v>0.35977999999999999</v>
      </c>
    </row>
    <row r="74" spans="1:5">
      <c r="A74" s="1">
        <v>72</v>
      </c>
      <c r="B74">
        <v>7.2980000000000003E-2</v>
      </c>
      <c r="C74">
        <v>0</v>
      </c>
      <c r="D74">
        <v>0.89551000000000003</v>
      </c>
      <c r="E74">
        <v>0.35976999999999998</v>
      </c>
    </row>
    <row r="75" spans="1:5">
      <c r="A75" s="1">
        <v>73</v>
      </c>
      <c r="B75">
        <v>7.3969999999999994E-2</v>
      </c>
      <c r="C75">
        <v>0</v>
      </c>
      <c r="D75">
        <v>0.89551000000000003</v>
      </c>
      <c r="E75">
        <v>0.35976999999999998</v>
      </c>
    </row>
    <row r="76" spans="1:5">
      <c r="A76" s="1">
        <v>74</v>
      </c>
      <c r="B76">
        <v>7.4990000000000001E-2</v>
      </c>
      <c r="C76">
        <v>0</v>
      </c>
      <c r="D76">
        <v>0.89554</v>
      </c>
      <c r="E76">
        <v>0.35976000000000002</v>
      </c>
    </row>
    <row r="77" spans="1:5">
      <c r="A77" s="1">
        <v>75</v>
      </c>
      <c r="B77">
        <v>7.5980000000000006E-2</v>
      </c>
      <c r="C77">
        <v>0</v>
      </c>
      <c r="D77">
        <v>0.89554</v>
      </c>
      <c r="E77">
        <v>0.35976000000000002</v>
      </c>
    </row>
    <row r="78" spans="1:5">
      <c r="A78" s="1">
        <v>76</v>
      </c>
      <c r="B78">
        <v>7.6969999999999997E-2</v>
      </c>
      <c r="C78">
        <v>0</v>
      </c>
      <c r="D78">
        <v>0.89556000000000002</v>
      </c>
      <c r="E78">
        <v>0.35975000000000001</v>
      </c>
    </row>
    <row r="79" spans="1:5">
      <c r="A79" s="1">
        <v>77</v>
      </c>
      <c r="B79">
        <v>7.7990000000000004E-2</v>
      </c>
      <c r="C79">
        <v>0</v>
      </c>
      <c r="D79">
        <v>0.89556999999999998</v>
      </c>
      <c r="E79">
        <v>0.35975000000000001</v>
      </c>
    </row>
    <row r="80" spans="1:5">
      <c r="A80" s="1">
        <v>78</v>
      </c>
      <c r="B80">
        <v>7.8979999999999995E-2</v>
      </c>
      <c r="C80">
        <v>0</v>
      </c>
      <c r="D80">
        <v>0.89556000000000002</v>
      </c>
      <c r="E80">
        <v>0.35976000000000002</v>
      </c>
    </row>
    <row r="81" spans="1:5">
      <c r="A81" s="1">
        <v>79</v>
      </c>
      <c r="B81">
        <v>7.9969999999999999E-2</v>
      </c>
      <c r="C81">
        <v>0</v>
      </c>
      <c r="D81">
        <v>0.89556000000000002</v>
      </c>
      <c r="E81">
        <v>0.35976000000000002</v>
      </c>
    </row>
    <row r="82" spans="1:5">
      <c r="A82" s="1">
        <v>80</v>
      </c>
      <c r="B82">
        <v>8.1000000000000003E-2</v>
      </c>
      <c r="C82">
        <v>0</v>
      </c>
      <c r="D82">
        <v>0.89556999999999998</v>
      </c>
      <c r="E82">
        <v>0.35976000000000002</v>
      </c>
    </row>
    <row r="83" spans="1:5">
      <c r="A83" s="1">
        <v>81</v>
      </c>
      <c r="B83">
        <v>8.1989999999999993E-2</v>
      </c>
      <c r="C83">
        <v>0</v>
      </c>
      <c r="D83">
        <v>0.89559999999999995</v>
      </c>
      <c r="E83">
        <v>0.35975000000000001</v>
      </c>
    </row>
    <row r="84" spans="1:5">
      <c r="A84" s="1">
        <v>82</v>
      </c>
      <c r="B84">
        <v>8.2970000000000002E-2</v>
      </c>
      <c r="C84">
        <v>0</v>
      </c>
      <c r="D84">
        <v>0.89561999999999997</v>
      </c>
      <c r="E84">
        <v>0.35974</v>
      </c>
    </row>
    <row r="85" spans="1:5">
      <c r="A85" s="1">
        <v>83</v>
      </c>
      <c r="B85">
        <v>8.3960000000000007E-2</v>
      </c>
      <c r="C85">
        <v>0</v>
      </c>
      <c r="D85">
        <v>0.89563000000000004</v>
      </c>
      <c r="E85">
        <v>0.35974</v>
      </c>
    </row>
    <row r="86" spans="1:5">
      <c r="A86" s="1">
        <v>84</v>
      </c>
      <c r="B86">
        <v>8.4989999999999996E-2</v>
      </c>
      <c r="C86">
        <v>0</v>
      </c>
      <c r="D86">
        <v>0.89566000000000001</v>
      </c>
      <c r="E86">
        <v>0.35972999999999999</v>
      </c>
    </row>
    <row r="87" spans="1:5">
      <c r="A87" s="1">
        <v>85</v>
      </c>
      <c r="B87">
        <v>8.5980000000000001E-2</v>
      </c>
      <c r="C87">
        <v>0</v>
      </c>
      <c r="D87">
        <v>0.89563000000000004</v>
      </c>
      <c r="E87">
        <v>0.35974</v>
      </c>
    </row>
    <row r="88" spans="1:5">
      <c r="A88" s="1">
        <v>86</v>
      </c>
      <c r="B88">
        <v>8.6970000000000006E-2</v>
      </c>
      <c r="C88">
        <v>0</v>
      </c>
      <c r="D88">
        <v>0.89566000000000001</v>
      </c>
      <c r="E88">
        <v>0.35972999999999999</v>
      </c>
    </row>
    <row r="89" spans="1:5">
      <c r="A89" s="1">
        <v>87</v>
      </c>
      <c r="B89">
        <v>8.7989999999999999E-2</v>
      </c>
      <c r="C89">
        <v>0</v>
      </c>
      <c r="D89">
        <v>0.89566999999999997</v>
      </c>
      <c r="E89">
        <v>0.35972999999999999</v>
      </c>
    </row>
    <row r="90" spans="1:5">
      <c r="A90" s="1">
        <v>88</v>
      </c>
      <c r="B90">
        <v>8.8980000000000004E-2</v>
      </c>
      <c r="C90">
        <v>0</v>
      </c>
      <c r="D90">
        <v>0.89564999999999995</v>
      </c>
      <c r="E90">
        <v>0.35972999999999999</v>
      </c>
    </row>
    <row r="91" spans="1:5">
      <c r="A91" s="1">
        <v>89</v>
      </c>
      <c r="B91">
        <v>8.9969999999999994E-2</v>
      </c>
      <c r="C91">
        <v>0</v>
      </c>
      <c r="D91">
        <v>0.89568000000000003</v>
      </c>
      <c r="E91">
        <v>0.35972999999999999</v>
      </c>
    </row>
    <row r="92" spans="1:5">
      <c r="A92" s="1">
        <v>90</v>
      </c>
      <c r="B92">
        <v>9.0999999999999998E-2</v>
      </c>
      <c r="C92">
        <v>0</v>
      </c>
      <c r="D92">
        <v>0.89570000000000005</v>
      </c>
      <c r="E92">
        <v>0.35971999999999998</v>
      </c>
    </row>
    <row r="93" spans="1:5">
      <c r="A93" s="1">
        <v>91</v>
      </c>
      <c r="B93">
        <v>9.1980000000000006E-2</v>
      </c>
      <c r="C93">
        <v>0</v>
      </c>
      <c r="D93">
        <v>0.89571999999999996</v>
      </c>
      <c r="E93">
        <v>0.35971999999999998</v>
      </c>
    </row>
    <row r="94" spans="1:5">
      <c r="A94" s="1">
        <v>92</v>
      </c>
      <c r="B94">
        <v>9.2969999999999997E-2</v>
      </c>
      <c r="C94">
        <v>0</v>
      </c>
      <c r="D94">
        <v>0.89575000000000005</v>
      </c>
      <c r="E94">
        <v>0.35970999999999997</v>
      </c>
    </row>
    <row r="95" spans="1:5">
      <c r="A95" s="1">
        <v>93</v>
      </c>
      <c r="B95">
        <v>9.4E-2</v>
      </c>
      <c r="C95">
        <v>0</v>
      </c>
      <c r="D95">
        <v>0.89573999999999998</v>
      </c>
      <c r="E95">
        <v>0.35970999999999997</v>
      </c>
    </row>
    <row r="96" spans="1:5">
      <c r="A96" s="1">
        <v>94</v>
      </c>
      <c r="B96">
        <v>9.4990000000000005E-2</v>
      </c>
      <c r="C96">
        <v>0</v>
      </c>
      <c r="D96">
        <v>0.89576</v>
      </c>
      <c r="E96">
        <v>0.35970999999999997</v>
      </c>
    </row>
    <row r="97" spans="1:5">
      <c r="A97" s="1">
        <v>95</v>
      </c>
      <c r="B97">
        <v>9.5979999999999996E-2</v>
      </c>
      <c r="C97">
        <v>0</v>
      </c>
      <c r="D97">
        <v>0.89575000000000005</v>
      </c>
      <c r="E97">
        <v>0.35970999999999997</v>
      </c>
    </row>
    <row r="98" spans="1:5">
      <c r="A98" s="1">
        <v>96</v>
      </c>
      <c r="B98">
        <v>9.6970000000000001E-2</v>
      </c>
      <c r="C98">
        <v>0</v>
      </c>
      <c r="D98">
        <v>0.89576</v>
      </c>
      <c r="E98">
        <v>0.35970999999999997</v>
      </c>
    </row>
    <row r="99" spans="1:5">
      <c r="A99" s="1">
        <v>97</v>
      </c>
      <c r="B99">
        <v>9.7989999999999994E-2</v>
      </c>
      <c r="C99">
        <v>0</v>
      </c>
      <c r="D99">
        <v>0.89578000000000002</v>
      </c>
      <c r="E99">
        <v>0.35970000000000002</v>
      </c>
    </row>
    <row r="100" spans="1:5">
      <c r="A100" s="1">
        <v>98</v>
      </c>
      <c r="B100">
        <v>9.8979999999999999E-2</v>
      </c>
      <c r="C100">
        <v>0</v>
      </c>
      <c r="D100">
        <v>0.89580000000000004</v>
      </c>
      <c r="E100">
        <v>0.35970000000000002</v>
      </c>
    </row>
    <row r="101" spans="1:5">
      <c r="A101" s="1">
        <v>99</v>
      </c>
      <c r="B101">
        <v>9.9970000000000003E-2</v>
      </c>
      <c r="C101">
        <v>0</v>
      </c>
      <c r="D101">
        <v>0.89581</v>
      </c>
      <c r="E101">
        <v>0.35969000000000001</v>
      </c>
    </row>
    <row r="102" spans="1:5">
      <c r="A102" s="1">
        <v>100</v>
      </c>
      <c r="B102">
        <v>0.10099</v>
      </c>
      <c r="C102">
        <v>0</v>
      </c>
      <c r="D102">
        <v>0.89583999999999997</v>
      </c>
      <c r="E102">
        <v>0.35969000000000001</v>
      </c>
    </row>
    <row r="103" spans="1:5">
      <c r="A103" s="1">
        <v>101</v>
      </c>
      <c r="B103">
        <v>0.10198</v>
      </c>
      <c r="C103">
        <v>0</v>
      </c>
      <c r="D103">
        <v>0.89585000000000004</v>
      </c>
      <c r="E103">
        <v>0.35968</v>
      </c>
    </row>
    <row r="104" spans="1:5">
      <c r="A104" s="1">
        <v>102</v>
      </c>
      <c r="B104">
        <v>0.10297000000000001</v>
      </c>
      <c r="C104">
        <v>0</v>
      </c>
      <c r="D104">
        <v>0.89585999999999999</v>
      </c>
      <c r="E104">
        <v>0.35968</v>
      </c>
    </row>
    <row r="105" spans="1:5">
      <c r="A105" s="1">
        <v>103</v>
      </c>
      <c r="B105">
        <v>0.104</v>
      </c>
      <c r="C105">
        <v>0</v>
      </c>
      <c r="D105">
        <v>0.89585999999999999</v>
      </c>
      <c r="E105">
        <v>0.35968</v>
      </c>
    </row>
    <row r="106" spans="1:5">
      <c r="A106" s="1">
        <v>104</v>
      </c>
      <c r="B106">
        <v>0.10499</v>
      </c>
      <c r="C106">
        <v>0</v>
      </c>
      <c r="D106">
        <v>0.89587000000000006</v>
      </c>
      <c r="E106">
        <v>0.35968</v>
      </c>
    </row>
    <row r="107" spans="1:5">
      <c r="A107" s="1">
        <v>105</v>
      </c>
      <c r="B107">
        <v>0.10598</v>
      </c>
      <c r="C107">
        <v>0</v>
      </c>
      <c r="D107">
        <v>0.89588000000000001</v>
      </c>
      <c r="E107">
        <v>0.35968</v>
      </c>
    </row>
    <row r="108" spans="1:5">
      <c r="A108" s="1">
        <v>106</v>
      </c>
      <c r="B108">
        <v>0.10697</v>
      </c>
      <c r="C108">
        <v>0</v>
      </c>
      <c r="D108">
        <v>0.89590999999999998</v>
      </c>
      <c r="E108">
        <v>0.35966999999999999</v>
      </c>
    </row>
    <row r="109" spans="1:5">
      <c r="A109" s="1">
        <v>107</v>
      </c>
      <c r="B109">
        <v>0.10799</v>
      </c>
      <c r="C109">
        <v>0</v>
      </c>
      <c r="D109">
        <v>0.89592000000000005</v>
      </c>
      <c r="E109">
        <v>0.35966999999999999</v>
      </c>
    </row>
    <row r="110" spans="1:5">
      <c r="A110" s="1">
        <v>108</v>
      </c>
      <c r="B110">
        <v>0.10897999999999999</v>
      </c>
      <c r="C110">
        <v>0</v>
      </c>
      <c r="D110">
        <v>0.89593999999999996</v>
      </c>
      <c r="E110">
        <v>0.35965999999999998</v>
      </c>
    </row>
    <row r="111" spans="1:5">
      <c r="A111" s="1">
        <v>109</v>
      </c>
      <c r="B111">
        <v>0.10997</v>
      </c>
      <c r="C111">
        <v>0</v>
      </c>
      <c r="D111">
        <v>0.89595000000000002</v>
      </c>
      <c r="E111">
        <v>0.35965999999999998</v>
      </c>
    </row>
    <row r="112" spans="1:5">
      <c r="A112" s="1">
        <v>110</v>
      </c>
      <c r="B112">
        <v>0.111</v>
      </c>
      <c r="C112">
        <v>0</v>
      </c>
      <c r="D112">
        <v>0.89597000000000004</v>
      </c>
      <c r="E112">
        <v>0.35965000000000003</v>
      </c>
    </row>
    <row r="113" spans="1:5">
      <c r="A113" s="1">
        <v>111</v>
      </c>
      <c r="B113">
        <v>0.11199000000000001</v>
      </c>
      <c r="C113">
        <v>0</v>
      </c>
      <c r="D113">
        <v>0.89598</v>
      </c>
      <c r="E113">
        <v>0.35965000000000003</v>
      </c>
    </row>
    <row r="114" spans="1:5">
      <c r="A114" s="1">
        <v>112</v>
      </c>
      <c r="B114">
        <v>0.11298</v>
      </c>
      <c r="C114">
        <v>0</v>
      </c>
      <c r="D114">
        <v>0.89598</v>
      </c>
      <c r="E114">
        <v>0.35965000000000003</v>
      </c>
    </row>
    <row r="115" spans="1:5">
      <c r="A115" s="1">
        <v>113</v>
      </c>
      <c r="B115">
        <v>0.11396000000000001</v>
      </c>
      <c r="C115">
        <v>0</v>
      </c>
      <c r="D115">
        <v>0.89598999999999995</v>
      </c>
      <c r="E115">
        <v>0.35965000000000003</v>
      </c>
    </row>
    <row r="116" spans="1:5">
      <c r="A116" s="1">
        <v>114</v>
      </c>
      <c r="B116">
        <v>0.11498999999999999</v>
      </c>
      <c r="C116">
        <v>0</v>
      </c>
      <c r="D116">
        <v>0.89602000000000004</v>
      </c>
      <c r="E116">
        <v>0.35964000000000002</v>
      </c>
    </row>
    <row r="117" spans="1:5">
      <c r="A117" s="1">
        <v>115</v>
      </c>
      <c r="B117">
        <v>0.11598</v>
      </c>
      <c r="C117">
        <v>0</v>
      </c>
      <c r="D117">
        <v>0.89602999999999999</v>
      </c>
      <c r="E117">
        <v>0.35964000000000002</v>
      </c>
    </row>
    <row r="118" spans="1:5">
      <c r="A118" s="1">
        <v>116</v>
      </c>
      <c r="B118">
        <v>0.11697</v>
      </c>
      <c r="C118">
        <v>0</v>
      </c>
      <c r="D118">
        <v>0.89605000000000001</v>
      </c>
      <c r="E118">
        <v>0.35963000000000001</v>
      </c>
    </row>
    <row r="119" spans="1:5">
      <c r="A119" s="1">
        <v>117</v>
      </c>
      <c r="B119">
        <v>0.11799999999999999</v>
      </c>
      <c r="C119">
        <v>0</v>
      </c>
      <c r="D119">
        <v>0.89607000000000003</v>
      </c>
      <c r="E119">
        <v>0.35963000000000001</v>
      </c>
    </row>
    <row r="120" spans="1:5">
      <c r="A120" s="1">
        <v>118</v>
      </c>
      <c r="B120">
        <v>0.11898</v>
      </c>
      <c r="C120">
        <v>0</v>
      </c>
      <c r="D120">
        <v>0.89609000000000005</v>
      </c>
      <c r="E120">
        <v>0.35962</v>
      </c>
    </row>
    <row r="121" spans="1:5">
      <c r="A121" s="1">
        <v>119</v>
      </c>
      <c r="B121">
        <v>0.11996999999999999</v>
      </c>
      <c r="C121">
        <v>0</v>
      </c>
      <c r="D121">
        <v>0.89610000000000001</v>
      </c>
      <c r="E121">
        <v>0.35962</v>
      </c>
    </row>
    <row r="122" spans="1:5">
      <c r="A122" s="1">
        <v>120</v>
      </c>
      <c r="B122">
        <v>0.121</v>
      </c>
      <c r="C122">
        <v>0</v>
      </c>
      <c r="D122">
        <v>0.89610999999999996</v>
      </c>
      <c r="E122">
        <v>0.35962</v>
      </c>
    </row>
    <row r="123" spans="1:5">
      <c r="A123" s="1">
        <v>121</v>
      </c>
      <c r="B123">
        <v>0.12199</v>
      </c>
      <c r="C123">
        <v>0</v>
      </c>
      <c r="D123">
        <v>0.89612000000000003</v>
      </c>
      <c r="E123">
        <v>0.35962</v>
      </c>
    </row>
    <row r="124" spans="1:5">
      <c r="A124" s="1">
        <v>122</v>
      </c>
      <c r="B124">
        <v>0.12298000000000001</v>
      </c>
      <c r="C124">
        <v>0</v>
      </c>
      <c r="D124">
        <v>0.89614000000000005</v>
      </c>
      <c r="E124">
        <v>0.35960999999999999</v>
      </c>
    </row>
    <row r="125" spans="1:5">
      <c r="A125" s="1">
        <v>123</v>
      </c>
      <c r="B125">
        <v>0.12397</v>
      </c>
      <c r="C125">
        <v>0</v>
      </c>
      <c r="D125">
        <v>0.89615999999999996</v>
      </c>
      <c r="E125">
        <v>0.35960999999999999</v>
      </c>
    </row>
    <row r="126" spans="1:5">
      <c r="A126" s="1">
        <v>124</v>
      </c>
      <c r="B126">
        <v>0.12499</v>
      </c>
      <c r="C126">
        <v>0</v>
      </c>
      <c r="D126">
        <v>0.89617000000000002</v>
      </c>
      <c r="E126">
        <v>0.35959999999999998</v>
      </c>
    </row>
    <row r="127" spans="1:5">
      <c r="A127" s="1">
        <v>125</v>
      </c>
      <c r="B127">
        <v>0.12598000000000001</v>
      </c>
      <c r="C127">
        <v>0</v>
      </c>
      <c r="D127">
        <v>0.8962</v>
      </c>
      <c r="E127">
        <v>0.35959999999999998</v>
      </c>
    </row>
    <row r="128" spans="1:5">
      <c r="A128" s="1">
        <v>126</v>
      </c>
      <c r="B128">
        <v>0.12697</v>
      </c>
      <c r="C128">
        <v>0</v>
      </c>
      <c r="D128">
        <v>0.89620999999999995</v>
      </c>
      <c r="E128">
        <v>0.35959000000000002</v>
      </c>
    </row>
    <row r="129" spans="1:5">
      <c r="A129" s="1">
        <v>127</v>
      </c>
      <c r="B129">
        <v>0.128</v>
      </c>
      <c r="C129">
        <v>0</v>
      </c>
      <c r="D129">
        <v>0.89622999999999997</v>
      </c>
      <c r="E129">
        <v>0.35959000000000002</v>
      </c>
    </row>
    <row r="130" spans="1:5">
      <c r="A130" s="1">
        <v>128</v>
      </c>
      <c r="B130">
        <v>0.12898999999999999</v>
      </c>
      <c r="C130">
        <v>0</v>
      </c>
      <c r="D130">
        <v>0.89624000000000004</v>
      </c>
      <c r="E130">
        <v>0.35959000000000002</v>
      </c>
    </row>
    <row r="131" spans="1:5">
      <c r="A131" s="1">
        <v>129</v>
      </c>
      <c r="B131">
        <v>0.12998000000000001</v>
      </c>
      <c r="C131">
        <v>0</v>
      </c>
      <c r="D131">
        <v>0.89624999999999999</v>
      </c>
      <c r="E131">
        <v>0.35958000000000001</v>
      </c>
    </row>
    <row r="132" spans="1:5">
      <c r="A132" s="1">
        <v>130</v>
      </c>
      <c r="B132">
        <v>0.13097</v>
      </c>
      <c r="C132">
        <v>0</v>
      </c>
      <c r="D132">
        <v>0.89627000000000001</v>
      </c>
      <c r="E132">
        <v>0.35958000000000001</v>
      </c>
    </row>
    <row r="133" spans="1:5">
      <c r="A133" s="1">
        <v>131</v>
      </c>
      <c r="B133">
        <v>0.13200000000000001</v>
      </c>
      <c r="C133">
        <v>0</v>
      </c>
      <c r="D133">
        <v>0.89629000000000003</v>
      </c>
      <c r="E133">
        <v>0.35958000000000001</v>
      </c>
    </row>
    <row r="134" spans="1:5">
      <c r="A134" s="1">
        <v>132</v>
      </c>
      <c r="B134">
        <v>0.13297999999999999</v>
      </c>
      <c r="C134">
        <v>0</v>
      </c>
      <c r="D134">
        <v>0.89629999999999999</v>
      </c>
      <c r="E134">
        <v>0.35957</v>
      </c>
    </row>
    <row r="135" spans="1:5">
      <c r="A135" s="1">
        <v>133</v>
      </c>
      <c r="B135">
        <v>0.13397000000000001</v>
      </c>
      <c r="C135">
        <v>0</v>
      </c>
      <c r="D135">
        <v>0.89632000000000001</v>
      </c>
      <c r="E135">
        <v>0.35957</v>
      </c>
    </row>
    <row r="136" spans="1:5">
      <c r="A136" s="1">
        <v>134</v>
      </c>
      <c r="B136">
        <v>0.13496</v>
      </c>
      <c r="C136">
        <v>0</v>
      </c>
      <c r="D136">
        <v>0.89634999999999998</v>
      </c>
      <c r="E136">
        <v>0.35955999999999999</v>
      </c>
    </row>
    <row r="137" spans="1:5">
      <c r="A137" s="1">
        <v>135</v>
      </c>
      <c r="B137">
        <v>0.13599</v>
      </c>
      <c r="C137">
        <v>0</v>
      </c>
      <c r="D137">
        <v>0.89636000000000005</v>
      </c>
      <c r="E137">
        <v>0.35955999999999999</v>
      </c>
    </row>
    <row r="138" spans="1:5">
      <c r="A138" s="1">
        <v>136</v>
      </c>
      <c r="B138">
        <v>0.13697999999999999</v>
      </c>
      <c r="C138">
        <v>0</v>
      </c>
      <c r="D138">
        <v>0.89637999999999995</v>
      </c>
      <c r="E138">
        <v>0.35954999999999998</v>
      </c>
    </row>
    <row r="139" spans="1:5">
      <c r="A139" s="1">
        <v>137</v>
      </c>
      <c r="B139">
        <v>0.13797000000000001</v>
      </c>
      <c r="C139">
        <v>0</v>
      </c>
      <c r="D139">
        <v>0.89639000000000002</v>
      </c>
      <c r="E139">
        <v>0.35954999999999998</v>
      </c>
    </row>
    <row r="140" spans="1:5">
      <c r="A140" s="1">
        <v>138</v>
      </c>
      <c r="B140">
        <v>0.13900000000000001</v>
      </c>
      <c r="C140">
        <v>0</v>
      </c>
      <c r="D140">
        <v>0.89639999999999997</v>
      </c>
      <c r="E140">
        <v>0.35954999999999998</v>
      </c>
    </row>
    <row r="141" spans="1:5">
      <c r="A141" s="1">
        <v>139</v>
      </c>
      <c r="B141">
        <v>0.13999</v>
      </c>
      <c r="C141">
        <v>0</v>
      </c>
      <c r="D141">
        <v>0.89642999999999995</v>
      </c>
      <c r="E141">
        <v>0.35954000000000003</v>
      </c>
    </row>
    <row r="142" spans="1:5">
      <c r="A142" s="1">
        <v>140</v>
      </c>
      <c r="B142">
        <v>0.14097999999999999</v>
      </c>
      <c r="C142">
        <v>0</v>
      </c>
      <c r="D142">
        <v>0.89644000000000001</v>
      </c>
      <c r="E142">
        <v>0.35954000000000003</v>
      </c>
    </row>
    <row r="143" spans="1:5">
      <c r="A143" s="1">
        <v>141</v>
      </c>
      <c r="B143">
        <v>0.14197000000000001</v>
      </c>
      <c r="C143">
        <v>0</v>
      </c>
      <c r="D143">
        <v>0.89646000000000003</v>
      </c>
      <c r="E143">
        <v>0.35953000000000002</v>
      </c>
    </row>
    <row r="144" spans="1:5">
      <c r="A144" s="1">
        <v>142</v>
      </c>
      <c r="B144">
        <v>0.14299000000000001</v>
      </c>
      <c r="C144">
        <v>0</v>
      </c>
      <c r="D144">
        <v>0.89649000000000001</v>
      </c>
      <c r="E144">
        <v>0.35953000000000002</v>
      </c>
    </row>
    <row r="145" spans="1:5">
      <c r="A145" s="1">
        <v>143</v>
      </c>
      <c r="B145">
        <v>0.14398</v>
      </c>
      <c r="C145">
        <v>0</v>
      </c>
      <c r="D145">
        <v>0.89649999999999996</v>
      </c>
      <c r="E145">
        <v>0.35952000000000001</v>
      </c>
    </row>
    <row r="146" spans="1:5">
      <c r="A146" s="1">
        <v>144</v>
      </c>
      <c r="B146">
        <v>0.14496999999999999</v>
      </c>
      <c r="C146">
        <v>0</v>
      </c>
      <c r="D146">
        <v>0.89651999999999998</v>
      </c>
      <c r="E146">
        <v>0.35952000000000001</v>
      </c>
    </row>
    <row r="147" spans="1:5">
      <c r="A147" s="1">
        <v>145</v>
      </c>
      <c r="B147">
        <v>0.14599999999999999</v>
      </c>
      <c r="C147">
        <v>0</v>
      </c>
      <c r="D147">
        <v>0.89654</v>
      </c>
      <c r="E147">
        <v>0.35951</v>
      </c>
    </row>
    <row r="148" spans="1:5">
      <c r="A148" s="1">
        <v>146</v>
      </c>
      <c r="B148">
        <v>0.14699000000000001</v>
      </c>
      <c r="C148">
        <v>0</v>
      </c>
      <c r="D148">
        <v>0.89654999999999996</v>
      </c>
      <c r="E148">
        <v>0.35951</v>
      </c>
    </row>
    <row r="149" spans="1:5">
      <c r="A149" s="1">
        <v>147</v>
      </c>
      <c r="B149">
        <v>0.14798</v>
      </c>
      <c r="C149">
        <v>0</v>
      </c>
      <c r="D149">
        <v>0.89656999999999998</v>
      </c>
      <c r="E149">
        <v>0.35951</v>
      </c>
    </row>
    <row r="150" spans="1:5">
      <c r="A150" s="1">
        <v>148</v>
      </c>
      <c r="B150">
        <v>0.14896999999999999</v>
      </c>
      <c r="C150">
        <v>0</v>
      </c>
      <c r="D150">
        <v>0.89658000000000004</v>
      </c>
      <c r="E150">
        <v>0.35949999999999999</v>
      </c>
    </row>
    <row r="151" spans="1:5">
      <c r="A151" s="1">
        <v>149</v>
      </c>
      <c r="B151">
        <v>0.15</v>
      </c>
      <c r="C151">
        <v>0</v>
      </c>
      <c r="D151">
        <v>0.89661000000000002</v>
      </c>
      <c r="E151">
        <v>0.35949999999999999</v>
      </c>
    </row>
    <row r="152" spans="1:5">
      <c r="A152" s="1">
        <v>150</v>
      </c>
      <c r="B152">
        <v>0.15099000000000001</v>
      </c>
      <c r="C152">
        <v>0</v>
      </c>
      <c r="D152">
        <v>0.89663000000000004</v>
      </c>
      <c r="E152">
        <v>0.35948999999999998</v>
      </c>
    </row>
    <row r="153" spans="1:5">
      <c r="A153" s="1">
        <v>151</v>
      </c>
      <c r="B153">
        <v>0.15198</v>
      </c>
      <c r="C153">
        <v>0</v>
      </c>
      <c r="D153">
        <v>0.89664999999999995</v>
      </c>
      <c r="E153">
        <v>0.35948000000000002</v>
      </c>
    </row>
    <row r="154" spans="1:5">
      <c r="A154" s="1">
        <v>152</v>
      </c>
      <c r="B154">
        <v>0.15296999999999999</v>
      </c>
      <c r="C154">
        <v>0</v>
      </c>
      <c r="D154">
        <v>0.89666999999999997</v>
      </c>
      <c r="E154">
        <v>0.35948000000000002</v>
      </c>
    </row>
    <row r="155" spans="1:5">
      <c r="A155" s="1">
        <v>153</v>
      </c>
      <c r="B155">
        <v>0.15398999999999999</v>
      </c>
      <c r="C155">
        <v>0</v>
      </c>
      <c r="D155">
        <v>0.89668999999999999</v>
      </c>
      <c r="E155">
        <v>0.35947000000000001</v>
      </c>
    </row>
    <row r="156" spans="1:5">
      <c r="A156" s="1">
        <v>154</v>
      </c>
      <c r="B156">
        <v>0.15498000000000001</v>
      </c>
      <c r="C156">
        <v>0</v>
      </c>
      <c r="D156">
        <v>0.89671000000000001</v>
      </c>
      <c r="E156">
        <v>0.35947000000000001</v>
      </c>
    </row>
    <row r="157" spans="1:5">
      <c r="A157" s="1">
        <v>155</v>
      </c>
      <c r="B157">
        <v>0.15597</v>
      </c>
      <c r="C157">
        <v>0</v>
      </c>
      <c r="D157">
        <v>0.89671999999999996</v>
      </c>
      <c r="E157">
        <v>0.35947000000000001</v>
      </c>
    </row>
    <row r="158" spans="1:5">
      <c r="A158" s="1">
        <v>156</v>
      </c>
      <c r="B158">
        <v>0.15697</v>
      </c>
      <c r="C158">
        <v>0</v>
      </c>
      <c r="D158">
        <v>0.89673999999999998</v>
      </c>
      <c r="E158">
        <v>0.35946</v>
      </c>
    </row>
    <row r="159" spans="1:5">
      <c r="A159" s="1">
        <v>157</v>
      </c>
      <c r="B159">
        <v>0.15798999999999999</v>
      </c>
      <c r="C159">
        <v>0</v>
      </c>
      <c r="D159">
        <v>0.89676</v>
      </c>
      <c r="E159">
        <v>0.35946</v>
      </c>
    </row>
    <row r="160" spans="1:5">
      <c r="A160" s="1">
        <v>158</v>
      </c>
      <c r="B160">
        <v>0.15898000000000001</v>
      </c>
      <c r="C160">
        <v>0</v>
      </c>
      <c r="D160">
        <v>0.89678999999999998</v>
      </c>
      <c r="E160">
        <v>0.35944999999999999</v>
      </c>
    </row>
    <row r="161" spans="1:5">
      <c r="A161" s="1">
        <v>159</v>
      </c>
      <c r="B161">
        <v>0.15997</v>
      </c>
      <c r="C161">
        <v>0</v>
      </c>
      <c r="D161">
        <v>0.89681</v>
      </c>
      <c r="E161">
        <v>0.35943999999999998</v>
      </c>
    </row>
    <row r="162" spans="1:5">
      <c r="A162" s="1">
        <v>160</v>
      </c>
      <c r="B162">
        <v>0.16095999999999999</v>
      </c>
      <c r="C162">
        <v>9.686497904191526E-5</v>
      </c>
      <c r="D162">
        <v>0.89683000000000002</v>
      </c>
      <c r="E162">
        <v>0.35943999999999998</v>
      </c>
    </row>
    <row r="163" spans="1:5">
      <c r="A163" s="1">
        <v>161</v>
      </c>
      <c r="B163">
        <v>0.16199</v>
      </c>
      <c r="C163">
        <v>1.9764369461077781E-4</v>
      </c>
      <c r="D163">
        <v>0.89685000000000004</v>
      </c>
      <c r="E163">
        <v>0.35943000000000003</v>
      </c>
    </row>
    <row r="164" spans="1:5">
      <c r="A164" s="1">
        <v>162</v>
      </c>
      <c r="B164">
        <v>0.16295999999999999</v>
      </c>
      <c r="C164">
        <v>2.9255180538922081E-4</v>
      </c>
      <c r="D164">
        <v>0.89420999999999995</v>
      </c>
      <c r="E164">
        <v>0.36009999999999998</v>
      </c>
    </row>
    <row r="165" spans="1:5">
      <c r="A165" s="1">
        <v>163</v>
      </c>
      <c r="B165">
        <v>0.16397</v>
      </c>
      <c r="C165">
        <v>3.9137365269461112E-4</v>
      </c>
      <c r="D165">
        <v>0.89187000000000005</v>
      </c>
      <c r="E165">
        <v>0.36074000000000001</v>
      </c>
    </row>
    <row r="166" spans="1:5">
      <c r="A166" s="1">
        <v>164</v>
      </c>
      <c r="B166">
        <v>0.16497000000000001</v>
      </c>
      <c r="C166">
        <v>4.8921706586826388E-4</v>
      </c>
      <c r="D166">
        <v>0.88763999999999998</v>
      </c>
      <c r="E166">
        <v>0.36181999999999997</v>
      </c>
    </row>
    <row r="167" spans="1:5">
      <c r="A167" s="1">
        <v>165</v>
      </c>
      <c r="B167">
        <v>0.16599</v>
      </c>
      <c r="C167">
        <v>5.8901734730538893E-4</v>
      </c>
      <c r="D167">
        <v>0.88207999999999998</v>
      </c>
      <c r="E167">
        <v>0.36313000000000001</v>
      </c>
    </row>
    <row r="168" spans="1:5">
      <c r="A168" s="1">
        <v>166</v>
      </c>
      <c r="B168">
        <v>0.16697999999999999</v>
      </c>
      <c r="C168">
        <v>6.8588232634730418E-4</v>
      </c>
      <c r="D168">
        <v>0.87358999999999998</v>
      </c>
      <c r="E168">
        <v>0.36541000000000001</v>
      </c>
    </row>
    <row r="169" spans="1:5">
      <c r="A169" s="1">
        <v>167</v>
      </c>
      <c r="B169">
        <v>0.16799</v>
      </c>
      <c r="C169">
        <v>7.8470417365269444E-4</v>
      </c>
      <c r="D169">
        <v>0.86297000000000001</v>
      </c>
      <c r="E169">
        <v>0.36820000000000003</v>
      </c>
    </row>
    <row r="170" spans="1:5">
      <c r="A170" s="1">
        <v>168</v>
      </c>
      <c r="B170">
        <v>0.16897999999999999</v>
      </c>
      <c r="C170">
        <v>8.8156915269460968E-4</v>
      </c>
      <c r="D170">
        <v>0.84814999999999996</v>
      </c>
      <c r="E170">
        <v>0.37361</v>
      </c>
    </row>
    <row r="171" spans="1:5">
      <c r="A171" s="1">
        <v>169</v>
      </c>
      <c r="B171">
        <v>0.16999</v>
      </c>
      <c r="C171">
        <v>9.8039099999999994E-4</v>
      </c>
      <c r="D171">
        <v>0.84655000000000002</v>
      </c>
      <c r="E171">
        <v>0.37373000000000001</v>
      </c>
    </row>
    <row r="172" spans="1:5">
      <c r="A172" s="1">
        <v>170</v>
      </c>
      <c r="B172">
        <v>0.17097999999999999</v>
      </c>
      <c r="C172">
        <v>1.893969447895784E-3</v>
      </c>
      <c r="D172">
        <v>0.84467999999999999</v>
      </c>
      <c r="E172">
        <v>0.37425999999999998</v>
      </c>
    </row>
    <row r="173" spans="1:5">
      <c r="A173" s="1">
        <v>171</v>
      </c>
      <c r="B173">
        <v>0.17197999999999999</v>
      </c>
      <c r="C173">
        <v>2.8167759609218379E-3</v>
      </c>
      <c r="D173">
        <v>0.84828999999999999</v>
      </c>
      <c r="E173">
        <v>0.37296000000000001</v>
      </c>
    </row>
    <row r="174" spans="1:5">
      <c r="A174" s="1">
        <v>172</v>
      </c>
      <c r="B174">
        <v>0.17297000000000001</v>
      </c>
      <c r="C174">
        <v>3.7303544088176468E-3</v>
      </c>
      <c r="D174">
        <v>0.85221000000000002</v>
      </c>
      <c r="E174">
        <v>0.37197999999999998</v>
      </c>
    </row>
    <row r="175" spans="1:5">
      <c r="A175" s="1">
        <v>173</v>
      </c>
      <c r="B175">
        <v>0.17398</v>
      </c>
      <c r="C175">
        <v>4.6623889869739452E-3</v>
      </c>
      <c r="D175">
        <v>0.85429999999999995</v>
      </c>
      <c r="E175">
        <v>0.37115999999999999</v>
      </c>
    </row>
    <row r="176" spans="1:5">
      <c r="A176" s="1">
        <v>174</v>
      </c>
      <c r="B176">
        <v>0.17496999999999999</v>
      </c>
      <c r="C176">
        <v>5.575967434869729E-3</v>
      </c>
      <c r="D176">
        <v>0.85650000000000004</v>
      </c>
      <c r="E176">
        <v>0.37034</v>
      </c>
    </row>
    <row r="177" spans="1:5">
      <c r="A177" s="1">
        <v>175</v>
      </c>
      <c r="B177">
        <v>0.17596999999999999</v>
      </c>
      <c r="C177">
        <v>6.4987739478957829E-3</v>
      </c>
      <c r="D177">
        <v>0.85746999999999995</v>
      </c>
      <c r="E177">
        <v>0.36997000000000002</v>
      </c>
    </row>
    <row r="178" spans="1:5">
      <c r="A178" s="1">
        <v>176</v>
      </c>
      <c r="B178">
        <v>0.17698</v>
      </c>
      <c r="C178">
        <v>7.4308085260521069E-3</v>
      </c>
      <c r="D178">
        <v>0.85731999999999997</v>
      </c>
      <c r="E178">
        <v>0.36981999999999998</v>
      </c>
    </row>
    <row r="179" spans="1:5">
      <c r="A179" s="1">
        <v>177</v>
      </c>
      <c r="B179">
        <v>0.17799000000000001</v>
      </c>
      <c r="C179">
        <v>8.3628431042084301E-3</v>
      </c>
      <c r="D179">
        <v>0.85750000000000004</v>
      </c>
      <c r="E179">
        <v>0.36960999999999999</v>
      </c>
    </row>
    <row r="180" spans="1:5">
      <c r="A180" s="1">
        <v>178</v>
      </c>
      <c r="B180">
        <v>0.17899999999999999</v>
      </c>
      <c r="C180">
        <v>9.294877682364729E-3</v>
      </c>
      <c r="D180">
        <v>0.85792999999999997</v>
      </c>
      <c r="E180">
        <v>0.36946000000000001</v>
      </c>
    </row>
    <row r="181" spans="1:5">
      <c r="A181" s="1">
        <v>179</v>
      </c>
      <c r="B181">
        <v>0.17996999999999999</v>
      </c>
      <c r="C181">
        <v>1.0189999999999999E-2</v>
      </c>
      <c r="D181">
        <v>0.85784000000000005</v>
      </c>
      <c r="E181">
        <v>0.36947999999999998</v>
      </c>
    </row>
    <row r="182" spans="1:5">
      <c r="A182" s="1">
        <v>180</v>
      </c>
      <c r="B182">
        <v>0.18098</v>
      </c>
      <c r="C182">
        <v>1.115152000000001E-2</v>
      </c>
      <c r="D182">
        <v>0.85782000000000003</v>
      </c>
      <c r="E182">
        <v>0.36960999999999999</v>
      </c>
    </row>
    <row r="183" spans="1:5">
      <c r="A183" s="1">
        <v>181</v>
      </c>
      <c r="B183">
        <v>0.18199000000000001</v>
      </c>
      <c r="C183">
        <v>1.2113040000000019E-2</v>
      </c>
      <c r="D183">
        <v>0.85780000000000001</v>
      </c>
      <c r="E183">
        <v>0.36973</v>
      </c>
    </row>
    <row r="184" spans="1:5">
      <c r="A184" s="1">
        <v>182</v>
      </c>
      <c r="B184">
        <v>0.18298</v>
      </c>
      <c r="C184">
        <v>1.305552000000001E-2</v>
      </c>
      <c r="D184">
        <v>0.85738999999999999</v>
      </c>
      <c r="E184">
        <v>0.36992999999999998</v>
      </c>
    </row>
    <row r="185" spans="1:5">
      <c r="A185" s="1">
        <v>183</v>
      </c>
      <c r="B185">
        <v>0.18398</v>
      </c>
      <c r="C185">
        <v>1.4007520000000009E-2</v>
      </c>
      <c r="D185">
        <v>0.85709000000000002</v>
      </c>
      <c r="E185">
        <v>0.37018000000000001</v>
      </c>
    </row>
    <row r="186" spans="1:5">
      <c r="A186" s="1">
        <v>184</v>
      </c>
      <c r="B186">
        <v>0.18498000000000001</v>
      </c>
      <c r="C186">
        <v>1.4959520000000011E-2</v>
      </c>
      <c r="D186">
        <v>0.85675000000000001</v>
      </c>
      <c r="E186">
        <v>0.37040000000000001</v>
      </c>
    </row>
    <row r="187" spans="1:5">
      <c r="A187" s="1">
        <v>185</v>
      </c>
      <c r="B187">
        <v>0.18598000000000001</v>
      </c>
      <c r="C187">
        <v>1.5911520000000009E-2</v>
      </c>
      <c r="D187">
        <v>0.85604000000000002</v>
      </c>
      <c r="E187">
        <v>0.37067</v>
      </c>
    </row>
    <row r="188" spans="1:5">
      <c r="A188" s="1">
        <v>186</v>
      </c>
      <c r="B188">
        <v>0.18698999999999999</v>
      </c>
      <c r="C188">
        <v>1.6873039999999988E-2</v>
      </c>
      <c r="D188">
        <v>0.85519000000000001</v>
      </c>
      <c r="E188">
        <v>0.37107000000000001</v>
      </c>
    </row>
    <row r="189" spans="1:5">
      <c r="A189" s="1">
        <v>187</v>
      </c>
      <c r="B189">
        <v>0.18798999999999999</v>
      </c>
      <c r="C189">
        <v>1.782503999999999E-2</v>
      </c>
      <c r="D189">
        <v>0.85438999999999998</v>
      </c>
      <c r="E189">
        <v>0.37142999999999998</v>
      </c>
    </row>
    <row r="190" spans="1:5">
      <c r="A190" s="1">
        <v>188</v>
      </c>
      <c r="B190">
        <v>0.189</v>
      </c>
      <c r="C190">
        <v>1.8786560000000001E-2</v>
      </c>
      <c r="D190">
        <v>0.85358999999999996</v>
      </c>
      <c r="E190">
        <v>0.37170999999999998</v>
      </c>
    </row>
    <row r="191" spans="1:5">
      <c r="A191" s="1">
        <v>189</v>
      </c>
      <c r="B191">
        <v>0.18997</v>
      </c>
      <c r="C191">
        <v>1.9709999999999998E-2</v>
      </c>
      <c r="D191">
        <v>0.85311000000000003</v>
      </c>
      <c r="E191">
        <v>0.37182999999999999</v>
      </c>
    </row>
    <row r="192" spans="1:5">
      <c r="A192" s="1">
        <v>190</v>
      </c>
      <c r="B192">
        <v>0.19098000000000001</v>
      </c>
      <c r="C192">
        <v>2.0808614157527432E-2</v>
      </c>
      <c r="D192">
        <v>0.85301000000000005</v>
      </c>
      <c r="E192">
        <v>0.37191000000000002</v>
      </c>
    </row>
    <row r="193" spans="1:5">
      <c r="A193" s="1">
        <v>191</v>
      </c>
      <c r="B193">
        <v>0.19198000000000001</v>
      </c>
      <c r="C193">
        <v>2.1896350947158531E-2</v>
      </c>
      <c r="D193">
        <v>0.85238000000000003</v>
      </c>
      <c r="E193">
        <v>0.37230000000000002</v>
      </c>
    </row>
    <row r="194" spans="1:5">
      <c r="A194" s="1">
        <v>192</v>
      </c>
      <c r="B194">
        <v>0.19298999999999999</v>
      </c>
      <c r="C194">
        <v>2.2994965104685929E-2</v>
      </c>
      <c r="D194">
        <v>0.85172999999999999</v>
      </c>
      <c r="E194">
        <v>0.37272</v>
      </c>
    </row>
    <row r="195" spans="1:5">
      <c r="A195" s="1">
        <v>193</v>
      </c>
      <c r="B195">
        <v>0.19399</v>
      </c>
      <c r="C195">
        <v>2.4082701894317039E-2</v>
      </c>
      <c r="D195">
        <v>0.85087999999999997</v>
      </c>
      <c r="E195">
        <v>0.37302999999999997</v>
      </c>
    </row>
    <row r="196" spans="1:5">
      <c r="A196" s="1">
        <v>194</v>
      </c>
      <c r="B196">
        <v>0.19500000000000001</v>
      </c>
      <c r="C196">
        <v>2.5181316051844468E-2</v>
      </c>
      <c r="D196">
        <v>0.84975000000000001</v>
      </c>
      <c r="E196">
        <v>0.37336999999999998</v>
      </c>
    </row>
    <row r="197" spans="1:5">
      <c r="A197" s="1">
        <v>195</v>
      </c>
      <c r="B197">
        <v>0.19600000000000001</v>
      </c>
      <c r="C197">
        <v>2.6269052841475571E-2</v>
      </c>
      <c r="D197">
        <v>0.84897999999999996</v>
      </c>
      <c r="E197">
        <v>0.37368000000000001</v>
      </c>
    </row>
    <row r="198" spans="1:5">
      <c r="A198" s="1">
        <v>196</v>
      </c>
      <c r="B198">
        <v>0.19697000000000001</v>
      </c>
      <c r="C198">
        <v>2.732415752741775E-2</v>
      </c>
      <c r="D198">
        <v>0.84789999999999999</v>
      </c>
      <c r="E198">
        <v>0.37413999999999997</v>
      </c>
    </row>
    <row r="199" spans="1:5">
      <c r="A199" s="1">
        <v>197</v>
      </c>
      <c r="B199">
        <v>0.19797000000000001</v>
      </c>
      <c r="C199">
        <v>2.8411894317048849E-2</v>
      </c>
      <c r="D199">
        <v>0.84655000000000002</v>
      </c>
      <c r="E199">
        <v>0.37467</v>
      </c>
    </row>
    <row r="200" spans="1:5">
      <c r="A200" s="1">
        <v>198</v>
      </c>
      <c r="B200">
        <v>0.19897000000000001</v>
      </c>
      <c r="C200">
        <v>2.9499631106679958E-2</v>
      </c>
      <c r="D200">
        <v>0.84513000000000005</v>
      </c>
      <c r="E200">
        <v>0.37519999999999998</v>
      </c>
    </row>
    <row r="201" spans="1:5">
      <c r="A201" s="1">
        <v>199</v>
      </c>
      <c r="B201">
        <v>0.2</v>
      </c>
      <c r="C201">
        <v>3.0620000000000001E-2</v>
      </c>
      <c r="D201">
        <v>0.84386000000000005</v>
      </c>
      <c r="E201">
        <v>0.37552000000000002</v>
      </c>
    </row>
    <row r="202" spans="1:5">
      <c r="A202" s="1">
        <v>200</v>
      </c>
      <c r="B202">
        <v>0.20099</v>
      </c>
      <c r="C202">
        <v>3.1840140280561112E-2</v>
      </c>
      <c r="D202">
        <v>0.84269000000000005</v>
      </c>
      <c r="E202">
        <v>0.37570999999999999</v>
      </c>
    </row>
    <row r="203" spans="1:5">
      <c r="A203" s="1">
        <v>201</v>
      </c>
      <c r="B203">
        <v>0.20200000000000001</v>
      </c>
      <c r="C203">
        <v>3.3084929859719447E-2</v>
      </c>
      <c r="D203">
        <v>0.8417</v>
      </c>
      <c r="E203">
        <v>0.37598999999999999</v>
      </c>
    </row>
    <row r="204" spans="1:5">
      <c r="A204" s="1">
        <v>202</v>
      </c>
      <c r="B204">
        <v>0.20299</v>
      </c>
      <c r="C204">
        <v>3.4305070140280558E-2</v>
      </c>
      <c r="D204">
        <v>0.84062999999999999</v>
      </c>
      <c r="E204">
        <v>0.37652000000000002</v>
      </c>
    </row>
    <row r="205" spans="1:5">
      <c r="A205" s="1">
        <v>203</v>
      </c>
      <c r="B205">
        <v>0.20397999999999999</v>
      </c>
      <c r="C205">
        <v>3.5525210420841669E-2</v>
      </c>
      <c r="D205">
        <v>0.83975</v>
      </c>
      <c r="E205">
        <v>0.37690000000000001</v>
      </c>
    </row>
    <row r="206" spans="1:5">
      <c r="A206" s="1">
        <v>204</v>
      </c>
      <c r="B206">
        <v>0.20497000000000001</v>
      </c>
      <c r="C206">
        <v>3.6745350701402807E-2</v>
      </c>
      <c r="D206">
        <v>0.83833999999999997</v>
      </c>
      <c r="E206">
        <v>0.37735000000000002</v>
      </c>
    </row>
    <row r="207" spans="1:5">
      <c r="A207" s="1">
        <v>205</v>
      </c>
      <c r="B207">
        <v>0.20596999999999999</v>
      </c>
      <c r="C207">
        <v>3.7977815631262513E-2</v>
      </c>
      <c r="D207">
        <v>0.83703000000000005</v>
      </c>
      <c r="E207">
        <v>0.37783</v>
      </c>
    </row>
    <row r="208" spans="1:5">
      <c r="A208" s="1">
        <v>206</v>
      </c>
      <c r="B208">
        <v>0.20698</v>
      </c>
      <c r="C208">
        <v>3.9222605210420827E-2</v>
      </c>
      <c r="D208">
        <v>0.83562999999999998</v>
      </c>
      <c r="E208">
        <v>0.37830999999999998</v>
      </c>
    </row>
    <row r="209" spans="1:5">
      <c r="A209" s="1">
        <v>207</v>
      </c>
      <c r="B209">
        <v>0.20798</v>
      </c>
      <c r="C209">
        <v>4.0455070140280547E-2</v>
      </c>
      <c r="D209">
        <v>0.83404999999999996</v>
      </c>
      <c r="E209">
        <v>0.37889</v>
      </c>
    </row>
    <row r="210" spans="1:5">
      <c r="A210" s="1">
        <v>208</v>
      </c>
      <c r="B210">
        <v>0.20898</v>
      </c>
      <c r="C210">
        <v>4.168753507014028E-2</v>
      </c>
      <c r="D210">
        <v>0.83228000000000002</v>
      </c>
      <c r="E210">
        <v>0.37957999999999997</v>
      </c>
    </row>
    <row r="211" spans="1:5">
      <c r="A211" s="1">
        <v>209</v>
      </c>
      <c r="B211">
        <v>0.20998</v>
      </c>
      <c r="C211">
        <v>4.292E-2</v>
      </c>
      <c r="D211">
        <v>0.83057999999999998</v>
      </c>
      <c r="E211">
        <v>0.38017000000000001</v>
      </c>
    </row>
    <row r="212" spans="1:5">
      <c r="A212" s="1">
        <v>210</v>
      </c>
      <c r="B212">
        <v>0.21099000000000001</v>
      </c>
      <c r="C212">
        <v>4.4418351648351673E-2</v>
      </c>
      <c r="D212">
        <v>0.82887999999999995</v>
      </c>
      <c r="E212">
        <v>0.38068999999999997</v>
      </c>
    </row>
    <row r="213" spans="1:5">
      <c r="A213" s="1">
        <v>211</v>
      </c>
      <c r="B213">
        <v>0.21198</v>
      </c>
      <c r="C213">
        <v>4.5887032967032983E-2</v>
      </c>
      <c r="D213">
        <v>0.82730000000000004</v>
      </c>
      <c r="E213">
        <v>0.38117000000000001</v>
      </c>
    </row>
    <row r="214" spans="1:5">
      <c r="A214" s="1">
        <v>212</v>
      </c>
      <c r="B214">
        <v>0.21296999999999999</v>
      </c>
      <c r="C214">
        <v>4.7355714285714279E-2</v>
      </c>
      <c r="D214">
        <v>0.82569000000000004</v>
      </c>
      <c r="E214">
        <v>0.38163000000000002</v>
      </c>
    </row>
    <row r="215" spans="1:5">
      <c r="A215" s="1">
        <v>213</v>
      </c>
      <c r="B215">
        <v>0.21399000000000001</v>
      </c>
      <c r="C215">
        <v>4.8868901098901123E-2</v>
      </c>
      <c r="D215">
        <v>0.82416999999999996</v>
      </c>
      <c r="E215">
        <v>0.38214999999999999</v>
      </c>
    </row>
    <row r="216" spans="1:5">
      <c r="A216" s="1">
        <v>214</v>
      </c>
      <c r="B216">
        <v>0.215</v>
      </c>
      <c r="C216">
        <v>5.0367252747252747E-2</v>
      </c>
      <c r="D216">
        <v>0.82277</v>
      </c>
      <c r="E216">
        <v>0.38270999999999999</v>
      </c>
    </row>
    <row r="217" spans="1:5">
      <c r="A217" s="1">
        <v>215</v>
      </c>
      <c r="B217">
        <v>0.21597</v>
      </c>
      <c r="C217">
        <v>5.1806263736263743E-2</v>
      </c>
      <c r="D217">
        <v>0.82113999999999998</v>
      </c>
      <c r="E217">
        <v>0.38336999999999999</v>
      </c>
    </row>
    <row r="218" spans="1:5">
      <c r="A218" s="1">
        <v>216</v>
      </c>
      <c r="B218">
        <v>0.21698000000000001</v>
      </c>
      <c r="C218">
        <v>5.3304615384615409E-2</v>
      </c>
      <c r="D218">
        <v>0.8196</v>
      </c>
      <c r="E218">
        <v>0.38402999999999998</v>
      </c>
    </row>
    <row r="219" spans="1:5">
      <c r="A219" s="1">
        <v>217</v>
      </c>
      <c r="B219">
        <v>0.21798000000000001</v>
      </c>
      <c r="C219">
        <v>5.478813186813189E-2</v>
      </c>
      <c r="D219">
        <v>0.81757999999999997</v>
      </c>
      <c r="E219">
        <v>0.38477</v>
      </c>
    </row>
    <row r="220" spans="1:5">
      <c r="A220" s="1">
        <v>218</v>
      </c>
      <c r="B220">
        <v>0.21898999999999999</v>
      </c>
      <c r="C220">
        <v>5.6286483516483507E-2</v>
      </c>
      <c r="D220">
        <v>0.81542999999999999</v>
      </c>
      <c r="E220">
        <v>0.38566</v>
      </c>
    </row>
    <row r="221" spans="1:5">
      <c r="A221" s="1">
        <v>219</v>
      </c>
      <c r="B221">
        <v>0.21998999999999999</v>
      </c>
      <c r="C221">
        <v>5.7770000000000002E-2</v>
      </c>
      <c r="D221">
        <v>0.81320000000000003</v>
      </c>
      <c r="E221">
        <v>0.38658999999999999</v>
      </c>
    </row>
    <row r="222" spans="1:5">
      <c r="A222" s="1">
        <v>220</v>
      </c>
      <c r="B222">
        <v>0.22098999999999999</v>
      </c>
      <c r="C222">
        <v>5.9574000000000002E-2</v>
      </c>
      <c r="D222">
        <v>0.81066000000000005</v>
      </c>
      <c r="E222">
        <v>0.38740999999999998</v>
      </c>
    </row>
    <row r="223" spans="1:5">
      <c r="A223" s="1">
        <v>221</v>
      </c>
      <c r="B223">
        <v>0.22198999999999999</v>
      </c>
      <c r="C223">
        <v>6.1378000000000002E-2</v>
      </c>
      <c r="D223">
        <v>0.80847000000000002</v>
      </c>
      <c r="E223">
        <v>0.38815</v>
      </c>
    </row>
    <row r="224" spans="1:5">
      <c r="A224" s="1">
        <v>222</v>
      </c>
      <c r="B224">
        <v>0.22298999999999999</v>
      </c>
      <c r="C224">
        <v>6.3182000000000002E-2</v>
      </c>
      <c r="D224">
        <v>0.80667999999999995</v>
      </c>
      <c r="E224">
        <v>0.38880999999999999</v>
      </c>
    </row>
    <row r="225" spans="1:5">
      <c r="A225" s="1">
        <v>223</v>
      </c>
      <c r="B225">
        <v>0.224</v>
      </c>
      <c r="C225">
        <v>6.5004040000000027E-2</v>
      </c>
      <c r="D225">
        <v>0.80471999999999999</v>
      </c>
      <c r="E225">
        <v>0.38961000000000001</v>
      </c>
    </row>
    <row r="226" spans="1:5">
      <c r="A226" s="1">
        <v>224</v>
      </c>
      <c r="B226">
        <v>0.22497</v>
      </c>
      <c r="C226">
        <v>6.6753920000000022E-2</v>
      </c>
      <c r="D226">
        <v>0.80323999999999995</v>
      </c>
      <c r="E226">
        <v>0.39021</v>
      </c>
    </row>
    <row r="227" spans="1:5">
      <c r="A227" s="1">
        <v>225</v>
      </c>
      <c r="B227">
        <v>0.22597999999999999</v>
      </c>
      <c r="C227">
        <v>6.8575959999999991E-2</v>
      </c>
      <c r="D227">
        <v>0.80159000000000002</v>
      </c>
      <c r="E227">
        <v>0.39090000000000003</v>
      </c>
    </row>
    <row r="228" spans="1:5">
      <c r="A228" s="1">
        <v>226</v>
      </c>
      <c r="B228">
        <v>0.22697999999999999</v>
      </c>
      <c r="C228">
        <v>7.0379959999999991E-2</v>
      </c>
      <c r="D228">
        <v>0.79969999999999997</v>
      </c>
      <c r="E228">
        <v>0.39167000000000002</v>
      </c>
    </row>
    <row r="229" spans="1:5">
      <c r="A229" s="1">
        <v>227</v>
      </c>
      <c r="B229">
        <v>0.22797999999999999</v>
      </c>
      <c r="C229">
        <v>7.2183959999999991E-2</v>
      </c>
      <c r="D229">
        <v>0.79759999999999998</v>
      </c>
      <c r="E229">
        <v>0.39251999999999998</v>
      </c>
    </row>
    <row r="230" spans="1:5">
      <c r="A230" s="1">
        <v>228</v>
      </c>
      <c r="B230">
        <v>0.22899</v>
      </c>
      <c r="C230">
        <v>7.4006000000000002E-2</v>
      </c>
      <c r="D230">
        <v>0.79535</v>
      </c>
      <c r="E230">
        <v>0.39349000000000001</v>
      </c>
    </row>
    <row r="231" spans="1:5">
      <c r="A231" s="1">
        <v>229</v>
      </c>
      <c r="B231">
        <v>0.22999</v>
      </c>
      <c r="C231">
        <v>7.5810000000000002E-2</v>
      </c>
      <c r="D231">
        <v>0.79293999999999998</v>
      </c>
      <c r="E231">
        <v>0.39456999999999998</v>
      </c>
    </row>
    <row r="232" spans="1:5">
      <c r="A232" s="1">
        <v>230</v>
      </c>
      <c r="B232">
        <v>0.23099</v>
      </c>
      <c r="C232">
        <v>7.8027217217217226E-2</v>
      </c>
      <c r="D232">
        <v>0.7903</v>
      </c>
      <c r="E232">
        <v>0.39578999999999998</v>
      </c>
    </row>
    <row r="233" spans="1:5">
      <c r="A233" s="1">
        <v>231</v>
      </c>
      <c r="B233">
        <v>0.23199</v>
      </c>
      <c r="C233">
        <v>8.0244434434434436E-2</v>
      </c>
      <c r="D233">
        <v>0.78741000000000005</v>
      </c>
      <c r="E233">
        <v>0.39701999999999998</v>
      </c>
    </row>
    <row r="234" spans="1:5">
      <c r="A234" s="1">
        <v>232</v>
      </c>
      <c r="B234">
        <v>0.23300000000000001</v>
      </c>
      <c r="C234">
        <v>8.2483823823823854E-2</v>
      </c>
      <c r="D234">
        <v>0.78464999999999996</v>
      </c>
      <c r="E234">
        <v>0.39815</v>
      </c>
    </row>
    <row r="235" spans="1:5">
      <c r="A235" s="1">
        <v>233</v>
      </c>
      <c r="B235">
        <v>0.23400000000000001</v>
      </c>
      <c r="C235">
        <v>8.4701041041041078E-2</v>
      </c>
      <c r="D235">
        <v>0.78178999999999998</v>
      </c>
      <c r="E235">
        <v>0.39924999999999999</v>
      </c>
    </row>
    <row r="236" spans="1:5">
      <c r="A236" s="1">
        <v>234</v>
      </c>
      <c r="B236">
        <v>0.23497000000000001</v>
      </c>
      <c r="C236">
        <v>8.6851741741741775E-2</v>
      </c>
      <c r="D236">
        <v>0.77912999999999999</v>
      </c>
      <c r="E236">
        <v>0.40028999999999998</v>
      </c>
    </row>
    <row r="237" spans="1:5">
      <c r="A237" s="1">
        <v>235</v>
      </c>
      <c r="B237">
        <v>0.23597000000000001</v>
      </c>
      <c r="C237">
        <v>8.9068958958958999E-2</v>
      </c>
      <c r="D237">
        <v>0.77688999999999997</v>
      </c>
      <c r="E237">
        <v>0.40128999999999998</v>
      </c>
    </row>
    <row r="238" spans="1:5">
      <c r="A238" s="1">
        <v>236</v>
      </c>
      <c r="B238">
        <v>0.23696999999999999</v>
      </c>
      <c r="C238">
        <v>9.1286176176176154E-2</v>
      </c>
      <c r="D238">
        <v>0.77481999999999995</v>
      </c>
      <c r="E238">
        <v>0.40233999999999998</v>
      </c>
    </row>
    <row r="239" spans="1:5">
      <c r="A239" s="1">
        <v>237</v>
      </c>
      <c r="B239">
        <v>0.23796999999999999</v>
      </c>
      <c r="C239">
        <v>9.3503393393393364E-2</v>
      </c>
      <c r="D239">
        <v>0.77283000000000002</v>
      </c>
      <c r="E239">
        <v>0.40334999999999999</v>
      </c>
    </row>
    <row r="240" spans="1:5">
      <c r="A240" s="1">
        <v>238</v>
      </c>
      <c r="B240">
        <v>0.23898</v>
      </c>
      <c r="C240">
        <v>9.5742782782782782E-2</v>
      </c>
      <c r="D240">
        <v>0.77088999999999996</v>
      </c>
      <c r="E240">
        <v>0.40432000000000001</v>
      </c>
    </row>
    <row r="241" spans="1:5">
      <c r="A241" s="1">
        <v>239</v>
      </c>
      <c r="B241">
        <v>0.23998</v>
      </c>
      <c r="C241">
        <v>9.7960000000000005E-2</v>
      </c>
      <c r="D241">
        <v>0.76842999999999995</v>
      </c>
      <c r="E241">
        <v>0.40551999999999999</v>
      </c>
    </row>
    <row r="242" spans="1:5">
      <c r="A242" s="1">
        <v>240</v>
      </c>
      <c r="B242">
        <v>0.24098</v>
      </c>
      <c r="C242">
        <v>0.100551</v>
      </c>
      <c r="D242">
        <v>0.76580000000000004</v>
      </c>
      <c r="E242">
        <v>0.40682000000000001</v>
      </c>
    </row>
    <row r="243" spans="1:5">
      <c r="A243" s="1">
        <v>241</v>
      </c>
      <c r="B243">
        <v>0.24198</v>
      </c>
      <c r="C243">
        <v>0.103142</v>
      </c>
      <c r="D243">
        <v>0.76297999999999999</v>
      </c>
      <c r="E243">
        <v>0.40817999999999999</v>
      </c>
    </row>
    <row r="244" spans="1:5">
      <c r="A244" s="1">
        <v>242</v>
      </c>
      <c r="B244">
        <v>0.24298</v>
      </c>
      <c r="C244">
        <v>0.10573299999999999</v>
      </c>
      <c r="D244">
        <v>0.76002000000000003</v>
      </c>
      <c r="E244">
        <v>0.40958</v>
      </c>
    </row>
    <row r="245" spans="1:5">
      <c r="A245" s="1">
        <v>243</v>
      </c>
      <c r="B245">
        <v>0.24398</v>
      </c>
      <c r="C245">
        <v>0.108324</v>
      </c>
      <c r="D245">
        <v>0.75690999999999997</v>
      </c>
      <c r="E245">
        <v>0.41099000000000002</v>
      </c>
    </row>
    <row r="246" spans="1:5">
      <c r="A246" s="1">
        <v>244</v>
      </c>
      <c r="B246">
        <v>0.24498</v>
      </c>
      <c r="C246">
        <v>0.110915</v>
      </c>
      <c r="D246">
        <v>0.75363999999999998</v>
      </c>
      <c r="E246">
        <v>0.41245999999999999</v>
      </c>
    </row>
    <row r="247" spans="1:5">
      <c r="A247" s="1">
        <v>245</v>
      </c>
      <c r="B247">
        <v>0.24598</v>
      </c>
      <c r="C247">
        <v>0.113506</v>
      </c>
      <c r="D247">
        <v>0.75056999999999996</v>
      </c>
      <c r="E247">
        <v>0.41391</v>
      </c>
    </row>
    <row r="248" spans="1:5">
      <c r="A248" s="1">
        <v>246</v>
      </c>
      <c r="B248">
        <v>0.247</v>
      </c>
      <c r="C248">
        <v>0.11614882</v>
      </c>
      <c r="D248">
        <v>0.74765999999999999</v>
      </c>
      <c r="E248">
        <v>0.41532000000000002</v>
      </c>
    </row>
    <row r="249" spans="1:5">
      <c r="A249" s="1">
        <v>247</v>
      </c>
      <c r="B249">
        <v>0.24798000000000001</v>
      </c>
      <c r="C249">
        <v>0.118688</v>
      </c>
      <c r="D249">
        <v>0.74517</v>
      </c>
      <c r="E249">
        <v>0.41658000000000001</v>
      </c>
    </row>
    <row r="250" spans="1:5">
      <c r="A250" s="1">
        <v>248</v>
      </c>
      <c r="B250">
        <v>0.24898000000000001</v>
      </c>
      <c r="C250">
        <v>0.121279</v>
      </c>
      <c r="D250">
        <v>0.74241000000000001</v>
      </c>
      <c r="E250">
        <v>0.41794999999999999</v>
      </c>
    </row>
    <row r="251" spans="1:5">
      <c r="A251" s="1">
        <v>249</v>
      </c>
      <c r="B251">
        <v>0.24998000000000001</v>
      </c>
      <c r="C251">
        <v>0.12386999999999999</v>
      </c>
      <c r="D251">
        <v>0.73973999999999995</v>
      </c>
      <c r="E251">
        <v>0.41932000000000003</v>
      </c>
    </row>
    <row r="252" spans="1:5">
      <c r="A252" s="1">
        <v>250</v>
      </c>
      <c r="B252">
        <v>0.25097999999999998</v>
      </c>
      <c r="C252">
        <v>0.12676899999999991</v>
      </c>
      <c r="D252">
        <v>0.73721999999999999</v>
      </c>
      <c r="E252">
        <v>0.42063</v>
      </c>
    </row>
    <row r="253" spans="1:5">
      <c r="A253" s="1">
        <v>251</v>
      </c>
      <c r="B253">
        <v>0.25197000000000003</v>
      </c>
      <c r="C253">
        <v>0.12963901000000011</v>
      </c>
      <c r="D253">
        <v>0.73465000000000003</v>
      </c>
      <c r="E253">
        <v>0.42202000000000001</v>
      </c>
    </row>
    <row r="254" spans="1:5">
      <c r="A254" s="1">
        <v>252</v>
      </c>
      <c r="B254">
        <v>0.25296999999999997</v>
      </c>
      <c r="C254">
        <v>0.1325380099999999</v>
      </c>
      <c r="D254">
        <v>0.73180999999999996</v>
      </c>
      <c r="E254">
        <v>0.42359999999999998</v>
      </c>
    </row>
    <row r="255" spans="1:5">
      <c r="A255" s="1">
        <v>253</v>
      </c>
      <c r="B255">
        <v>0.25398999999999999</v>
      </c>
      <c r="C255">
        <v>0.13549499000000001</v>
      </c>
      <c r="D255">
        <v>0.72870999999999997</v>
      </c>
      <c r="E255">
        <v>0.42526000000000003</v>
      </c>
    </row>
    <row r="256" spans="1:5">
      <c r="A256" s="1">
        <v>254</v>
      </c>
      <c r="B256">
        <v>0.25496999999999997</v>
      </c>
      <c r="C256">
        <v>0.1383360099999999</v>
      </c>
      <c r="D256">
        <v>0.72541999999999995</v>
      </c>
      <c r="E256">
        <v>0.4269</v>
      </c>
    </row>
    <row r="257" spans="1:5">
      <c r="A257" s="1">
        <v>255</v>
      </c>
      <c r="B257">
        <v>0.25597999999999999</v>
      </c>
      <c r="C257">
        <v>0.141264</v>
      </c>
      <c r="D257">
        <v>0.72208000000000006</v>
      </c>
      <c r="E257">
        <v>0.42853999999999998</v>
      </c>
    </row>
    <row r="258" spans="1:5">
      <c r="A258" s="1">
        <v>256</v>
      </c>
      <c r="B258">
        <v>0.25699</v>
      </c>
      <c r="C258">
        <v>0.14419198999999999</v>
      </c>
      <c r="D258">
        <v>0.71891000000000005</v>
      </c>
      <c r="E258">
        <v>0.43017</v>
      </c>
    </row>
    <row r="259" spans="1:5">
      <c r="A259" s="1">
        <v>257</v>
      </c>
      <c r="B259">
        <v>0.25800000000000001</v>
      </c>
      <c r="C259">
        <v>0.14711998000000001</v>
      </c>
      <c r="D259">
        <v>0.71560000000000001</v>
      </c>
      <c r="E259">
        <v>0.43192000000000003</v>
      </c>
    </row>
    <row r="260" spans="1:5">
      <c r="A260" s="1">
        <v>258</v>
      </c>
      <c r="B260">
        <v>0.25896999999999998</v>
      </c>
      <c r="C260">
        <v>0.14993200999999989</v>
      </c>
      <c r="D260">
        <v>0.71223000000000003</v>
      </c>
      <c r="E260">
        <v>0.43363000000000002</v>
      </c>
    </row>
    <row r="261" spans="1:5">
      <c r="A261" s="1">
        <v>259</v>
      </c>
      <c r="B261">
        <v>0.25997999999999999</v>
      </c>
      <c r="C261">
        <v>0.15286</v>
      </c>
      <c r="D261">
        <v>0.70904999999999996</v>
      </c>
      <c r="E261">
        <v>0.43520999999999999</v>
      </c>
    </row>
    <row r="262" spans="1:5">
      <c r="A262" s="1">
        <v>260</v>
      </c>
      <c r="B262">
        <v>0.26099</v>
      </c>
      <c r="C262">
        <v>0.15603745999999999</v>
      </c>
      <c r="D262">
        <v>0.70633000000000001</v>
      </c>
      <c r="E262">
        <v>0.43668000000000001</v>
      </c>
    </row>
    <row r="263" spans="1:5">
      <c r="A263" s="1">
        <v>261</v>
      </c>
      <c r="B263">
        <v>0.26199</v>
      </c>
      <c r="C263">
        <v>0.15918346</v>
      </c>
      <c r="D263">
        <v>0.70357000000000003</v>
      </c>
      <c r="E263">
        <v>0.43824000000000002</v>
      </c>
    </row>
    <row r="264" spans="1:5">
      <c r="A264" s="1">
        <v>262</v>
      </c>
      <c r="B264">
        <v>0.26300000000000001</v>
      </c>
      <c r="C264">
        <v>0.1623609200000001</v>
      </c>
      <c r="D264">
        <v>0.70059000000000005</v>
      </c>
      <c r="E264">
        <v>0.43992999999999999</v>
      </c>
    </row>
    <row r="265" spans="1:5">
      <c r="A265" s="1">
        <v>263</v>
      </c>
      <c r="B265">
        <v>0.26396999999999998</v>
      </c>
      <c r="C265">
        <v>0.16541254</v>
      </c>
      <c r="D265">
        <v>0.6976</v>
      </c>
      <c r="E265">
        <v>0.44158999999999998</v>
      </c>
    </row>
    <row r="266" spans="1:5">
      <c r="A266" s="1">
        <v>264</v>
      </c>
      <c r="B266">
        <v>0.26496999999999998</v>
      </c>
      <c r="C266">
        <v>0.16855854000000001</v>
      </c>
      <c r="D266">
        <v>0.69455999999999996</v>
      </c>
      <c r="E266">
        <v>0.44324000000000002</v>
      </c>
    </row>
    <row r="267" spans="1:5">
      <c r="A267" s="1">
        <v>265</v>
      </c>
      <c r="B267">
        <v>0.26597999999999999</v>
      </c>
      <c r="C267">
        <v>0.171736</v>
      </c>
      <c r="D267">
        <v>0.69127000000000005</v>
      </c>
      <c r="E267">
        <v>0.44494</v>
      </c>
    </row>
    <row r="268" spans="1:5">
      <c r="A268" s="1">
        <v>266</v>
      </c>
      <c r="B268">
        <v>0.26698</v>
      </c>
      <c r="C268">
        <v>0.17488200000000001</v>
      </c>
      <c r="D268">
        <v>0.68794999999999995</v>
      </c>
      <c r="E268">
        <v>0.44674000000000003</v>
      </c>
    </row>
    <row r="269" spans="1:5">
      <c r="A269" s="1">
        <v>267</v>
      </c>
      <c r="B269">
        <v>0.26798</v>
      </c>
      <c r="C269">
        <v>0.17802799999999999</v>
      </c>
      <c r="D269">
        <v>0.6845</v>
      </c>
      <c r="E269">
        <v>0.44864999999999999</v>
      </c>
    </row>
    <row r="270" spans="1:5">
      <c r="A270" s="1">
        <v>268</v>
      </c>
      <c r="B270">
        <v>0.26898</v>
      </c>
      <c r="C270">
        <v>0.181174</v>
      </c>
      <c r="D270">
        <v>0.68091000000000002</v>
      </c>
      <c r="E270">
        <v>0.45057000000000003</v>
      </c>
    </row>
    <row r="271" spans="1:5">
      <c r="A271" s="1">
        <v>269</v>
      </c>
      <c r="B271">
        <v>0.26998</v>
      </c>
      <c r="C271">
        <v>0.18432000000000001</v>
      </c>
      <c r="D271">
        <v>0.67747999999999997</v>
      </c>
      <c r="E271">
        <v>0.45235999999999998</v>
      </c>
    </row>
    <row r="272" spans="1:5">
      <c r="A272" s="1">
        <v>270</v>
      </c>
      <c r="B272">
        <v>0.27098</v>
      </c>
      <c r="C272">
        <v>0.18767500000000001</v>
      </c>
      <c r="D272">
        <v>0.67437000000000002</v>
      </c>
      <c r="E272">
        <v>0.45406999999999997</v>
      </c>
    </row>
    <row r="273" spans="1:5">
      <c r="A273" s="1">
        <v>271</v>
      </c>
      <c r="B273">
        <v>0.27198</v>
      </c>
      <c r="C273">
        <v>0.19103000000000001</v>
      </c>
      <c r="D273">
        <v>0.67110999999999998</v>
      </c>
      <c r="E273">
        <v>0.45584000000000002</v>
      </c>
    </row>
    <row r="274" spans="1:5">
      <c r="A274" s="1">
        <v>272</v>
      </c>
      <c r="B274">
        <v>0.27298</v>
      </c>
      <c r="C274">
        <v>0.194385</v>
      </c>
      <c r="D274">
        <v>0.66788999999999998</v>
      </c>
      <c r="E274">
        <v>0.45760000000000001</v>
      </c>
    </row>
    <row r="275" spans="1:5">
      <c r="A275" s="1">
        <v>273</v>
      </c>
      <c r="B275">
        <v>0.27398</v>
      </c>
      <c r="C275">
        <v>0.19774</v>
      </c>
      <c r="D275">
        <v>0.66496999999999995</v>
      </c>
      <c r="E275">
        <v>0.45928000000000002</v>
      </c>
    </row>
    <row r="276" spans="1:5">
      <c r="A276" s="1">
        <v>274</v>
      </c>
      <c r="B276">
        <v>0.27496999999999999</v>
      </c>
      <c r="C276">
        <v>0.20106145</v>
      </c>
      <c r="D276">
        <v>0.66212000000000004</v>
      </c>
      <c r="E276">
        <v>0.46092</v>
      </c>
    </row>
    <row r="277" spans="1:5">
      <c r="A277" s="1">
        <v>275</v>
      </c>
      <c r="B277">
        <v>0.27596999999999999</v>
      </c>
      <c r="C277">
        <v>0.20441645</v>
      </c>
      <c r="D277">
        <v>0.65924000000000005</v>
      </c>
      <c r="E277">
        <v>0.46255000000000002</v>
      </c>
    </row>
    <row r="278" spans="1:5">
      <c r="A278" s="1">
        <v>276</v>
      </c>
      <c r="B278">
        <v>0.27700000000000002</v>
      </c>
      <c r="C278">
        <v>0.20787210000000009</v>
      </c>
      <c r="D278">
        <v>0.65612000000000004</v>
      </c>
      <c r="E278">
        <v>0.46432000000000001</v>
      </c>
    </row>
    <row r="279" spans="1:5">
      <c r="A279" s="1">
        <v>277</v>
      </c>
      <c r="B279">
        <v>0.27799000000000001</v>
      </c>
      <c r="C279">
        <v>0.21119355000000001</v>
      </c>
      <c r="D279">
        <v>0.65300999999999998</v>
      </c>
      <c r="E279">
        <v>0.46607999999999999</v>
      </c>
    </row>
    <row r="280" spans="1:5">
      <c r="A280" s="1">
        <v>278</v>
      </c>
      <c r="B280">
        <v>0.27898000000000001</v>
      </c>
      <c r="C280">
        <v>0.21451500000000001</v>
      </c>
      <c r="D280">
        <v>0.64983000000000002</v>
      </c>
      <c r="E280">
        <v>0.46784999999999999</v>
      </c>
    </row>
    <row r="281" spans="1:5">
      <c r="A281" s="1">
        <v>279</v>
      </c>
      <c r="B281">
        <v>0.27997</v>
      </c>
      <c r="C281">
        <v>0.21783644999999999</v>
      </c>
      <c r="D281">
        <v>0.64639000000000002</v>
      </c>
      <c r="E281">
        <v>0.46969</v>
      </c>
    </row>
    <row r="282" spans="1:5">
      <c r="A282" s="1">
        <v>280</v>
      </c>
      <c r="B282">
        <v>0.28097</v>
      </c>
      <c r="C282">
        <v>0.22139131736526951</v>
      </c>
      <c r="D282">
        <v>0.64288999999999996</v>
      </c>
      <c r="E282">
        <v>0.47156999999999999</v>
      </c>
    </row>
    <row r="283" spans="1:5">
      <c r="A283" s="1">
        <v>281</v>
      </c>
      <c r="B283">
        <v>0.28199000000000002</v>
      </c>
      <c r="C283">
        <v>0.22501934131736531</v>
      </c>
      <c r="D283">
        <v>0.63932</v>
      </c>
      <c r="E283">
        <v>0.47352</v>
      </c>
    </row>
    <row r="284" spans="1:5">
      <c r="A284" s="1">
        <v>282</v>
      </c>
      <c r="B284">
        <v>0.28298000000000001</v>
      </c>
      <c r="C284">
        <v>0.22854065868263479</v>
      </c>
      <c r="D284">
        <v>0.63595000000000002</v>
      </c>
      <c r="E284">
        <v>0.47536</v>
      </c>
    </row>
    <row r="285" spans="1:5">
      <c r="A285" s="1">
        <v>283</v>
      </c>
      <c r="B285">
        <v>0.28397</v>
      </c>
      <c r="C285">
        <v>0.23206197604790421</v>
      </c>
      <c r="D285">
        <v>0.63266</v>
      </c>
      <c r="E285">
        <v>0.47719</v>
      </c>
    </row>
    <row r="286" spans="1:5">
      <c r="A286" s="1">
        <v>284</v>
      </c>
      <c r="B286">
        <v>0.28499000000000002</v>
      </c>
      <c r="C286">
        <v>0.23569000000000009</v>
      </c>
      <c r="D286">
        <v>0.62941999999999998</v>
      </c>
      <c r="E286">
        <v>0.47904000000000002</v>
      </c>
    </row>
    <row r="287" spans="1:5">
      <c r="A287" s="1">
        <v>285</v>
      </c>
      <c r="B287">
        <v>0.28598000000000001</v>
      </c>
      <c r="C287">
        <v>0.23921131736526949</v>
      </c>
      <c r="D287">
        <v>0.62619000000000002</v>
      </c>
      <c r="E287">
        <v>0.48082999999999998</v>
      </c>
    </row>
    <row r="288" spans="1:5">
      <c r="A288" s="1">
        <v>286</v>
      </c>
      <c r="B288">
        <v>0.28697</v>
      </c>
      <c r="C288">
        <v>0.24273263473053899</v>
      </c>
      <c r="D288">
        <v>0.62300999999999995</v>
      </c>
      <c r="E288">
        <v>0.48259999999999997</v>
      </c>
    </row>
    <row r="289" spans="1:5">
      <c r="A289" s="1">
        <v>287</v>
      </c>
      <c r="B289">
        <v>0.28799000000000002</v>
      </c>
      <c r="C289">
        <v>0.2463606586826349</v>
      </c>
      <c r="D289">
        <v>0.61983999999999995</v>
      </c>
      <c r="E289">
        <v>0.48437000000000002</v>
      </c>
    </row>
    <row r="290" spans="1:5">
      <c r="A290" s="1">
        <v>288</v>
      </c>
      <c r="B290">
        <v>0.28898000000000001</v>
      </c>
      <c r="C290">
        <v>0.2498819760479043</v>
      </c>
      <c r="D290">
        <v>0.61667000000000005</v>
      </c>
      <c r="E290">
        <v>0.48609999999999998</v>
      </c>
    </row>
    <row r="291" spans="1:5">
      <c r="A291" s="1">
        <v>289</v>
      </c>
      <c r="B291">
        <v>0.28999999999999998</v>
      </c>
      <c r="C291">
        <v>0.25351000000000001</v>
      </c>
      <c r="D291">
        <v>0.61329999999999996</v>
      </c>
      <c r="E291">
        <v>0.48797000000000001</v>
      </c>
    </row>
    <row r="292" spans="1:5">
      <c r="A292" s="1">
        <v>290</v>
      </c>
      <c r="B292">
        <v>0.29098000000000002</v>
      </c>
      <c r="C292">
        <v>0.25718352705410841</v>
      </c>
      <c r="D292">
        <v>0.60984000000000005</v>
      </c>
      <c r="E292">
        <v>0.48986000000000002</v>
      </c>
    </row>
    <row r="293" spans="1:5">
      <c r="A293" s="1">
        <v>291</v>
      </c>
      <c r="B293">
        <v>0.29199999999999998</v>
      </c>
      <c r="C293">
        <v>0.26100699398797589</v>
      </c>
      <c r="D293">
        <v>0.60629999999999995</v>
      </c>
      <c r="E293">
        <v>0.49186999999999997</v>
      </c>
    </row>
    <row r="294" spans="1:5">
      <c r="A294" s="1">
        <v>292</v>
      </c>
      <c r="B294">
        <v>0.29298000000000002</v>
      </c>
      <c r="C294">
        <v>0.26468052104208428</v>
      </c>
      <c r="D294">
        <v>0.60292999999999997</v>
      </c>
      <c r="E294">
        <v>0.49376999999999999</v>
      </c>
    </row>
    <row r="295" spans="1:5">
      <c r="A295" s="1">
        <v>293</v>
      </c>
      <c r="B295">
        <v>0.29399999999999998</v>
      </c>
      <c r="C295">
        <v>0.26850398797595187</v>
      </c>
      <c r="D295">
        <v>0.59933999999999998</v>
      </c>
      <c r="E295">
        <v>0.49570999999999998</v>
      </c>
    </row>
    <row r="296" spans="1:5">
      <c r="A296" s="1">
        <v>294</v>
      </c>
      <c r="B296">
        <v>0.29498000000000002</v>
      </c>
      <c r="C296">
        <v>0.27217751503006021</v>
      </c>
      <c r="D296">
        <v>0.59584999999999999</v>
      </c>
      <c r="E296">
        <v>0.49765999999999999</v>
      </c>
    </row>
    <row r="297" spans="1:5">
      <c r="A297" s="1">
        <v>295</v>
      </c>
      <c r="B297">
        <v>0.29599999999999999</v>
      </c>
      <c r="C297">
        <v>0.27600098196392781</v>
      </c>
      <c r="D297">
        <v>0.59250000000000003</v>
      </c>
      <c r="E297">
        <v>0.49963000000000002</v>
      </c>
    </row>
    <row r="298" spans="1:5">
      <c r="A298" s="1">
        <v>296</v>
      </c>
      <c r="B298">
        <v>0.29698000000000002</v>
      </c>
      <c r="C298">
        <v>0.27967450901803609</v>
      </c>
      <c r="D298">
        <v>0.58919999999999995</v>
      </c>
      <c r="E298">
        <v>0.50144</v>
      </c>
    </row>
    <row r="299" spans="1:5">
      <c r="A299" s="1">
        <v>297</v>
      </c>
      <c r="B299">
        <v>0.29798999999999998</v>
      </c>
      <c r="C299">
        <v>0.2834604909819638</v>
      </c>
      <c r="D299">
        <v>0.58579999999999999</v>
      </c>
      <c r="E299">
        <v>0.50324000000000002</v>
      </c>
    </row>
    <row r="300" spans="1:5">
      <c r="A300" s="1">
        <v>298</v>
      </c>
      <c r="B300">
        <v>0.29897000000000001</v>
      </c>
      <c r="C300">
        <v>0.28713401803607208</v>
      </c>
      <c r="D300">
        <v>0.58272000000000002</v>
      </c>
      <c r="E300">
        <v>0.50494000000000006</v>
      </c>
    </row>
    <row r="301" spans="1:5">
      <c r="A301" s="1">
        <v>299</v>
      </c>
      <c r="B301">
        <v>0.29998000000000002</v>
      </c>
      <c r="C301">
        <v>0.29092000000000001</v>
      </c>
      <c r="D301">
        <v>0.57954000000000006</v>
      </c>
      <c r="E301">
        <v>0.50675000000000003</v>
      </c>
    </row>
    <row r="302" spans="1:5">
      <c r="A302" s="1">
        <v>300</v>
      </c>
      <c r="B302">
        <v>0.30098999999999998</v>
      </c>
      <c r="C302">
        <v>0.2948093593593592</v>
      </c>
      <c r="D302">
        <v>0.57618999999999998</v>
      </c>
      <c r="E302">
        <v>0.50866</v>
      </c>
    </row>
    <row r="303" spans="1:5">
      <c r="A303" s="1">
        <v>301</v>
      </c>
      <c r="B303">
        <v>0.30197000000000002</v>
      </c>
      <c r="C303">
        <v>0.29858319319319321</v>
      </c>
      <c r="D303">
        <v>0.57289999999999996</v>
      </c>
      <c r="E303">
        <v>0.51049</v>
      </c>
    </row>
    <row r="304" spans="1:5">
      <c r="A304" s="1">
        <v>302</v>
      </c>
      <c r="B304">
        <v>0.30298000000000003</v>
      </c>
      <c r="C304">
        <v>0.30247255255255262</v>
      </c>
      <c r="D304">
        <v>0.56950000000000001</v>
      </c>
      <c r="E304">
        <v>0.51236000000000004</v>
      </c>
    </row>
    <row r="305" spans="1:5">
      <c r="A305" s="1">
        <v>303</v>
      </c>
      <c r="B305">
        <v>0.30398999999999998</v>
      </c>
      <c r="C305">
        <v>0.30636191191191181</v>
      </c>
      <c r="D305">
        <v>0.56594999999999995</v>
      </c>
      <c r="E305">
        <v>0.51432</v>
      </c>
    </row>
    <row r="306" spans="1:5">
      <c r="A306" s="1">
        <v>304</v>
      </c>
      <c r="B306">
        <v>0.30497000000000002</v>
      </c>
      <c r="C306">
        <v>0.31013574574574582</v>
      </c>
      <c r="D306">
        <v>0.56240000000000001</v>
      </c>
      <c r="E306">
        <v>0.51624999999999999</v>
      </c>
    </row>
    <row r="307" spans="1:5">
      <c r="A307" s="1">
        <v>305</v>
      </c>
      <c r="B307">
        <v>0.30597999999999997</v>
      </c>
      <c r="C307">
        <v>0.31402510510510501</v>
      </c>
      <c r="D307">
        <v>0.55883000000000005</v>
      </c>
      <c r="E307">
        <v>0.51832</v>
      </c>
    </row>
    <row r="308" spans="1:5">
      <c r="A308" s="1">
        <v>306</v>
      </c>
      <c r="B308">
        <v>0.30698999999999999</v>
      </c>
      <c r="C308">
        <v>0.31791446446446431</v>
      </c>
      <c r="D308">
        <v>0.55517000000000005</v>
      </c>
      <c r="E308">
        <v>0.52029000000000003</v>
      </c>
    </row>
    <row r="309" spans="1:5">
      <c r="A309" s="1">
        <v>307</v>
      </c>
      <c r="B309">
        <v>0.30798999999999999</v>
      </c>
      <c r="C309">
        <v>0.32176531531531521</v>
      </c>
      <c r="D309">
        <v>0.55152000000000001</v>
      </c>
      <c r="E309">
        <v>0.52217000000000002</v>
      </c>
    </row>
    <row r="310" spans="1:5">
      <c r="A310" s="1">
        <v>308</v>
      </c>
      <c r="B310">
        <v>0.30897000000000002</v>
      </c>
      <c r="C310">
        <v>0.32553914914914922</v>
      </c>
      <c r="D310">
        <v>0.54825999999999997</v>
      </c>
      <c r="E310">
        <v>0.52395999999999998</v>
      </c>
    </row>
    <row r="311" spans="1:5">
      <c r="A311" s="1">
        <v>309</v>
      </c>
      <c r="B311">
        <v>0.30997000000000002</v>
      </c>
      <c r="C311">
        <v>0.32939000000000002</v>
      </c>
      <c r="D311">
        <v>0.54510999999999998</v>
      </c>
      <c r="E311">
        <v>0.52571999999999997</v>
      </c>
    </row>
    <row r="312" spans="1:5">
      <c r="A312" s="1">
        <v>310</v>
      </c>
      <c r="B312">
        <v>0.31097000000000002</v>
      </c>
      <c r="C312">
        <v>0.33324814185814189</v>
      </c>
      <c r="D312">
        <v>0.54203000000000001</v>
      </c>
      <c r="E312">
        <v>0.52739999999999998</v>
      </c>
    </row>
    <row r="313" spans="1:5">
      <c r="A313" s="1">
        <v>311</v>
      </c>
      <c r="B313">
        <v>0.31197000000000003</v>
      </c>
      <c r="C313">
        <v>0.33710628371628382</v>
      </c>
      <c r="D313">
        <v>0.53898999999999997</v>
      </c>
      <c r="E313">
        <v>0.52900999999999998</v>
      </c>
    </row>
    <row r="314" spans="1:5">
      <c r="A314" s="1">
        <v>312</v>
      </c>
      <c r="B314">
        <v>0.31297000000000003</v>
      </c>
      <c r="C314">
        <v>0.34096442557442558</v>
      </c>
      <c r="D314">
        <v>0.53603999999999996</v>
      </c>
      <c r="E314">
        <v>0.53063000000000005</v>
      </c>
    </row>
    <row r="315" spans="1:5">
      <c r="A315" s="1">
        <v>313</v>
      </c>
      <c r="B315">
        <v>0.314</v>
      </c>
      <c r="C315">
        <v>0.34493831168831168</v>
      </c>
      <c r="D315">
        <v>0.53298999999999996</v>
      </c>
      <c r="E315">
        <v>0.53241000000000005</v>
      </c>
    </row>
    <row r="316" spans="1:5">
      <c r="A316" s="1">
        <v>314</v>
      </c>
      <c r="B316">
        <v>0.31498999999999999</v>
      </c>
      <c r="C316">
        <v>0.34875787212787213</v>
      </c>
      <c r="D316">
        <v>0.52995999999999999</v>
      </c>
      <c r="E316">
        <v>0.53412000000000004</v>
      </c>
    </row>
    <row r="317" spans="1:5">
      <c r="A317" s="1">
        <v>315</v>
      </c>
      <c r="B317">
        <v>0.31597999999999998</v>
      </c>
      <c r="C317">
        <v>0.35257743256743251</v>
      </c>
      <c r="D317">
        <v>0.52678999999999998</v>
      </c>
      <c r="E317">
        <v>0.53585000000000005</v>
      </c>
    </row>
    <row r="318" spans="1:5">
      <c r="A318" s="1">
        <v>316</v>
      </c>
      <c r="B318">
        <v>0.31697999999999998</v>
      </c>
      <c r="C318">
        <v>0.35643557442557439</v>
      </c>
      <c r="D318">
        <v>0.52368000000000003</v>
      </c>
      <c r="E318">
        <v>0.53756000000000004</v>
      </c>
    </row>
    <row r="319" spans="1:5">
      <c r="A319" s="1">
        <v>317</v>
      </c>
      <c r="B319">
        <v>0.318</v>
      </c>
      <c r="C319">
        <v>0.36037087912087917</v>
      </c>
      <c r="D319">
        <v>0.52039000000000002</v>
      </c>
      <c r="E319">
        <v>0.53940999999999995</v>
      </c>
    </row>
    <row r="320" spans="1:5">
      <c r="A320" s="1">
        <v>318</v>
      </c>
      <c r="B320">
        <v>0.31899</v>
      </c>
      <c r="C320">
        <v>0.36419043956043962</v>
      </c>
      <c r="D320">
        <v>0.51726000000000005</v>
      </c>
      <c r="E320">
        <v>0.54120999999999997</v>
      </c>
    </row>
    <row r="321" spans="1:5">
      <c r="A321" s="1">
        <v>319</v>
      </c>
      <c r="B321">
        <v>0.31997999999999999</v>
      </c>
      <c r="C321">
        <v>0.36801</v>
      </c>
      <c r="D321">
        <v>0.51417999999999997</v>
      </c>
      <c r="E321">
        <v>0.54291</v>
      </c>
    </row>
    <row r="322" spans="1:5">
      <c r="A322" s="1">
        <v>320</v>
      </c>
      <c r="B322">
        <v>0.32100000000000001</v>
      </c>
      <c r="C322">
        <v>0.37192765765765767</v>
      </c>
      <c r="D322">
        <v>0.51092000000000004</v>
      </c>
      <c r="E322">
        <v>0.54454999999999998</v>
      </c>
    </row>
    <row r="323" spans="1:5">
      <c r="A323" s="1">
        <v>321</v>
      </c>
      <c r="B323">
        <v>0.32197999999999999</v>
      </c>
      <c r="C323">
        <v>0.37569168168168171</v>
      </c>
      <c r="D323">
        <v>0.50787000000000004</v>
      </c>
      <c r="E323">
        <v>0.54608999999999996</v>
      </c>
    </row>
    <row r="324" spans="1:5">
      <c r="A324" s="1">
        <v>322</v>
      </c>
      <c r="B324">
        <v>0.32296999999999998</v>
      </c>
      <c r="C324">
        <v>0.3794941141141141</v>
      </c>
      <c r="D324">
        <v>0.50488</v>
      </c>
      <c r="E324">
        <v>0.54762999999999995</v>
      </c>
    </row>
    <row r="325" spans="1:5">
      <c r="A325" s="1">
        <v>323</v>
      </c>
      <c r="B325">
        <v>0.32399</v>
      </c>
      <c r="C325">
        <v>0.38341177177177183</v>
      </c>
      <c r="D325">
        <v>0.50178999999999996</v>
      </c>
      <c r="E325">
        <v>0.54923</v>
      </c>
    </row>
    <row r="326" spans="1:5">
      <c r="A326" s="1">
        <v>324</v>
      </c>
      <c r="B326">
        <v>0.32496999999999998</v>
      </c>
      <c r="C326">
        <v>0.38717579579579581</v>
      </c>
      <c r="D326">
        <v>0.49881999999999999</v>
      </c>
      <c r="E326">
        <v>0.55076000000000003</v>
      </c>
    </row>
    <row r="327" spans="1:5">
      <c r="A327" s="1">
        <v>325</v>
      </c>
      <c r="B327">
        <v>0.32599</v>
      </c>
      <c r="C327">
        <v>0.39109345345345348</v>
      </c>
      <c r="D327">
        <v>0.49558999999999997</v>
      </c>
      <c r="E327">
        <v>0.55228999999999995</v>
      </c>
    </row>
    <row r="328" spans="1:5">
      <c r="A328" s="1">
        <v>326</v>
      </c>
      <c r="B328">
        <v>0.32696999999999998</v>
      </c>
      <c r="C328">
        <v>0.39485747747747751</v>
      </c>
      <c r="D328">
        <v>0.49258999999999997</v>
      </c>
      <c r="E328">
        <v>0.55383000000000004</v>
      </c>
    </row>
    <row r="329" spans="1:5">
      <c r="A329" s="1">
        <v>327</v>
      </c>
      <c r="B329">
        <v>0.32797999999999999</v>
      </c>
      <c r="C329">
        <v>0.39873672672672678</v>
      </c>
      <c r="D329">
        <v>0.48941000000000001</v>
      </c>
      <c r="E329">
        <v>0.55559000000000003</v>
      </c>
    </row>
    <row r="330" spans="1:5">
      <c r="A330" s="1">
        <v>328</v>
      </c>
      <c r="B330">
        <v>0.32899</v>
      </c>
      <c r="C330">
        <v>0.40261597597597609</v>
      </c>
      <c r="D330">
        <v>0.48604999999999998</v>
      </c>
      <c r="E330">
        <v>0.55733999999999995</v>
      </c>
    </row>
    <row r="331" spans="1:5">
      <c r="A331" s="1">
        <v>329</v>
      </c>
      <c r="B331">
        <v>0.32996999999999999</v>
      </c>
      <c r="C331">
        <v>0.40638000000000002</v>
      </c>
      <c r="D331">
        <v>0.48274</v>
      </c>
      <c r="E331">
        <v>0.55900000000000005</v>
      </c>
    </row>
    <row r="332" spans="1:5">
      <c r="A332" s="1">
        <v>330</v>
      </c>
      <c r="B332">
        <v>0.33098</v>
      </c>
      <c r="C332">
        <v>0.41023535464535471</v>
      </c>
      <c r="D332">
        <v>0.47946</v>
      </c>
      <c r="E332">
        <v>0.56066000000000005</v>
      </c>
    </row>
    <row r="333" spans="1:5">
      <c r="A333" s="1">
        <v>331</v>
      </c>
      <c r="B333">
        <v>0.33199000000000001</v>
      </c>
      <c r="C333">
        <v>0.41409070929070929</v>
      </c>
      <c r="D333">
        <v>0.47619</v>
      </c>
      <c r="E333">
        <v>0.56230999999999998</v>
      </c>
    </row>
    <row r="334" spans="1:5">
      <c r="A334" s="1">
        <v>332</v>
      </c>
      <c r="B334">
        <v>0.33296999999999999</v>
      </c>
      <c r="C334">
        <v>0.41783154845154852</v>
      </c>
      <c r="D334">
        <v>0.47302</v>
      </c>
      <c r="E334">
        <v>0.56383000000000005</v>
      </c>
    </row>
    <row r="335" spans="1:5">
      <c r="A335" s="1">
        <v>333</v>
      </c>
      <c r="B335">
        <v>0.33398</v>
      </c>
      <c r="C335">
        <v>0.4216869030969031</v>
      </c>
      <c r="D335">
        <v>0.46982000000000002</v>
      </c>
      <c r="E335">
        <v>0.56532000000000004</v>
      </c>
    </row>
    <row r="336" spans="1:5">
      <c r="A336" s="1">
        <v>334</v>
      </c>
      <c r="B336">
        <v>0.33498</v>
      </c>
      <c r="C336">
        <v>0.42550408591408589</v>
      </c>
      <c r="D336">
        <v>0.46678999999999998</v>
      </c>
      <c r="E336">
        <v>0.56674000000000002</v>
      </c>
    </row>
    <row r="337" spans="1:5">
      <c r="A337" s="1">
        <v>335</v>
      </c>
      <c r="B337">
        <v>0.33599000000000001</v>
      </c>
      <c r="C337">
        <v>0.42935944055944059</v>
      </c>
      <c r="D337">
        <v>0.46377000000000002</v>
      </c>
      <c r="E337">
        <v>0.56811999999999996</v>
      </c>
    </row>
    <row r="338" spans="1:5">
      <c r="A338" s="1">
        <v>336</v>
      </c>
      <c r="B338">
        <v>0.33700000000000002</v>
      </c>
      <c r="C338">
        <v>0.43321479520479528</v>
      </c>
      <c r="D338">
        <v>0.46078000000000002</v>
      </c>
      <c r="E338">
        <v>0.56949000000000005</v>
      </c>
    </row>
    <row r="339" spans="1:5">
      <c r="A339" s="1">
        <v>337</v>
      </c>
      <c r="B339">
        <v>0.33796999999999999</v>
      </c>
      <c r="C339">
        <v>0.4369174625374625</v>
      </c>
      <c r="D339">
        <v>0.4577</v>
      </c>
      <c r="E339">
        <v>0.57088000000000005</v>
      </c>
    </row>
    <row r="340" spans="1:5">
      <c r="A340" s="1">
        <v>338</v>
      </c>
      <c r="B340">
        <v>0.33896999999999999</v>
      </c>
      <c r="C340">
        <v>0.44073464535464529</v>
      </c>
      <c r="D340">
        <v>0.45446999999999999</v>
      </c>
      <c r="E340">
        <v>0.57232000000000005</v>
      </c>
    </row>
    <row r="341" spans="1:5">
      <c r="A341" s="1">
        <v>339</v>
      </c>
      <c r="B341">
        <v>0.33998</v>
      </c>
      <c r="C341">
        <v>0.44458999999999999</v>
      </c>
      <c r="D341">
        <v>0.45113999999999999</v>
      </c>
      <c r="E341">
        <v>0.57384000000000002</v>
      </c>
    </row>
    <row r="342" spans="1:5">
      <c r="A342" s="1">
        <v>340</v>
      </c>
      <c r="B342">
        <v>0.34098000000000001</v>
      </c>
      <c r="C342">
        <v>0.44841017982017978</v>
      </c>
      <c r="D342">
        <v>0.44785000000000003</v>
      </c>
      <c r="E342">
        <v>0.57545999999999997</v>
      </c>
    </row>
    <row r="343" spans="1:5">
      <c r="A343" s="1">
        <v>341</v>
      </c>
      <c r="B343">
        <v>0.34198000000000001</v>
      </c>
      <c r="C343">
        <v>0.45223035964035962</v>
      </c>
      <c r="D343">
        <v>0.44445000000000001</v>
      </c>
      <c r="E343">
        <v>0.57706000000000002</v>
      </c>
    </row>
    <row r="344" spans="1:5">
      <c r="A344" s="1">
        <v>342</v>
      </c>
      <c r="B344">
        <v>0.34298000000000001</v>
      </c>
      <c r="C344">
        <v>0.45605053946053942</v>
      </c>
      <c r="D344">
        <v>0.44089</v>
      </c>
      <c r="E344">
        <v>0.57862000000000002</v>
      </c>
    </row>
    <row r="345" spans="1:5">
      <c r="A345" s="1">
        <v>343</v>
      </c>
      <c r="B345">
        <v>0.34398000000000001</v>
      </c>
      <c r="C345">
        <v>0.45987071928071932</v>
      </c>
      <c r="D345">
        <v>0.43742999999999999</v>
      </c>
      <c r="E345">
        <v>0.58009999999999995</v>
      </c>
    </row>
    <row r="346" spans="1:5">
      <c r="A346" s="1">
        <v>344</v>
      </c>
      <c r="B346">
        <v>0.34498000000000001</v>
      </c>
      <c r="C346">
        <v>0.46369089910089911</v>
      </c>
      <c r="D346">
        <v>0.43407000000000001</v>
      </c>
      <c r="E346">
        <v>0.58159000000000005</v>
      </c>
    </row>
    <row r="347" spans="1:5">
      <c r="A347" s="1">
        <v>345</v>
      </c>
      <c r="B347">
        <v>0.34598000000000001</v>
      </c>
      <c r="C347">
        <v>0.4675110789210789</v>
      </c>
      <c r="D347">
        <v>0.43070999999999998</v>
      </c>
      <c r="E347">
        <v>0.58303000000000005</v>
      </c>
    </row>
    <row r="348" spans="1:5">
      <c r="A348" s="1">
        <v>346</v>
      </c>
      <c r="B348">
        <v>0.34697</v>
      </c>
      <c r="C348">
        <v>0.47129305694305679</v>
      </c>
      <c r="D348">
        <v>0.42724000000000001</v>
      </c>
      <c r="E348">
        <v>0.58438000000000001</v>
      </c>
    </row>
    <row r="349" spans="1:5">
      <c r="A349" s="1">
        <v>347</v>
      </c>
      <c r="B349">
        <v>0.34797</v>
      </c>
      <c r="C349">
        <v>0.47511323676323669</v>
      </c>
      <c r="D349">
        <v>0.42394999999999999</v>
      </c>
      <c r="E349">
        <v>0.58562000000000003</v>
      </c>
    </row>
    <row r="350" spans="1:5">
      <c r="A350" s="1">
        <v>348</v>
      </c>
      <c r="B350">
        <v>0.34899999999999998</v>
      </c>
      <c r="C350">
        <v>0.47904802197802182</v>
      </c>
      <c r="D350">
        <v>0.42070999999999997</v>
      </c>
      <c r="E350">
        <v>0.58692</v>
      </c>
    </row>
    <row r="351" spans="1:5">
      <c r="A351" s="1">
        <v>349</v>
      </c>
      <c r="B351">
        <v>0.34999000000000002</v>
      </c>
      <c r="C351">
        <v>0.48282999999999998</v>
      </c>
      <c r="D351">
        <v>0.41753000000000001</v>
      </c>
      <c r="E351">
        <v>0.58826999999999996</v>
      </c>
    </row>
    <row r="352" spans="1:5">
      <c r="A352" s="1">
        <v>350</v>
      </c>
      <c r="B352">
        <v>0.35099000000000002</v>
      </c>
      <c r="C352">
        <v>0.48663961923847687</v>
      </c>
      <c r="D352">
        <v>0.41437000000000002</v>
      </c>
      <c r="E352">
        <v>0.58960999999999997</v>
      </c>
    </row>
    <row r="353" spans="1:5">
      <c r="A353" s="1">
        <v>351</v>
      </c>
      <c r="B353">
        <v>0.35198000000000002</v>
      </c>
      <c r="C353">
        <v>0.49041114228456911</v>
      </c>
      <c r="D353">
        <v>0.41113</v>
      </c>
      <c r="E353">
        <v>0.59099000000000002</v>
      </c>
    </row>
    <row r="354" spans="1:5">
      <c r="A354" s="1">
        <v>352</v>
      </c>
      <c r="B354">
        <v>0.35297000000000001</v>
      </c>
      <c r="C354">
        <v>0.49418266533066119</v>
      </c>
      <c r="D354">
        <v>0.40794000000000002</v>
      </c>
      <c r="E354">
        <v>0.59236</v>
      </c>
    </row>
    <row r="355" spans="1:5">
      <c r="A355" s="1">
        <v>353</v>
      </c>
      <c r="B355">
        <v>0.35399000000000003</v>
      </c>
      <c r="C355">
        <v>0.49806847695390782</v>
      </c>
      <c r="D355">
        <v>0.4047</v>
      </c>
      <c r="E355">
        <v>0.59379000000000004</v>
      </c>
    </row>
    <row r="356" spans="1:5">
      <c r="A356" s="1">
        <v>354</v>
      </c>
      <c r="B356">
        <v>0.35498000000000002</v>
      </c>
      <c r="C356">
        <v>0.50184000000000006</v>
      </c>
      <c r="D356">
        <v>0.40167000000000003</v>
      </c>
      <c r="E356">
        <v>0.59516000000000002</v>
      </c>
    </row>
    <row r="357" spans="1:5">
      <c r="A357" s="1">
        <v>355</v>
      </c>
      <c r="B357">
        <v>0.35599999999999998</v>
      </c>
      <c r="C357">
        <v>0.50572581162324637</v>
      </c>
      <c r="D357">
        <v>0.39835999999999999</v>
      </c>
      <c r="E357">
        <v>0.59653999999999996</v>
      </c>
    </row>
    <row r="358" spans="1:5">
      <c r="A358" s="1">
        <v>356</v>
      </c>
      <c r="B358">
        <v>0.35698000000000002</v>
      </c>
      <c r="C358">
        <v>0.50945923847695396</v>
      </c>
      <c r="D358">
        <v>0.39504</v>
      </c>
      <c r="E358">
        <v>0.5978</v>
      </c>
    </row>
    <row r="359" spans="1:5">
      <c r="A359" s="1">
        <v>357</v>
      </c>
      <c r="B359">
        <v>0.35797000000000001</v>
      </c>
      <c r="C359">
        <v>0.51323076152304614</v>
      </c>
      <c r="D359">
        <v>0.39180999999999999</v>
      </c>
      <c r="E359">
        <v>0.59897</v>
      </c>
    </row>
    <row r="360" spans="1:5">
      <c r="A360" s="1">
        <v>358</v>
      </c>
      <c r="B360">
        <v>0.35898999999999998</v>
      </c>
      <c r="C360">
        <v>0.51711657314629245</v>
      </c>
      <c r="D360">
        <v>0.38850000000000001</v>
      </c>
      <c r="E360">
        <v>0.60016999999999998</v>
      </c>
    </row>
    <row r="361" spans="1:5">
      <c r="A361" s="1">
        <v>359</v>
      </c>
      <c r="B361">
        <v>0.35997000000000001</v>
      </c>
      <c r="C361">
        <v>0.52085000000000004</v>
      </c>
      <c r="D361">
        <v>0.38528000000000001</v>
      </c>
      <c r="E361">
        <v>0.60131000000000001</v>
      </c>
    </row>
    <row r="362" spans="1:5">
      <c r="A362" s="1">
        <v>360</v>
      </c>
      <c r="B362">
        <v>0.36098000000000002</v>
      </c>
      <c r="C362">
        <v>0.52466600399600405</v>
      </c>
      <c r="D362">
        <v>0.38186999999999999</v>
      </c>
      <c r="E362">
        <v>0.60246999999999995</v>
      </c>
    </row>
    <row r="363" spans="1:5">
      <c r="A363" s="1">
        <v>361</v>
      </c>
      <c r="B363">
        <v>0.36199999999999999</v>
      </c>
      <c r="C363">
        <v>0.52851979020979023</v>
      </c>
      <c r="D363">
        <v>0.37858000000000003</v>
      </c>
      <c r="E363">
        <v>0.60365000000000002</v>
      </c>
    </row>
    <row r="364" spans="1:5">
      <c r="A364" s="1">
        <v>362</v>
      </c>
      <c r="B364">
        <v>0.36297000000000001</v>
      </c>
      <c r="C364">
        <v>0.53218466533466546</v>
      </c>
      <c r="D364">
        <v>0.37561</v>
      </c>
      <c r="E364">
        <v>0.60482000000000002</v>
      </c>
    </row>
    <row r="365" spans="1:5">
      <c r="A365" s="1">
        <v>363</v>
      </c>
      <c r="B365">
        <v>0.36397000000000002</v>
      </c>
      <c r="C365">
        <v>0.5359628871128872</v>
      </c>
      <c r="D365">
        <v>0.37274000000000002</v>
      </c>
      <c r="E365">
        <v>0.60599999999999998</v>
      </c>
    </row>
    <row r="366" spans="1:5">
      <c r="A366" s="1">
        <v>364</v>
      </c>
      <c r="B366">
        <v>0.36497000000000002</v>
      </c>
      <c r="C366">
        <v>0.53974110889110904</v>
      </c>
      <c r="D366">
        <v>0.36998999999999999</v>
      </c>
      <c r="E366">
        <v>0.60714999999999997</v>
      </c>
    </row>
    <row r="367" spans="1:5">
      <c r="A367" s="1">
        <v>365</v>
      </c>
      <c r="B367">
        <v>0.36597000000000002</v>
      </c>
      <c r="C367">
        <v>0.54351933066933078</v>
      </c>
      <c r="D367">
        <v>0.36736999999999997</v>
      </c>
      <c r="E367">
        <v>0.60824</v>
      </c>
    </row>
    <row r="368" spans="1:5">
      <c r="A368" s="1">
        <v>366</v>
      </c>
      <c r="B368">
        <v>0.36699999999999999</v>
      </c>
      <c r="C368">
        <v>0.54741089910089913</v>
      </c>
      <c r="D368">
        <v>0.36470999999999998</v>
      </c>
      <c r="E368">
        <v>0.60936000000000001</v>
      </c>
    </row>
    <row r="369" spans="1:5">
      <c r="A369" s="1">
        <v>367</v>
      </c>
      <c r="B369">
        <v>0.36798999999999998</v>
      </c>
      <c r="C369">
        <v>0.5511513386613387</v>
      </c>
      <c r="D369">
        <v>0.36231999999999998</v>
      </c>
      <c r="E369">
        <v>0.61034999999999995</v>
      </c>
    </row>
    <row r="370" spans="1:5">
      <c r="A370" s="1">
        <v>368</v>
      </c>
      <c r="B370">
        <v>0.36898999999999998</v>
      </c>
      <c r="C370">
        <v>0.55492956043956043</v>
      </c>
      <c r="D370">
        <v>0.35992000000000002</v>
      </c>
      <c r="E370">
        <v>0.61128000000000005</v>
      </c>
    </row>
    <row r="371" spans="1:5">
      <c r="A371" s="1">
        <v>369</v>
      </c>
      <c r="B371">
        <v>0.36997999999999998</v>
      </c>
      <c r="C371">
        <v>0.55867</v>
      </c>
      <c r="D371">
        <v>0.35754999999999998</v>
      </c>
      <c r="E371">
        <v>0.61209999999999998</v>
      </c>
    </row>
    <row r="372" spans="1:5">
      <c r="A372" s="1">
        <v>370</v>
      </c>
      <c r="B372">
        <v>0.37097000000000002</v>
      </c>
      <c r="C372">
        <v>0.5623523652694612</v>
      </c>
      <c r="D372">
        <v>0.35510000000000003</v>
      </c>
      <c r="E372">
        <v>0.61285000000000001</v>
      </c>
    </row>
    <row r="373" spans="1:5">
      <c r="A373" s="1">
        <v>371</v>
      </c>
      <c r="B373">
        <v>0.37198999999999999</v>
      </c>
      <c r="C373">
        <v>0.56614631736526944</v>
      </c>
      <c r="D373">
        <v>0.35259000000000001</v>
      </c>
      <c r="E373">
        <v>0.61363999999999996</v>
      </c>
    </row>
    <row r="374" spans="1:5">
      <c r="A374" s="1">
        <v>372</v>
      </c>
      <c r="B374">
        <v>0.37297999999999998</v>
      </c>
      <c r="C374">
        <v>0.56982868263473052</v>
      </c>
      <c r="D374">
        <v>0.35032000000000002</v>
      </c>
      <c r="E374">
        <v>0.61441999999999997</v>
      </c>
    </row>
    <row r="375" spans="1:5">
      <c r="A375" s="1">
        <v>373</v>
      </c>
      <c r="B375">
        <v>0.37397000000000002</v>
      </c>
      <c r="C375">
        <v>0.57351104790419172</v>
      </c>
      <c r="D375">
        <v>0.34805999999999998</v>
      </c>
      <c r="E375">
        <v>0.61519000000000001</v>
      </c>
    </row>
    <row r="376" spans="1:5">
      <c r="A376" s="1">
        <v>374</v>
      </c>
      <c r="B376">
        <v>0.37498999999999999</v>
      </c>
      <c r="C376">
        <v>0.57730499999999996</v>
      </c>
      <c r="D376">
        <v>0.34572999999999998</v>
      </c>
      <c r="E376">
        <v>0.61597999999999997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SG5</vt:lpstr>
      <vt:lpstr>SG4</vt:lpstr>
      <vt:lpstr>OHT</vt:lpstr>
      <vt:lpstr>SG8</vt:lpstr>
      <vt:lpstr>static-shear</vt:lpstr>
      <vt:lpstr>SG3</vt:lpstr>
      <vt:lpstr>SG10</vt:lpstr>
      <vt:lpstr>SG11</vt:lpstr>
      <vt:lpstr>SG2</vt:lpstr>
      <vt:lpstr>static-punch</vt:lpstr>
      <vt:lpstr>SG12</vt:lpstr>
      <vt:lpstr>SG6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2018-11-13T10:56:19Z</dcterms:created>
  <dcterms:modified xsi:type="dcterms:W3CDTF">2018-11-14T03:50:41Z</dcterms:modified>
</cp:coreProperties>
</file>