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ephens/Dropbox/ITB Modules/Computational Intelligence/Assessment Briefs 2017/Assessment 2/"/>
    </mc:Choice>
  </mc:AlternateContent>
  <bookViews>
    <workbookView xWindow="640" yWindow="1180" windowWidth="28160" windowHeight="15220" tabRatio="500"/>
  </bookViews>
  <sheets>
    <sheet name="linear_data_tr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<sst xmlns="http://schemas.openxmlformats.org/spreadsheetml/2006/main" count="4" uniqueCount="4">
  <si>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Linear Data Plot</t>
  </si>
  <si>
    <t>Input 1</t>
  </si>
  <si>
    <t>Input 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</si>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</sst>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Linear Data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Negative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linear_data_train!$A$4:$A$503</c:f>
              <c:numCache>
                <c:formatCode>General</c:formatCode>
                <c:ptCount val="500"/>
                <c:pt idx="0">
                  <c:v>0.272702493273322</c:v>
                </c:pt>
                <c:pt idx="1">
                  <c:v>0.186145515985916</c:v>
                </c:pt>
                <c:pt idx="2">
                  <c:v>0.159362690865938</c:v>
                </c:pt>
                <c:pt idx="3">
                  <c:v>0.247429729835316</c:v>
                </c:pt>
                <c:pt idx="4">
                  <c:v>0.275494818915078</c:v>
                </c:pt>
                <c:pt idx="5">
                  <c:v>0.294497740315007</c:v>
                </c:pt>
                <c:pt idx="6">
                  <c:v>0.300418039279848</c:v>
                </c:pt>
                <c:pt idx="7">
                  <c:v>0.304800740891564</c:v>
                </c:pt>
                <c:pt idx="8">
                  <c:v>0.420448410287454</c:v>
                </c:pt>
                <c:pt idx="9">
                  <c:v>0.339090628854521</c:v>
                </c:pt>
                <c:pt idx="10">
                  <c:v>0.387754495519495</c:v>
                </c:pt>
                <c:pt idx="11">
                  <c:v>0.338508363051928</c:v>
                </c:pt>
                <c:pt idx="12">
                  <c:v>0.252169642133232</c:v>
                </c:pt>
                <c:pt idx="13">
                  <c:v>0.192477983760573</c:v>
                </c:pt>
                <c:pt idx="14">
                  <c:v>0.385744505772042</c:v>
                </c:pt>
                <c:pt idx="15">
                  <c:v>0.378661420604518</c:v>
                </c:pt>
                <c:pt idx="16">
                  <c:v>0.112918893797697</c:v>
                </c:pt>
                <c:pt idx="17">
                  <c:v>0.0757196797168712</c:v>
                </c:pt>
                <c:pt idx="18">
                  <c:v>0.262526611883118</c:v>
                </c:pt>
                <c:pt idx="19">
                  <c:v>0.400776042635224</c:v>
                </c:pt>
                <c:pt idx="20">
                  <c:v>0.249868972870086</c:v>
                </c:pt>
                <c:pt idx="21">
                  <c:v>0.300843498603656</c:v>
                </c:pt>
                <c:pt idx="22">
                  <c:v>0.21604950004571</c:v>
                </c:pt>
                <c:pt idx="23">
                  <c:v>0.316661223102756</c:v>
                </c:pt>
                <c:pt idx="24">
                  <c:v>0.335511102137539</c:v>
                </c:pt>
                <c:pt idx="25">
                  <c:v>0.254527443910965</c:v>
                </c:pt>
                <c:pt idx="26">
                  <c:v>0.332894760145352</c:v>
                </c:pt>
                <c:pt idx="27">
                  <c:v>0.377466773756814</c:v>
                </c:pt>
                <c:pt idx="28">
                  <c:v>0.399326026982261</c:v>
                </c:pt>
                <c:pt idx="29">
                  <c:v>0.171119962569083</c:v>
                </c:pt>
                <c:pt idx="30">
                  <c:v>0.348845475773127</c:v>
                </c:pt>
                <c:pt idx="31">
                  <c:v>0.251503092582984</c:v>
                </c:pt>
                <c:pt idx="32">
                  <c:v>0.177615608556207</c:v>
                </c:pt>
                <c:pt idx="33">
                  <c:v>0.478794516530508</c:v>
                </c:pt>
                <c:pt idx="34">
                  <c:v>0.314005750924866</c:v>
                </c:pt>
                <c:pt idx="35">
                  <c:v>0.413187584863836</c:v>
                </c:pt>
                <c:pt idx="36">
                  <c:v>0.313650896375576</c:v>
                </c:pt>
                <c:pt idx="37">
                  <c:v>0.337713941691823</c:v>
                </c:pt>
                <c:pt idx="38">
                  <c:v>0.208535455875277</c:v>
                </c:pt>
                <c:pt idx="39">
                  <c:v>0.704285128566686</c:v>
                </c:pt>
                <c:pt idx="40">
                  <c:v>0.239882597095324</c:v>
                </c:pt>
                <c:pt idx="41">
                  <c:v>0.261667488176466</c:v>
                </c:pt>
                <c:pt idx="42">
                  <c:v>0.221322822342822</c:v>
                </c:pt>
                <c:pt idx="43">
                  <c:v>0.302200894788074</c:v>
                </c:pt>
                <c:pt idx="44">
                  <c:v>0.464646005426031</c:v>
                </c:pt>
                <c:pt idx="45">
                  <c:v>0.29619539738445</c:v>
                </c:pt>
                <c:pt idx="46">
                  <c:v>0.310118813111254</c:v>
                </c:pt>
                <c:pt idx="47">
                  <c:v>0.280329283647515</c:v>
                </c:pt>
                <c:pt idx="48">
                  <c:v>0.495449785691372</c:v>
                </c:pt>
                <c:pt idx="49">
                  <c:v>0.323181642395557</c:v>
                </c:pt>
                <c:pt idx="50">
                  <c:v>0.333967005925061</c:v>
                </c:pt>
                <c:pt idx="51">
                  <c:v>0.157682515511279</c:v>
                </c:pt>
                <c:pt idx="52">
                  <c:v>0.263527985253847</c:v>
                </c:pt>
                <c:pt idx="53">
                  <c:v>0.218011674132951</c:v>
                </c:pt>
                <c:pt idx="54">
                  <c:v>0.319897190940781</c:v>
                </c:pt>
                <c:pt idx="55">
                  <c:v>0.414126766081263</c:v>
                </c:pt>
                <c:pt idx="56">
                  <c:v>0.321648041917345</c:v>
                </c:pt>
                <c:pt idx="57">
                  <c:v>0.302937416869991</c:v>
                </c:pt>
                <c:pt idx="58">
                  <c:v>0.229048040649578</c:v>
                </c:pt>
                <c:pt idx="59">
                  <c:v>0.0838523271376479</c:v>
                </c:pt>
                <c:pt idx="60">
                  <c:v>0.191948768561072</c:v>
                </c:pt>
                <c:pt idx="61">
                  <c:v>0.249260920804791</c:v>
                </c:pt>
                <c:pt idx="62">
                  <c:v>0.344202229217507</c:v>
                </c:pt>
                <c:pt idx="63">
                  <c:v>0.394779068995597</c:v>
                </c:pt>
                <c:pt idx="64">
                  <c:v>0.296291514179376</c:v>
                </c:pt>
                <c:pt idx="65">
                  <c:v>0.312020940488456</c:v>
                </c:pt>
                <c:pt idx="66">
                  <c:v>0.301371308850716</c:v>
                </c:pt>
                <c:pt idx="67">
                  <c:v>0.273261668487338</c:v>
                </c:pt>
                <c:pt idx="68">
                  <c:v>0.191452120986692</c:v>
                </c:pt>
                <c:pt idx="69">
                  <c:v>0.180617862650367</c:v>
                </c:pt>
                <c:pt idx="70">
                  <c:v>0.229543176130791</c:v>
                </c:pt>
                <c:pt idx="71">
                  <c:v>0.245315233544734</c:v>
                </c:pt>
                <c:pt idx="72">
                  <c:v>0.285085569705584</c:v>
                </c:pt>
                <c:pt idx="73">
                  <c:v>0.163379626486227</c:v>
                </c:pt>
                <c:pt idx="74">
                  <c:v>0.468617183825494</c:v>
                </c:pt>
                <c:pt idx="75">
                  <c:v>0.31681926493838</c:v>
                </c:pt>
                <c:pt idx="76">
                  <c:v>0.246409770038098</c:v>
                </c:pt>
                <c:pt idx="77">
                  <c:v>0.223024354285995</c:v>
                </c:pt>
                <c:pt idx="78">
                  <c:v>0.256898604102665</c:v>
                </c:pt>
                <c:pt idx="79">
                  <c:v>0.253907298425618</c:v>
                </c:pt>
                <c:pt idx="80">
                  <c:v>0.458348241169566</c:v>
                </c:pt>
                <c:pt idx="81">
                  <c:v>0.439622581101274</c:v>
                </c:pt>
                <c:pt idx="82">
                  <c:v>0.388509099154434</c:v>
                </c:pt>
                <c:pt idx="83">
                  <c:v>0.181132949519206</c:v>
                </c:pt>
                <c:pt idx="84">
                  <c:v>0.376802675521996</c:v>
                </c:pt>
                <c:pt idx="85">
                  <c:v>0.395878015676788</c:v>
                </c:pt>
                <c:pt idx="86">
                  <c:v>0.346922580998637</c:v>
                </c:pt>
                <c:pt idx="87">
                  <c:v>0.335162981545741</c:v>
                </c:pt>
                <c:pt idx="88">
                  <c:v>0.143582808117823</c:v>
                </c:pt>
                <c:pt idx="89">
                  <c:v>0.174056768627934</c:v>
                </c:pt>
                <c:pt idx="90">
                  <c:v>0.198788760104965</c:v>
                </c:pt>
                <c:pt idx="91">
                  <c:v>0.344774208069323</c:v>
                </c:pt>
                <c:pt idx="92">
                  <c:v>0.303495334257899</c:v>
                </c:pt>
                <c:pt idx="93">
                  <c:v>0.269511611959495</c:v>
                </c:pt>
                <c:pt idx="94">
                  <c:v>0.299334935856193</c:v>
                </c:pt>
                <c:pt idx="95">
                  <c:v>0.394109801948955</c:v>
                </c:pt>
                <c:pt idx="96">
                  <c:v>0.327404729016729</c:v>
                </c:pt>
                <c:pt idx="97">
                  <c:v>0.365495572999311</c:v>
                </c:pt>
                <c:pt idx="98">
                  <c:v>0.374130299862337</c:v>
                </c:pt>
                <c:pt idx="99">
                  <c:v>0.18341342668473</c:v>
                </c:pt>
                <c:pt idx="100">
                  <c:v>0.318182021030057</c:v>
                </c:pt>
                <c:pt idx="101">
                  <c:v>0.240920265830654</c:v>
                </c:pt>
                <c:pt idx="102">
                  <c:v>0.151334880808228</c:v>
                </c:pt>
                <c:pt idx="103">
                  <c:v>0.394462481958267</c:v>
                </c:pt>
                <c:pt idx="104">
                  <c:v>0.209125274713165</c:v>
                </c:pt>
                <c:pt idx="105">
                  <c:v>0.292397881802737</c:v>
                </c:pt>
                <c:pt idx="106">
                  <c:v>0.375094870497223</c:v>
                </c:pt>
                <c:pt idx="107">
                  <c:v>-0.015536607372292</c:v>
                </c:pt>
                <c:pt idx="108">
                  <c:v>0.00300243591783783</c:v>
                </c:pt>
                <c:pt idx="109">
                  <c:v>0.273884392760745</c:v>
                </c:pt>
                <c:pt idx="110">
                  <c:v>0.103536256254438</c:v>
                </c:pt>
                <c:pt idx="111">
                  <c:v>0.232639642579056</c:v>
                </c:pt>
                <c:pt idx="112">
                  <c:v>0.290605671376913</c:v>
                </c:pt>
                <c:pt idx="113">
                  <c:v>0.238329429591959</c:v>
                </c:pt>
                <c:pt idx="114">
                  <c:v>0.350738565735997</c:v>
                </c:pt>
                <c:pt idx="115">
                  <c:v>0.319592422848907</c:v>
                </c:pt>
                <c:pt idx="116">
                  <c:v>0.374723362007506</c:v>
                </c:pt>
                <c:pt idx="117">
                  <c:v>0.254324259112646</c:v>
                </c:pt>
                <c:pt idx="118">
                  <c:v>0.488358973871447</c:v>
                </c:pt>
                <c:pt idx="119">
                  <c:v>0.234862682863927</c:v>
                </c:pt>
                <c:pt idx="120">
                  <c:v>0.193303345986147</c:v>
                </c:pt>
                <c:pt idx="121">
                  <c:v>0.195641253875026</c:v>
                </c:pt>
                <c:pt idx="122">
                  <c:v>0.194197685991943</c:v>
                </c:pt>
                <c:pt idx="123">
                  <c:v>0.397289909365214</c:v>
                </c:pt>
                <c:pt idx="124">
                  <c:v>0.280735382867741</c:v>
                </c:pt>
                <c:pt idx="125">
                  <c:v>0.271616309865042</c:v>
                </c:pt>
                <c:pt idx="126">
                  <c:v>0.226743613931422</c:v>
                </c:pt>
                <c:pt idx="127">
                  <c:v>0.323762524070031</c:v>
                </c:pt>
                <c:pt idx="128">
                  <c:v>0.433031580638902</c:v>
                </c:pt>
                <c:pt idx="129">
                  <c:v>0.248833759760726</c:v>
                </c:pt>
                <c:pt idx="130">
                  <c:v>0.195709693569621</c:v>
                </c:pt>
                <c:pt idx="131">
                  <c:v>0.258753403680014</c:v>
                </c:pt>
                <c:pt idx="132">
                  <c:v>0.356454895453918</c:v>
                </c:pt>
                <c:pt idx="133">
                  <c:v>0.157243082918555</c:v>
                </c:pt>
                <c:pt idx="134">
                  <c:v>0.403489012486068</c:v>
                </c:pt>
                <c:pt idx="135">
                  <c:v>0.406157733738504</c:v>
                </c:pt>
                <c:pt idx="136">
                  <c:v>0.409614776290418</c:v>
                </c:pt>
                <c:pt idx="137">
                  <c:v>0.221130957798106</c:v>
                </c:pt>
                <c:pt idx="138">
                  <c:v>0.307149139147413</c:v>
                </c:pt>
                <c:pt idx="139">
                  <c:v>0.209054910179452</c:v>
                </c:pt>
                <c:pt idx="140">
                  <c:v>0.235409738360354</c:v>
                </c:pt>
                <c:pt idx="141">
                  <c:v>0.244974323858804</c:v>
                </c:pt>
                <c:pt idx="142">
                  <c:v>0.270027214927163</c:v>
                </c:pt>
                <c:pt idx="143">
                  <c:v>0.153435200903184</c:v>
                </c:pt>
                <c:pt idx="144">
                  <c:v>0.196907982479139</c:v>
                </c:pt>
                <c:pt idx="145">
                  <c:v>0.183488581842081</c:v>
                </c:pt>
                <c:pt idx="146">
                  <c:v>0.103729266597934</c:v>
                </c:pt>
                <c:pt idx="147">
                  <c:v>0.234936388491344</c:v>
                </c:pt>
                <c:pt idx="148">
                  <c:v>0.265919558672097</c:v>
                </c:pt>
                <c:pt idx="149">
                  <c:v>0.319847915030195</c:v>
                </c:pt>
                <c:pt idx="150">
                  <c:v>0.309726418649981</c:v>
                </c:pt>
                <c:pt idx="151">
                  <c:v>0.335575549111729</c:v>
                </c:pt>
                <c:pt idx="152">
                  <c:v>0.389002732801433</c:v>
                </c:pt>
                <c:pt idx="153">
                  <c:v>0.436576258767381</c:v>
                </c:pt>
                <c:pt idx="154">
                  <c:v>0.131806366354122</c:v>
                </c:pt>
                <c:pt idx="155">
                  <c:v>0.383896546872063</c:v>
                </c:pt>
                <c:pt idx="156">
                  <c:v>0.52876851092401</c:v>
                </c:pt>
                <c:pt idx="157">
                  <c:v>0.319398680338347</c:v>
                </c:pt>
                <c:pt idx="158">
                  <c:v>0.306019228765853</c:v>
                </c:pt>
                <c:pt idx="159">
                  <c:v>0.264884892997342</c:v>
                </c:pt>
                <c:pt idx="160">
                  <c:v>0.324477457435399</c:v>
                </c:pt>
                <c:pt idx="161">
                  <c:v>0.365233331106601</c:v>
                </c:pt>
                <c:pt idx="162">
                  <c:v>0.397735986696886</c:v>
                </c:pt>
                <c:pt idx="163">
                  <c:v>0.321941398084019</c:v>
                </c:pt>
                <c:pt idx="164">
                  <c:v>0.461363308549641</c:v>
                </c:pt>
                <c:pt idx="165">
                  <c:v>0.418904308051734</c:v>
                </c:pt>
                <c:pt idx="166">
                  <c:v>0.0928236534128022</c:v>
                </c:pt>
                <c:pt idx="167">
                  <c:v>0.310011149079205</c:v>
                </c:pt>
                <c:pt idx="168">
                  <c:v>0.330476297927931</c:v>
                </c:pt>
                <c:pt idx="169">
                  <c:v>0.0948268113584294</c:v>
                </c:pt>
                <c:pt idx="170">
                  <c:v>0.266557090739179</c:v>
                </c:pt>
                <c:pt idx="171">
                  <c:v>0.42822079264878</c:v>
                </c:pt>
                <c:pt idx="172">
                  <c:v>0.28292031311975</c:v>
                </c:pt>
                <c:pt idx="173">
                  <c:v>0.301000395650939</c:v>
                </c:pt>
                <c:pt idx="174">
                  <c:v>0.248563052222786</c:v>
                </c:pt>
                <c:pt idx="175">
                  <c:v>0.444882506681454</c:v>
                </c:pt>
                <c:pt idx="176">
                  <c:v>0.332136597424114</c:v>
                </c:pt>
                <c:pt idx="177">
                  <c:v>0.156189816118722</c:v>
                </c:pt>
                <c:pt idx="178">
                  <c:v>0.284499114880476</c:v>
                </c:pt>
                <c:pt idx="179">
                  <c:v>0.357534849007698</c:v>
                </c:pt>
                <c:pt idx="180">
                  <c:v>0.196234400016264</c:v>
                </c:pt>
                <c:pt idx="181">
                  <c:v>0.360587443227833</c:v>
                </c:pt>
                <c:pt idx="182">
                  <c:v>0.20757915464528</c:v>
                </c:pt>
                <c:pt idx="183">
                  <c:v>0.262673571663612</c:v>
                </c:pt>
                <c:pt idx="184">
                  <c:v>0.282079330100814</c:v>
                </c:pt>
                <c:pt idx="185">
                  <c:v>0.297324925180568</c:v>
                </c:pt>
                <c:pt idx="186">
                  <c:v>0.315184964005646</c:v>
                </c:pt>
                <c:pt idx="187">
                  <c:v>0.184180985030549</c:v>
                </c:pt>
                <c:pt idx="188">
                  <c:v>0.223298865161568</c:v>
                </c:pt>
                <c:pt idx="189">
                  <c:v>0.316478145129054</c:v>
                </c:pt>
                <c:pt idx="190">
                  <c:v>0.378857137825344</c:v>
                </c:pt>
                <c:pt idx="191">
                  <c:v>0.397656833742266</c:v>
                </c:pt>
                <c:pt idx="192">
                  <c:v>0.145722235542289</c:v>
                </c:pt>
                <c:pt idx="193">
                  <c:v>0.212343117912545</c:v>
                </c:pt>
                <c:pt idx="194">
                  <c:v>0.229258131675837</c:v>
                </c:pt>
                <c:pt idx="195">
                  <c:v>0.336846954546065</c:v>
                </c:pt>
                <c:pt idx="196">
                  <c:v>0.171527188406912</c:v>
                </c:pt>
                <c:pt idx="197">
                  <c:v>0.361113481215867</c:v>
                </c:pt>
                <c:pt idx="198">
                  <c:v>0.397064291394628</c:v>
                </c:pt>
                <c:pt idx="199">
                  <c:v>0.352206404961858</c:v>
                </c:pt>
                <c:pt idx="200">
                  <c:v>0.302196572373195</c:v>
                </c:pt>
                <c:pt idx="201">
                  <c:v>0.212999520548702</c:v>
                </c:pt>
                <c:pt idx="202">
                  <c:v>0.247719577705494</c:v>
                </c:pt>
                <c:pt idx="203">
                  <c:v>0.273897421994848</c:v>
                </c:pt>
                <c:pt idx="204">
                  <c:v>0.467798139709093</c:v>
                </c:pt>
                <c:pt idx="205">
                  <c:v>0.443542502048693</c:v>
                </c:pt>
                <c:pt idx="206">
                  <c:v>0.207152652348099</c:v>
                </c:pt>
                <c:pt idx="207">
                  <c:v>0.237987468873185</c:v>
                </c:pt>
                <c:pt idx="208">
                  <c:v>0.122120423311518</c:v>
                </c:pt>
                <c:pt idx="209">
                  <c:v>0.436212859109153</c:v>
                </c:pt>
                <c:pt idx="210">
                  <c:v>0.136545300743945</c:v>
                </c:pt>
                <c:pt idx="211">
                  <c:v>0.408344125500783</c:v>
                </c:pt>
                <c:pt idx="212">
                  <c:v>0.324997356440017</c:v>
                </c:pt>
                <c:pt idx="213">
                  <c:v>0.0389828168912392</c:v>
                </c:pt>
                <c:pt idx="214">
                  <c:v>0.470458604705599</c:v>
                </c:pt>
                <c:pt idx="215">
                  <c:v>0.38623549650401</c:v>
                </c:pt>
                <c:pt idx="216">
                  <c:v>0.287511322902999</c:v>
                </c:pt>
                <c:pt idx="217">
                  <c:v>0.214845705418748</c:v>
                </c:pt>
                <c:pt idx="218">
                  <c:v>0.310174445838025</c:v>
                </c:pt>
                <c:pt idx="219">
                  <c:v>0.195454566633443</c:v>
                </c:pt>
                <c:pt idx="220">
                  <c:v>0.298249802393511</c:v>
                </c:pt>
                <c:pt idx="221">
                  <c:v>0.189398549132626</c:v>
                </c:pt>
                <c:pt idx="222">
                  <c:v>0.372343420847563</c:v>
                </c:pt>
                <c:pt idx="223">
                  <c:v>0.416806925989891</c:v>
                </c:pt>
                <c:pt idx="224">
                  <c:v>0.227864005666367</c:v>
                </c:pt>
                <c:pt idx="225">
                  <c:v>0.388964303923619</c:v>
                </c:pt>
                <c:pt idx="226">
                  <c:v>0.523396016444082</c:v>
                </c:pt>
                <c:pt idx="227">
                  <c:v>0.18560722345213</c:v>
                </c:pt>
                <c:pt idx="228">
                  <c:v>0.294566651242279</c:v>
                </c:pt>
                <c:pt idx="229">
                  <c:v>0.340721421395989</c:v>
                </c:pt>
                <c:pt idx="230">
                  <c:v>0.430236481117462</c:v>
                </c:pt>
                <c:pt idx="231">
                  <c:v>0.590143103205461</c:v>
                </c:pt>
                <c:pt idx="232">
                  <c:v>0.39200354022638</c:v>
                </c:pt>
                <c:pt idx="233">
                  <c:v>0.4551704629299</c:v>
                </c:pt>
                <c:pt idx="234">
                  <c:v>0.244443670308969</c:v>
                </c:pt>
                <c:pt idx="235">
                  <c:v>0.234541465103561</c:v>
                </c:pt>
                <c:pt idx="236">
                  <c:v>0.194670134511449</c:v>
                </c:pt>
                <c:pt idx="237">
                  <c:v>0.381284472737006</c:v>
                </c:pt>
                <c:pt idx="238">
                  <c:v>0.240574345353352</c:v>
                </c:pt>
                <c:pt idx="239">
                  <c:v>0.410017041126765</c:v>
                </c:pt>
                <c:pt idx="240">
                  <c:v>0.361974435284997</c:v>
                </c:pt>
                <c:pt idx="241">
                  <c:v>0.207727524944803</c:v>
                </c:pt>
                <c:pt idx="242">
                  <c:v>0.1594489254994</c:v>
                </c:pt>
                <c:pt idx="243">
                  <c:v>0.256651273497901</c:v>
                </c:pt>
                <c:pt idx="244">
                  <c:v>0.197554559087531</c:v>
                </c:pt>
                <c:pt idx="245">
                  <c:v>0.398728683880572</c:v>
                </c:pt>
                <c:pt idx="246">
                  <c:v>0.360811993622786</c:v>
                </c:pt>
                <c:pt idx="247">
                  <c:v>0.165115647436616</c:v>
                </c:pt>
                <c:pt idx="248">
                  <c:v>0.329986469377093</c:v>
                </c:pt>
                <c:pt idx="249">
                  <c:v>0.187670062838029</c:v>
                </c:pt>
                <c:pt idx="250">
                  <c:v>0.349829851646627</c:v>
                </c:pt>
                <c:pt idx="251">
                  <c:v>0.378321216347947</c:v>
                </c:pt>
                <c:pt idx="252">
                  <c:v>0.355190716822167</c:v>
                </c:pt>
                <c:pt idx="253">
                  <c:v>0.466632125933254</c:v>
                </c:pt>
                <c:pt idx="254">
                  <c:v>0.372382587512372</c:v>
                </c:pt>
                <c:pt idx="255">
                  <c:v>0.28955963461689</c:v>
                </c:pt>
                <c:pt idx="256">
                  <c:v>0.275691767045573</c:v>
                </c:pt>
                <c:pt idx="257">
                  <c:v>0.457583346733422</c:v>
                </c:pt>
                <c:pt idx="258">
                  <c:v>0.30207949013981</c:v>
                </c:pt>
                <c:pt idx="259">
                  <c:v>0.342152315929637</c:v>
                </c:pt>
                <c:pt idx="260">
                  <c:v>0.273887320638952</c:v>
                </c:pt>
                <c:pt idx="261">
                  <c:v>0.291803725430566</c:v>
                </c:pt>
                <c:pt idx="262">
                  <c:v>-0.0429918005727185</c:v>
                </c:pt>
                <c:pt idx="263">
                  <c:v>0.211309305874204</c:v>
                </c:pt>
                <c:pt idx="264">
                  <c:v>0.242159521808166</c:v>
                </c:pt>
                <c:pt idx="265">
                  <c:v>0.218745425642789</c:v>
                </c:pt>
                <c:pt idx="266">
                  <c:v>0.157586196082378</c:v>
                </c:pt>
                <c:pt idx="267">
                  <c:v>0.234500311201054</c:v>
                </c:pt>
                <c:pt idx="268">
                  <c:v>0.130483539577805</c:v>
                </c:pt>
                <c:pt idx="269">
                  <c:v>0.363394337502584</c:v>
                </c:pt>
                <c:pt idx="270">
                  <c:v>0.215982659005145</c:v>
                </c:pt>
                <c:pt idx="271">
                  <c:v>0.322170812569563</c:v>
                </c:pt>
                <c:pt idx="272">
                  <c:v>0.467815313162574</c:v>
                </c:pt>
                <c:pt idx="273">
                  <c:v>0.344496907667261</c:v>
                </c:pt>
                <c:pt idx="274">
                  <c:v>0.269913803207164</c:v>
                </c:pt>
                <c:pt idx="275">
                  <c:v>0.433699692174703</c:v>
                </c:pt>
                <c:pt idx="276">
                  <c:v>0.280306383994694</c:v>
                </c:pt>
                <c:pt idx="277">
                  <c:v>0.199028975587147</c:v>
                </c:pt>
                <c:pt idx="278">
                  <c:v>0.158536018164786</c:v>
                </c:pt>
                <c:pt idx="279">
                  <c:v>0.160030887790979</c:v>
                </c:pt>
                <c:pt idx="280">
                  <c:v>0.194718231937484</c:v>
                </c:pt>
                <c:pt idx="281">
                  <c:v>0.426026428855053</c:v>
                </c:pt>
                <c:pt idx="282">
                  <c:v>0.295528266788754</c:v>
                </c:pt>
                <c:pt idx="283">
                  <c:v>0.35263366740229</c:v>
                </c:pt>
                <c:pt idx="284">
                  <c:v>0.116067262405864</c:v>
                </c:pt>
                <c:pt idx="285">
                  <c:v>0.189970215522424</c:v>
                </c:pt>
                <c:pt idx="286">
                  <c:v>0.358483581296374</c:v>
                </c:pt>
                <c:pt idx="287">
                  <c:v>0.318242758552735</c:v>
                </c:pt>
                <c:pt idx="288">
                  <c:v>0.349499567667261</c:v>
                </c:pt>
                <c:pt idx="289">
                  <c:v>0.147158625146855</c:v>
                </c:pt>
                <c:pt idx="290">
                  <c:v>0.336616456247489</c:v>
                </c:pt>
                <c:pt idx="291">
                  <c:v>0.310793720925482</c:v>
                </c:pt>
                <c:pt idx="292">
                  <c:v>0.25385354823197</c:v>
                </c:pt>
                <c:pt idx="293">
                  <c:v>0.455797243394366</c:v>
                </c:pt>
                <c:pt idx="294">
                  <c:v>0.412517797005096</c:v>
                </c:pt>
                <c:pt idx="295">
                  <c:v>0.345851331281325</c:v>
                </c:pt>
                <c:pt idx="296">
                  <c:v>0.274205452800902</c:v>
                </c:pt>
                <c:pt idx="297">
                  <c:v>0.368961393478092</c:v>
                </c:pt>
                <c:pt idx="298">
                  <c:v>0.418343959806105</c:v>
                </c:pt>
                <c:pt idx="299">
                  <c:v>0.290185006852936</c:v>
                </c:pt>
                <c:pt idx="300">
                  <c:v>0.220627942907053</c:v>
                </c:pt>
                <c:pt idx="301">
                  <c:v>0.323604068726149</c:v>
                </c:pt>
                <c:pt idx="302">
                  <c:v>0.261772082828085</c:v>
                </c:pt>
                <c:pt idx="303">
                  <c:v>0.199142614419153</c:v>
                </c:pt>
                <c:pt idx="304">
                  <c:v>0.359692272546054</c:v>
                </c:pt>
                <c:pt idx="305">
                  <c:v>0.363038943749185</c:v>
                </c:pt>
                <c:pt idx="306">
                  <c:v>0.227434505032207</c:v>
                </c:pt>
                <c:pt idx="307">
                  <c:v>0.362261102269695</c:v>
                </c:pt>
                <c:pt idx="308">
                  <c:v>0.235016094982593</c:v>
                </c:pt>
                <c:pt idx="309">
                  <c:v>0.226877643649583</c:v>
                </c:pt>
                <c:pt idx="310">
                  <c:v>0.235769090654382</c:v>
                </c:pt>
                <c:pt idx="311">
                  <c:v>0.288703334680669</c:v>
                </c:pt>
                <c:pt idx="312">
                  <c:v>-0.0553610449220905</c:v>
                </c:pt>
                <c:pt idx="313">
                  <c:v>0.308572147660474</c:v>
                </c:pt>
                <c:pt idx="314">
                  <c:v>0.280267718134234</c:v>
                </c:pt>
                <c:pt idx="315">
                  <c:v>0.290595179766584</c:v>
                </c:pt>
                <c:pt idx="316">
                  <c:v>0.187124094699949</c:v>
                </c:pt>
                <c:pt idx="317">
                  <c:v>0.422112816496255</c:v>
                </c:pt>
                <c:pt idx="318">
                  <c:v>0.388661232418864</c:v>
                </c:pt>
                <c:pt idx="319">
                  <c:v>0.423245072075889</c:v>
                </c:pt>
                <c:pt idx="320">
                  <c:v>0.282849124264832</c:v>
                </c:pt>
                <c:pt idx="321">
                  <c:v>0.424768340495513</c:v>
                </c:pt>
                <c:pt idx="322">
                  <c:v>0.174129959981651</c:v>
                </c:pt>
                <c:pt idx="323">
                  <c:v>0.501843353134547</c:v>
                </c:pt>
                <c:pt idx="324">
                  <c:v>0.120615734783942</c:v>
                </c:pt>
                <c:pt idx="325">
                  <c:v>0.378693368144518</c:v>
                </c:pt>
                <c:pt idx="326">
                  <c:v>0.170081040130433</c:v>
                </c:pt>
                <c:pt idx="327">
                  <c:v>0.352413327115188</c:v>
                </c:pt>
                <c:pt idx="328">
                  <c:v>0.378109776388778</c:v>
                </c:pt>
                <c:pt idx="329">
                  <c:v>0.31249013506134</c:v>
                </c:pt>
                <c:pt idx="330">
                  <c:v>0.231522642975173</c:v>
                </c:pt>
                <c:pt idx="331">
                  <c:v>0.399658150733606</c:v>
                </c:pt>
                <c:pt idx="332">
                  <c:v>0.183216611939466</c:v>
                </c:pt>
                <c:pt idx="333">
                  <c:v>0.500774519409122</c:v>
                </c:pt>
                <c:pt idx="334">
                  <c:v>0.407243066732757</c:v>
                </c:pt>
                <c:pt idx="335">
                  <c:v>0.299881602923698</c:v>
                </c:pt>
                <c:pt idx="336">
                  <c:v>0.349747823856433</c:v>
                </c:pt>
                <c:pt idx="337">
                  <c:v>0.528560887313413</c:v>
                </c:pt>
                <c:pt idx="338">
                  <c:v>0.224155125982703</c:v>
                </c:pt>
                <c:pt idx="339">
                  <c:v>0.349116725186401</c:v>
                </c:pt>
                <c:pt idx="340">
                  <c:v>0.303835388568343</c:v>
                </c:pt>
                <c:pt idx="341">
                  <c:v>0.385282841600747</c:v>
                </c:pt>
                <c:pt idx="342">
                  <c:v>0.275560822841845</c:v>
                </c:pt>
                <c:pt idx="343">
                  <c:v>0.289443821834818</c:v>
                </c:pt>
                <c:pt idx="344">
                  <c:v>0.457031043554695</c:v>
                </c:pt>
                <c:pt idx="345">
                  <c:v>0.317110572357443</c:v>
                </c:pt>
                <c:pt idx="346">
                  <c:v>0.340153310682465</c:v>
                </c:pt>
                <c:pt idx="347">
                  <c:v>0.263745005034983</c:v>
                </c:pt>
                <c:pt idx="348">
                  <c:v>0.316498859817741</c:v>
                </c:pt>
                <c:pt idx="349">
                  <c:v>0.456705300158062</c:v>
                </c:pt>
                <c:pt idx="350">
                  <c:v>0.359645481362399</c:v>
                </c:pt>
                <c:pt idx="351">
                  <c:v>0.318081688805948</c:v>
                </c:pt>
                <c:pt idx="352">
                  <c:v>0.463987853561012</c:v>
                </c:pt>
                <c:pt idx="353">
                  <c:v>0.553660197410232</c:v>
                </c:pt>
                <c:pt idx="354">
                  <c:v>0.460782987659597</c:v>
                </c:pt>
                <c:pt idx="355">
                  <c:v>0.264636371729503</c:v>
                </c:pt>
                <c:pt idx="356">
                  <c:v>0.318521878216774</c:v>
                </c:pt>
                <c:pt idx="357">
                  <c:v>0.176521557194302</c:v>
                </c:pt>
                <c:pt idx="358">
                  <c:v>0.348737364342779</c:v>
                </c:pt>
                <c:pt idx="359">
                  <c:v>0.491048239993434</c:v>
                </c:pt>
                <c:pt idx="360">
                  <c:v>0.363221300121058</c:v>
                </c:pt>
                <c:pt idx="361">
                  <c:v>0.294428489999627</c:v>
                </c:pt>
                <c:pt idx="362">
                  <c:v>0.314484068321389</c:v>
                </c:pt>
                <c:pt idx="363">
                  <c:v>0.429497325683598</c:v>
                </c:pt>
                <c:pt idx="364">
                  <c:v>0.291000786174897</c:v>
                </c:pt>
                <c:pt idx="365">
                  <c:v>0.286008831075059</c:v>
                </c:pt>
                <c:pt idx="366">
                  <c:v>0.348163414892062</c:v>
                </c:pt>
                <c:pt idx="367">
                  <c:v>0.288269544293992</c:v>
                </c:pt>
                <c:pt idx="368">
                  <c:v>0.16985426142413</c:v>
                </c:pt>
                <c:pt idx="369">
                  <c:v>0.295506048188131</c:v>
                </c:pt>
                <c:pt idx="370">
                  <c:v>0.3581883242448</c:v>
                </c:pt>
                <c:pt idx="371">
                  <c:v>0.2518389930837</c:v>
                </c:pt>
                <c:pt idx="372">
                  <c:v>0.255088820307825</c:v>
                </c:pt>
                <c:pt idx="373">
                  <c:v>0.254720082517004</c:v>
                </c:pt>
                <c:pt idx="374">
                  <c:v>0.400096489689716</c:v>
                </c:pt>
                <c:pt idx="375">
                  <c:v>0.389325388925308</c:v>
                </c:pt>
                <c:pt idx="376">
                  <c:v>0.303596644217423</c:v>
                </c:pt>
                <c:pt idx="377">
                  <c:v>0.333602864533136</c:v>
                </c:pt>
                <c:pt idx="378">
                  <c:v>0.292129461945253</c:v>
                </c:pt>
                <c:pt idx="379">
                  <c:v>0.18141881158465</c:v>
                </c:pt>
                <c:pt idx="380">
                  <c:v>0.297265442638535</c:v>
                </c:pt>
                <c:pt idx="381">
                  <c:v>0.360464793278257</c:v>
                </c:pt>
                <c:pt idx="382">
                  <c:v>0.278193244660972</c:v>
                </c:pt>
                <c:pt idx="383">
                  <c:v>0.234574413009205</c:v>
                </c:pt>
                <c:pt idx="384">
                  <c:v>0.258087814184909</c:v>
                </c:pt>
                <c:pt idx="385">
                  <c:v>0.231235130634974</c:v>
                </c:pt>
                <c:pt idx="386">
                  <c:v>0.338905885312007</c:v>
                </c:pt>
                <c:pt idx="387">
                  <c:v>0.277807732751421</c:v>
                </c:pt>
                <c:pt idx="388">
                  <c:v>0.516568826420593</c:v>
                </c:pt>
                <c:pt idx="389">
                  <c:v>0.404887232102823</c:v>
                </c:pt>
                <c:pt idx="390">
                  <c:v>0.110918432853517</c:v>
                </c:pt>
                <c:pt idx="391">
                  <c:v>0.362123656488518</c:v>
                </c:pt>
                <c:pt idx="392">
                  <c:v>0.301418046996501</c:v>
                </c:pt>
                <c:pt idx="393">
                  <c:v>0.296389031914539</c:v>
                </c:pt>
                <c:pt idx="394">
                  <c:v>0.350710788108678</c:v>
                </c:pt>
                <c:pt idx="395">
                  <c:v>0.378766570158344</c:v>
                </c:pt>
                <c:pt idx="396">
                  <c:v>0.319729888125828</c:v>
                </c:pt>
                <c:pt idx="397">
                  <c:v>0.242278150555005</c:v>
                </c:pt>
                <c:pt idx="398">
                  <c:v>0.332368857276272</c:v>
                </c:pt>
                <c:pt idx="399">
                  <c:v>0.246628887420573</c:v>
                </c:pt>
                <c:pt idx="400">
                  <c:v>0.167477837598874</c:v>
                </c:pt>
                <c:pt idx="401">
                  <c:v>0.361225831315617</c:v>
                </c:pt>
                <c:pt idx="402">
                  <c:v>0.199177670493139</c:v>
                </c:pt>
                <c:pt idx="403">
                  <c:v>0.185876611085429</c:v>
                </c:pt>
                <c:pt idx="404">
                  <c:v>0.273094770627089</c:v>
                </c:pt>
                <c:pt idx="405">
                  <c:v>0.330588997705384</c:v>
                </c:pt>
                <c:pt idx="406">
                  <c:v>0.220551652501929</c:v>
                </c:pt>
                <c:pt idx="407">
                  <c:v>0.509820742534314</c:v>
                </c:pt>
                <c:pt idx="408">
                  <c:v>0.349215800162633</c:v>
                </c:pt>
                <c:pt idx="409">
                  <c:v>0.255324166357047</c:v>
                </c:pt>
                <c:pt idx="410">
                  <c:v>0.207544184859608</c:v>
                </c:pt>
                <c:pt idx="411">
                  <c:v>0.416679571493822</c:v>
                </c:pt>
                <c:pt idx="412">
                  <c:v>0.320471039231804</c:v>
                </c:pt>
                <c:pt idx="413">
                  <c:v>0.259987042270739</c:v>
                </c:pt>
                <c:pt idx="414">
                  <c:v>0.168848685578161</c:v>
                </c:pt>
                <c:pt idx="415">
                  <c:v>0.421903259687952</c:v>
                </c:pt>
                <c:pt idx="416">
                  <c:v>0.197305182165994</c:v>
                </c:pt>
                <c:pt idx="417">
                  <c:v>0.253651159020339</c:v>
                </c:pt>
                <c:pt idx="418">
                  <c:v>0.26551333704833</c:v>
                </c:pt>
                <c:pt idx="419">
                  <c:v>0.327435187790049</c:v>
                </c:pt>
                <c:pt idx="420">
                  <c:v>0.423768817415759</c:v>
                </c:pt>
                <c:pt idx="421">
                  <c:v>0.378106707841851</c:v>
                </c:pt>
                <c:pt idx="422">
                  <c:v>0.114270526158963</c:v>
                </c:pt>
                <c:pt idx="423">
                  <c:v>0.239739624143197</c:v>
                </c:pt>
                <c:pt idx="424">
                  <c:v>0.336807563075062</c:v>
                </c:pt>
                <c:pt idx="425">
                  <c:v>0.39949816825635</c:v>
                </c:pt>
                <c:pt idx="426">
                  <c:v>0.226185608435648</c:v>
                </c:pt>
                <c:pt idx="427">
                  <c:v>0.280539014460227</c:v>
                </c:pt>
                <c:pt idx="428">
                  <c:v>0.182465612985859</c:v>
                </c:pt>
                <c:pt idx="429">
                  <c:v>0.16548469680623</c:v>
                </c:pt>
                <c:pt idx="430">
                  <c:v>0.30462177800554</c:v>
                </c:pt>
                <c:pt idx="431">
                  <c:v>0.360320221194284</c:v>
                </c:pt>
                <c:pt idx="432">
                  <c:v>0.301067650445162</c:v>
                </c:pt>
                <c:pt idx="433">
                  <c:v>0.305202990441317</c:v>
                </c:pt>
                <c:pt idx="434">
                  <c:v>0.164086121321754</c:v>
                </c:pt>
                <c:pt idx="435">
                  <c:v>0.529876888274968</c:v>
                </c:pt>
                <c:pt idx="436">
                  <c:v>0.303736937964446</c:v>
                </c:pt>
                <c:pt idx="437">
                  <c:v>0.28505744342113</c:v>
                </c:pt>
                <c:pt idx="438">
                  <c:v>0.293159603172581</c:v>
                </c:pt>
                <c:pt idx="439">
                  <c:v>0.229587118303191</c:v>
                </c:pt>
                <c:pt idx="440">
                  <c:v>0.172997458030445</c:v>
                </c:pt>
                <c:pt idx="441">
                  <c:v>0.435077816729383</c:v>
                </c:pt>
                <c:pt idx="442">
                  <c:v>0.33073949997258</c:v>
                </c:pt>
                <c:pt idx="443">
                  <c:v>0.0929085591442369</c:v>
                </c:pt>
                <c:pt idx="444">
                  <c:v>0.339469243009024</c:v>
                </c:pt>
                <c:pt idx="445">
                  <c:v>0.40353874235505</c:v>
                </c:pt>
                <c:pt idx="446">
                  <c:v>0.462315574097761</c:v>
                </c:pt>
                <c:pt idx="447">
                  <c:v>0.349231556863921</c:v>
                </c:pt>
                <c:pt idx="448">
                  <c:v>0.39193148549771</c:v>
                </c:pt>
                <c:pt idx="449">
                  <c:v>0.286349599507294</c:v>
                </c:pt>
                <c:pt idx="450">
                  <c:v>0.301056208183654</c:v>
                </c:pt>
                <c:pt idx="451">
                  <c:v>0.150957974800847</c:v>
                </c:pt>
                <c:pt idx="452">
                  <c:v>0.397568770966058</c:v>
                </c:pt>
                <c:pt idx="453">
                  <c:v>0.331845949389302</c:v>
                </c:pt>
                <c:pt idx="454">
                  <c:v>0.27187367746434</c:v>
                </c:pt>
                <c:pt idx="455">
                  <c:v>0.470757410145599</c:v>
                </c:pt>
                <c:pt idx="456">
                  <c:v>0.536172439128294</c:v>
                </c:pt>
                <c:pt idx="457">
                  <c:v>0.303458038868193</c:v>
                </c:pt>
                <c:pt idx="458">
                  <c:v>0.176054167244673</c:v>
                </c:pt>
                <c:pt idx="459">
                  <c:v>0.242532011092533</c:v>
                </c:pt>
                <c:pt idx="460">
                  <c:v>0.250988840875535</c:v>
                </c:pt>
                <c:pt idx="461">
                  <c:v>0.321874033709486</c:v>
                </c:pt>
                <c:pt idx="462">
                  <c:v>0.248833485186545</c:v>
                </c:pt>
                <c:pt idx="463">
                  <c:v>0.192697787614544</c:v>
                </c:pt>
                <c:pt idx="464">
                  <c:v>0.217411882851379</c:v>
                </c:pt>
                <c:pt idx="465">
                  <c:v>0.149417245045527</c:v>
                </c:pt>
                <c:pt idx="466">
                  <c:v>0.333200271991093</c:v>
                </c:pt>
                <c:pt idx="467">
                  <c:v>0.330071760445476</c:v>
                </c:pt>
                <c:pt idx="468">
                  <c:v>0.427137123832751</c:v>
                </c:pt>
                <c:pt idx="469">
                  <c:v>0.465209007558267</c:v>
                </c:pt>
                <c:pt idx="470">
                  <c:v>0.387820847910937</c:v>
                </c:pt>
                <c:pt idx="471">
                  <c:v>0.340122927992711</c:v>
                </c:pt>
                <c:pt idx="472">
                  <c:v>0.375936597647849</c:v>
                </c:pt>
                <c:pt idx="473">
                  <c:v>0.19680461716877</c:v>
                </c:pt>
                <c:pt idx="474">
                  <c:v>0.345613244418262</c:v>
                </c:pt>
                <c:pt idx="475">
                  <c:v>0.415306271487636</c:v>
                </c:pt>
                <c:pt idx="476">
                  <c:v>0.472977082954314</c:v>
                </c:pt>
                <c:pt idx="477">
                  <c:v>0.456431422915802</c:v>
                </c:pt>
                <c:pt idx="478">
                  <c:v>0.206938238018846</c:v>
                </c:pt>
                <c:pt idx="479">
                  <c:v>0.121993378223797</c:v>
                </c:pt>
                <c:pt idx="480">
                  <c:v>0.358354979816009</c:v>
                </c:pt>
                <c:pt idx="481">
                  <c:v>0.479495384633774</c:v>
                </c:pt>
                <c:pt idx="482">
                  <c:v>0.356497398658085</c:v>
                </c:pt>
                <c:pt idx="483">
                  <c:v>0.224403509860098</c:v>
                </c:pt>
                <c:pt idx="484">
                  <c:v>0.24296702403368</c:v>
                </c:pt>
                <c:pt idx="485">
                  <c:v>0.420545659324178</c:v>
                </c:pt>
                <c:pt idx="486">
                  <c:v>0.228213758920545</c:v>
                </c:pt>
                <c:pt idx="487">
                  <c:v>0.191837685799215</c:v>
                </c:pt>
                <c:pt idx="488">
                  <c:v>0.298577371906541</c:v>
                </c:pt>
                <c:pt idx="489">
                  <c:v>0.204568420435368</c:v>
                </c:pt>
                <c:pt idx="490">
                  <c:v>0.386798314348276</c:v>
                </c:pt>
                <c:pt idx="491">
                  <c:v>0.342563217571713</c:v>
                </c:pt>
                <c:pt idx="492">
                  <c:v>0.319719761117838</c:v>
                </c:pt>
                <c:pt idx="493">
                  <c:v>0.37328464075495</c:v>
                </c:pt>
                <c:pt idx="494">
                  <c:v>0.294380885719476</c:v>
                </c:pt>
                <c:pt idx="495">
                  <c:v>0.347644215517767</c:v>
                </c:pt>
                <c:pt idx="496">
                  <c:v>0.266821442944639</c:v>
                </c:pt>
                <c:pt idx="497">
                  <c:v>0.395630463368185</c:v>
                </c:pt>
                <c:pt idx="498">
                  <c:v>0.369444556046919</c:v>
                </c:pt>
                <c:pt idx="499">
                  <c:v>0.179529285117794</c:v>
                </c:pt>
              </c:numCache>
            </c:numRef>
          </c:xVal>
          <c:yVal>
            <c:numRef>
              <c:f>linear_data_train!$B$4:$B$503</c:f>
              <c:numCache>
                <c:formatCode>General</c:formatCode>
                <c:ptCount val="500"/>
                <c:pt idx="0">
                  <c:v>0.0201936700818061</c:v>
                </c:pt>
                <c:pt idx="1">
                  <c:v>0.0412716941344573</c:v>
                </c:pt>
                <c:pt idx="2">
                  <c:v>0.0438791845717219</c:v>
                </c:pt>
                <c:pt idx="3">
                  <c:v>0.0879995726331724</c:v>
                </c:pt>
                <c:pt idx="4">
                  <c:v>0.140478719411677</c:v>
                </c:pt>
                <c:pt idx="5">
                  <c:v>-0.050388399952233</c:v>
                </c:pt>
                <c:pt idx="6">
                  <c:v>0.351027135627807</c:v>
                </c:pt>
                <c:pt idx="7">
                  <c:v>0.150389928827743</c:v>
                </c:pt>
                <c:pt idx="8">
                  <c:v>-0.0546403055195056</c:v>
                </c:pt>
                <c:pt idx="9">
                  <c:v>0.0309991380475252</c:v>
                </c:pt>
                <c:pt idx="10">
                  <c:v>0.111295769160654</c:v>
                </c:pt>
                <c:pt idx="11">
                  <c:v>0.183845232273478</c:v>
                </c:pt>
                <c:pt idx="12">
                  <c:v>-0.0277920767152015</c:v>
                </c:pt>
                <c:pt idx="13">
                  <c:v>0.248539504317799</c:v>
                </c:pt>
                <c:pt idx="14">
                  <c:v>0.173471897067801</c:v>
                </c:pt>
                <c:pt idx="15">
                  <c:v>0.247146938725877</c:v>
                </c:pt>
                <c:pt idx="16">
                  <c:v>0.0399196636324755</c:v>
                </c:pt>
                <c:pt idx="17">
                  <c:v>0.212549149431339</c:v>
                </c:pt>
                <c:pt idx="18">
                  <c:v>0.153510775651215</c:v>
                </c:pt>
                <c:pt idx="19">
                  <c:v>0.0118928062320549</c:v>
                </c:pt>
                <c:pt idx="20">
                  <c:v>0.087510966473546</c:v>
                </c:pt>
                <c:pt idx="21">
                  <c:v>-0.125478800703799</c:v>
                </c:pt>
                <c:pt idx="22">
                  <c:v>0.107752455797129</c:v>
                </c:pt>
                <c:pt idx="23">
                  <c:v>0.00512723267572414</c:v>
                </c:pt>
                <c:pt idx="24">
                  <c:v>0.0220287094796348</c:v>
                </c:pt>
                <c:pt idx="25">
                  <c:v>0.171592939261188</c:v>
                </c:pt>
                <c:pt idx="26">
                  <c:v>-0.0112936854155695</c:v>
                </c:pt>
                <c:pt idx="27">
                  <c:v>0.155504538357614</c:v>
                </c:pt>
                <c:pt idx="28">
                  <c:v>0.153662508038569</c:v>
                </c:pt>
                <c:pt idx="29">
                  <c:v>0.127536860104091</c:v>
                </c:pt>
                <c:pt idx="30">
                  <c:v>0.225755862785672</c:v>
                </c:pt>
                <c:pt idx="31">
                  <c:v>-0.0437657692433004</c:v>
                </c:pt>
                <c:pt idx="32">
                  <c:v>0.0753154885756146</c:v>
                </c:pt>
                <c:pt idx="33">
                  <c:v>0.205951267283078</c:v>
                </c:pt>
                <c:pt idx="34">
                  <c:v>-0.036418264249222</c:v>
                </c:pt>
                <c:pt idx="35">
                  <c:v>-0.0382542681011459</c:v>
                </c:pt>
                <c:pt idx="36">
                  <c:v>-0.052069716414482</c:v>
                </c:pt>
                <c:pt idx="37">
                  <c:v>0.14231450721611</c:v>
                </c:pt>
                <c:pt idx="38">
                  <c:v>0.0365610978079326</c:v>
                </c:pt>
                <c:pt idx="39">
                  <c:v>0.0173529747875296</c:v>
                </c:pt>
                <c:pt idx="40">
                  <c:v>0.039489328310596</c:v>
                </c:pt>
                <c:pt idx="41">
                  <c:v>0.120468313797353</c:v>
                </c:pt>
                <c:pt idx="42">
                  <c:v>-0.0147960345048331</c:v>
                </c:pt>
                <c:pt idx="43">
                  <c:v>0.0773367505182494</c:v>
                </c:pt>
                <c:pt idx="44">
                  <c:v>0.0624406129250455</c:v>
                </c:pt>
                <c:pt idx="45">
                  <c:v>-0.0889825980170734</c:v>
                </c:pt>
                <c:pt idx="46">
                  <c:v>-0.0470255968780949</c:v>
                </c:pt>
                <c:pt idx="47">
                  <c:v>0.209183926330223</c:v>
                </c:pt>
                <c:pt idx="48">
                  <c:v>0.0943897292081698</c:v>
                </c:pt>
                <c:pt idx="49">
                  <c:v>0.214347078498927</c:v>
                </c:pt>
                <c:pt idx="50">
                  <c:v>0.108858809713995</c:v>
                </c:pt>
                <c:pt idx="51">
                  <c:v>0.114425938519343</c:v>
                </c:pt>
                <c:pt idx="52">
                  <c:v>0.0779341919535255</c:v>
                </c:pt>
                <c:pt idx="53">
                  <c:v>0.235791501380809</c:v>
                </c:pt>
                <c:pt idx="54">
                  <c:v>0.0644771584718417</c:v>
                </c:pt>
                <c:pt idx="55">
                  <c:v>0.299837127790236</c:v>
                </c:pt>
                <c:pt idx="56">
                  <c:v>0.110466634556545</c:v>
                </c:pt>
                <c:pt idx="57">
                  <c:v>0.0800642826815047</c:v>
                </c:pt>
                <c:pt idx="58">
                  <c:v>-0.184479427661952</c:v>
                </c:pt>
                <c:pt idx="59">
                  <c:v>0.167658402689939</c:v>
                </c:pt>
                <c:pt idx="60">
                  <c:v>-0.0498624393529019</c:v>
                </c:pt>
                <c:pt idx="61">
                  <c:v>0.084829401727985</c:v>
                </c:pt>
                <c:pt idx="62">
                  <c:v>0.0310801977342976</c:v>
                </c:pt>
                <c:pt idx="63">
                  <c:v>0.0639967934529216</c:v>
                </c:pt>
                <c:pt idx="64">
                  <c:v>0.0940554702528169</c:v>
                </c:pt>
                <c:pt idx="65">
                  <c:v>0.338829143466612</c:v>
                </c:pt>
                <c:pt idx="66">
                  <c:v>0.0753255969087134</c:v>
                </c:pt>
                <c:pt idx="67">
                  <c:v>0.0633099583357949</c:v>
                </c:pt>
                <c:pt idx="68">
                  <c:v>-0.143733307029889</c:v>
                </c:pt>
                <c:pt idx="69">
                  <c:v>0.154215474907655</c:v>
                </c:pt>
                <c:pt idx="70">
                  <c:v>0.163137050894395</c:v>
                </c:pt>
                <c:pt idx="71">
                  <c:v>0.019128303476096</c:v>
                </c:pt>
                <c:pt idx="72">
                  <c:v>-0.00531731530741626</c:v>
                </c:pt>
                <c:pt idx="73">
                  <c:v>-0.117361545679424</c:v>
                </c:pt>
                <c:pt idx="74">
                  <c:v>0.207884744319045</c:v>
                </c:pt>
                <c:pt idx="75">
                  <c:v>-0.0047561585254903</c:v>
                </c:pt>
                <c:pt idx="76">
                  <c:v>0.150676967160461</c:v>
                </c:pt>
                <c:pt idx="77">
                  <c:v>-0.151750472867883</c:v>
                </c:pt>
                <c:pt idx="78">
                  <c:v>0.0438509756239602</c:v>
                </c:pt>
                <c:pt idx="79">
                  <c:v>-0.039504453708371</c:v>
                </c:pt>
                <c:pt idx="80">
                  <c:v>0.245312288102812</c:v>
                </c:pt>
                <c:pt idx="81">
                  <c:v>0.0632159802013028</c:v>
                </c:pt>
                <c:pt idx="82">
                  <c:v>0.197161148794277</c:v>
                </c:pt>
                <c:pt idx="83">
                  <c:v>0.126716633249988</c:v>
                </c:pt>
                <c:pt idx="84">
                  <c:v>0.159627299983832</c:v>
                </c:pt>
                <c:pt idx="85">
                  <c:v>0.10323120916278</c:v>
                </c:pt>
                <c:pt idx="86">
                  <c:v>0.0944775645412709</c:v>
                </c:pt>
                <c:pt idx="87">
                  <c:v>-0.027939761534094</c:v>
                </c:pt>
                <c:pt idx="88">
                  <c:v>0.167860616383039</c:v>
                </c:pt>
                <c:pt idx="89">
                  <c:v>0.154238589976693</c:v>
                </c:pt>
                <c:pt idx="90">
                  <c:v>0.00682620020478004</c:v>
                </c:pt>
                <c:pt idx="91">
                  <c:v>0.0881550516552802</c:v>
                </c:pt>
                <c:pt idx="92">
                  <c:v>0.0089383403243439</c:v>
                </c:pt>
                <c:pt idx="93">
                  <c:v>0.21121955827661</c:v>
                </c:pt>
                <c:pt idx="94">
                  <c:v>0.101146959731773</c:v>
                </c:pt>
                <c:pt idx="95">
                  <c:v>0.0336476048018214</c:v>
                </c:pt>
                <c:pt idx="96">
                  <c:v>0.0431007508392108</c:v>
                </c:pt>
                <c:pt idx="97">
                  <c:v>0.0482730093488889</c:v>
                </c:pt>
                <c:pt idx="98">
                  <c:v>0.0359913916271899</c:v>
                </c:pt>
                <c:pt idx="99">
                  <c:v>0.0272027593280061</c:v>
                </c:pt>
                <c:pt idx="100">
                  <c:v>0.103656647700912</c:v>
                </c:pt>
                <c:pt idx="101">
                  <c:v>0.0508657765459108</c:v>
                </c:pt>
                <c:pt idx="102">
                  <c:v>0.315431997368872</c:v>
                </c:pt>
                <c:pt idx="103">
                  <c:v>0.101655086031096</c:v>
                </c:pt>
                <c:pt idx="104">
                  <c:v>0.0405155085830344</c:v>
                </c:pt>
                <c:pt idx="105">
                  <c:v>-0.233389260751618</c:v>
                </c:pt>
                <c:pt idx="106">
                  <c:v>0.150809692407089</c:v>
                </c:pt>
                <c:pt idx="107">
                  <c:v>0.118473570384402</c:v>
                </c:pt>
                <c:pt idx="108">
                  <c:v>0.0669321614320229</c:v>
                </c:pt>
                <c:pt idx="109">
                  <c:v>0.171475705806533</c:v>
                </c:pt>
                <c:pt idx="110">
                  <c:v>0.0598674814024887</c:v>
                </c:pt>
                <c:pt idx="111">
                  <c:v>0.240924534449787</c:v>
                </c:pt>
                <c:pt idx="112">
                  <c:v>0.164229334828911</c:v>
                </c:pt>
                <c:pt idx="113">
                  <c:v>0.286375999752565</c:v>
                </c:pt>
                <c:pt idx="114">
                  <c:v>0.22558224695422</c:v>
                </c:pt>
                <c:pt idx="115">
                  <c:v>0.0867513089001646</c:v>
                </c:pt>
                <c:pt idx="116">
                  <c:v>0.00837700696183299</c:v>
                </c:pt>
                <c:pt idx="117">
                  <c:v>0.00144734006907962</c:v>
                </c:pt>
                <c:pt idx="118">
                  <c:v>0.00779776032373296</c:v>
                </c:pt>
                <c:pt idx="119">
                  <c:v>0.129931624201085</c:v>
                </c:pt>
                <c:pt idx="120">
                  <c:v>0.102307826779251</c:v>
                </c:pt>
                <c:pt idx="121">
                  <c:v>0.142516326553134</c:v>
                </c:pt>
                <c:pt idx="122">
                  <c:v>0.0711303494887362</c:v>
                </c:pt>
                <c:pt idx="123">
                  <c:v>0.147242119427428</c:v>
                </c:pt>
                <c:pt idx="124">
                  <c:v>0.2741197609794</c:v>
                </c:pt>
                <c:pt idx="125">
                  <c:v>0.130158033572375</c:v>
                </c:pt>
                <c:pt idx="126">
                  <c:v>0.031337905344956</c:v>
                </c:pt>
                <c:pt idx="127">
                  <c:v>0.23784457012538</c:v>
                </c:pt>
                <c:pt idx="128">
                  <c:v>0.0882404371773291</c:v>
                </c:pt>
                <c:pt idx="129">
                  <c:v>0.220434482749925</c:v>
                </c:pt>
                <c:pt idx="130">
                  <c:v>0.0534423509285914</c:v>
                </c:pt>
                <c:pt idx="131">
                  <c:v>0.0846353866955831</c:v>
                </c:pt>
                <c:pt idx="132">
                  <c:v>0.00599612727378884</c:v>
                </c:pt>
                <c:pt idx="133">
                  <c:v>0.00198288708382963</c:v>
                </c:pt>
                <c:pt idx="134">
                  <c:v>0.176443486229387</c:v>
                </c:pt>
                <c:pt idx="135">
                  <c:v>0.148474644739375</c:v>
                </c:pt>
                <c:pt idx="136">
                  <c:v>0.127695190474676</c:v>
                </c:pt>
                <c:pt idx="137">
                  <c:v>0.00246251644256472</c:v>
                </c:pt>
                <c:pt idx="138">
                  <c:v>0.0351128399564661</c:v>
                </c:pt>
                <c:pt idx="139">
                  <c:v>0.365368139829218</c:v>
                </c:pt>
                <c:pt idx="140">
                  <c:v>0.155565967884249</c:v>
                </c:pt>
                <c:pt idx="141">
                  <c:v>0.0233317035889604</c:v>
                </c:pt>
                <c:pt idx="142">
                  <c:v>0.145099856731118</c:v>
                </c:pt>
                <c:pt idx="143">
                  <c:v>0.0827142600527631</c:v>
                </c:pt>
                <c:pt idx="144">
                  <c:v>0.0110335793546832</c:v>
                </c:pt>
                <c:pt idx="145">
                  <c:v>0.178008251937411</c:v>
                </c:pt>
                <c:pt idx="146">
                  <c:v>0.226377008526147</c:v>
                </c:pt>
                <c:pt idx="147">
                  <c:v>0.153641322229989</c:v>
                </c:pt>
                <c:pt idx="148">
                  <c:v>-0.0175444065462989</c:v>
                </c:pt>
                <c:pt idx="149">
                  <c:v>-0.0182933707045556</c:v>
                </c:pt>
                <c:pt idx="150">
                  <c:v>0.0180711719824336</c:v>
                </c:pt>
                <c:pt idx="151">
                  <c:v>0.236793685308073</c:v>
                </c:pt>
                <c:pt idx="152">
                  <c:v>0.0844440149829364</c:v>
                </c:pt>
                <c:pt idx="153">
                  <c:v>0.113144386193333</c:v>
                </c:pt>
                <c:pt idx="154">
                  <c:v>0.135492054483679</c:v>
                </c:pt>
                <c:pt idx="155">
                  <c:v>0.136931931327836</c:v>
                </c:pt>
                <c:pt idx="156">
                  <c:v>0.18694206198509</c:v>
                </c:pt>
                <c:pt idx="157">
                  <c:v>0.082050069292556</c:v>
                </c:pt>
                <c:pt idx="158">
                  <c:v>0.171146090516605</c:v>
                </c:pt>
                <c:pt idx="159">
                  <c:v>0.152177916190216</c:v>
                </c:pt>
                <c:pt idx="160">
                  <c:v>0.130638598187011</c:v>
                </c:pt>
                <c:pt idx="161">
                  <c:v>-0.0613362243238503</c:v>
                </c:pt>
                <c:pt idx="162">
                  <c:v>0.112311028414076</c:v>
                </c:pt>
                <c:pt idx="163">
                  <c:v>0.21374858825093</c:v>
                </c:pt>
                <c:pt idx="164">
                  <c:v>0.118628064693912</c:v>
                </c:pt>
                <c:pt idx="165">
                  <c:v>0.141407526973326</c:v>
                </c:pt>
                <c:pt idx="166">
                  <c:v>0.208792514080872</c:v>
                </c:pt>
                <c:pt idx="167">
                  <c:v>-0.113025500604217</c:v>
                </c:pt>
                <c:pt idx="168">
                  <c:v>0.0562833566800701</c:v>
                </c:pt>
                <c:pt idx="169">
                  <c:v>0.155328008227369</c:v>
                </c:pt>
                <c:pt idx="170">
                  <c:v>0.0281396471150643</c:v>
                </c:pt>
                <c:pt idx="171">
                  <c:v>-0.116947049145102</c:v>
                </c:pt>
                <c:pt idx="172">
                  <c:v>0.210396468088107</c:v>
                </c:pt>
                <c:pt idx="173">
                  <c:v>0.275350638737648</c:v>
                </c:pt>
                <c:pt idx="174">
                  <c:v>0.210458573470741</c:v>
                </c:pt>
                <c:pt idx="175">
                  <c:v>0.0612027055428679</c:v>
                </c:pt>
                <c:pt idx="176">
                  <c:v>-0.109847076823912</c:v>
                </c:pt>
                <c:pt idx="177">
                  <c:v>0.0729055751558616</c:v>
                </c:pt>
                <c:pt idx="178">
                  <c:v>0.169492667486919</c:v>
                </c:pt>
                <c:pt idx="179">
                  <c:v>0.026936192217413</c:v>
                </c:pt>
                <c:pt idx="180">
                  <c:v>-0.183104296203216</c:v>
                </c:pt>
                <c:pt idx="181">
                  <c:v>0.0459158003103007</c:v>
                </c:pt>
                <c:pt idx="182">
                  <c:v>0.153368408854095</c:v>
                </c:pt>
                <c:pt idx="183">
                  <c:v>0.0650658239322596</c:v>
                </c:pt>
                <c:pt idx="184">
                  <c:v>0.111953207211367</c:v>
                </c:pt>
                <c:pt idx="185">
                  <c:v>-0.0391228322398546</c:v>
                </c:pt>
                <c:pt idx="186">
                  <c:v>0.253006254684889</c:v>
                </c:pt>
                <c:pt idx="187">
                  <c:v>0.00393161644942733</c:v>
                </c:pt>
                <c:pt idx="188">
                  <c:v>-0.026327091947429</c:v>
                </c:pt>
                <c:pt idx="189">
                  <c:v>0.0575035712393981</c:v>
                </c:pt>
                <c:pt idx="190">
                  <c:v>0.22082964898691</c:v>
                </c:pt>
                <c:pt idx="191">
                  <c:v>0.083190442427166</c:v>
                </c:pt>
                <c:pt idx="192">
                  <c:v>0.108084199810254</c:v>
                </c:pt>
                <c:pt idx="193">
                  <c:v>0.15016795466069</c:v>
                </c:pt>
                <c:pt idx="194">
                  <c:v>0.22391922262195</c:v>
                </c:pt>
                <c:pt idx="195">
                  <c:v>-0.142491179183837</c:v>
                </c:pt>
                <c:pt idx="196">
                  <c:v>0.181674625895587</c:v>
                </c:pt>
                <c:pt idx="197">
                  <c:v>0.0535724803311333</c:v>
                </c:pt>
                <c:pt idx="198">
                  <c:v>0.214166442900235</c:v>
                </c:pt>
                <c:pt idx="199">
                  <c:v>0.0658130319379766</c:v>
                </c:pt>
                <c:pt idx="200">
                  <c:v>0.0657407190121178</c:v>
                </c:pt>
                <c:pt idx="201">
                  <c:v>0.0541441484560792</c:v>
                </c:pt>
                <c:pt idx="202">
                  <c:v>0.0799734001071803</c:v>
                </c:pt>
                <c:pt idx="203">
                  <c:v>0.203501937678282</c:v>
                </c:pt>
                <c:pt idx="204">
                  <c:v>0.229337851914864</c:v>
                </c:pt>
                <c:pt idx="205">
                  <c:v>0.0928170957175811</c:v>
                </c:pt>
                <c:pt idx="206">
                  <c:v>0.160692107355562</c:v>
                </c:pt>
                <c:pt idx="207">
                  <c:v>0.111890466523783</c:v>
                </c:pt>
                <c:pt idx="208">
                  <c:v>0.0664443604938182</c:v>
                </c:pt>
                <c:pt idx="209">
                  <c:v>0.0122862274912339</c:v>
                </c:pt>
                <c:pt idx="210">
                  <c:v>0.126831485205996</c:v>
                </c:pt>
                <c:pt idx="211">
                  <c:v>0.253336636246755</c:v>
                </c:pt>
                <c:pt idx="212">
                  <c:v>0.048644424257146</c:v>
                </c:pt>
                <c:pt idx="213">
                  <c:v>0.137251854890295</c:v>
                </c:pt>
                <c:pt idx="214">
                  <c:v>0.289305226993897</c:v>
                </c:pt>
                <c:pt idx="215">
                  <c:v>0.129688951832793</c:v>
                </c:pt>
                <c:pt idx="216">
                  <c:v>0.128228003988729</c:v>
                </c:pt>
                <c:pt idx="217">
                  <c:v>0.155132679897794</c:v>
                </c:pt>
                <c:pt idx="218">
                  <c:v>0.0941481076322118</c:v>
                </c:pt>
                <c:pt idx="219">
                  <c:v>-0.234607607847963</c:v>
                </c:pt>
                <c:pt idx="220">
                  <c:v>0.112851002967217</c:v>
                </c:pt>
                <c:pt idx="221">
                  <c:v>0.0890272156639169</c:v>
                </c:pt>
                <c:pt idx="222">
                  <c:v>-0.0673792950230403</c:v>
                </c:pt>
                <c:pt idx="223">
                  <c:v>0.127498072446934</c:v>
                </c:pt>
                <c:pt idx="224">
                  <c:v>0.249375945070259</c:v>
                </c:pt>
                <c:pt idx="225">
                  <c:v>0.0512118591290209</c:v>
                </c:pt>
                <c:pt idx="226">
                  <c:v>0.0793919490086411</c:v>
                </c:pt>
                <c:pt idx="227">
                  <c:v>0.141410362044617</c:v>
                </c:pt>
                <c:pt idx="228">
                  <c:v>0.0764817614760867</c:v>
                </c:pt>
                <c:pt idx="229">
                  <c:v>0.16849774837481</c:v>
                </c:pt>
                <c:pt idx="230">
                  <c:v>0.130542181925397</c:v>
                </c:pt>
                <c:pt idx="231">
                  <c:v>0.151490159471587</c:v>
                </c:pt>
                <c:pt idx="232">
                  <c:v>0.236253719076249</c:v>
                </c:pt>
                <c:pt idx="233">
                  <c:v>-0.130902505903346</c:v>
                </c:pt>
                <c:pt idx="234">
                  <c:v>0.200144611747777</c:v>
                </c:pt>
                <c:pt idx="235">
                  <c:v>0.233991672818969</c:v>
                </c:pt>
                <c:pt idx="236">
                  <c:v>0.126177918457203</c:v>
                </c:pt>
                <c:pt idx="237">
                  <c:v>0.17687356357681</c:v>
                </c:pt>
                <c:pt idx="238">
                  <c:v>0.0253513928215877</c:v>
                </c:pt>
                <c:pt idx="239">
                  <c:v>-0.0100812540539413</c:v>
                </c:pt>
                <c:pt idx="240">
                  <c:v>0.0881434501053607</c:v>
                </c:pt>
                <c:pt idx="241">
                  <c:v>-0.0367640612710508</c:v>
                </c:pt>
                <c:pt idx="242">
                  <c:v>0.201522377891547</c:v>
                </c:pt>
                <c:pt idx="243">
                  <c:v>-0.132347852626953</c:v>
                </c:pt>
                <c:pt idx="244">
                  <c:v>0.177957295136275</c:v>
                </c:pt>
                <c:pt idx="245">
                  <c:v>0.16728015949292</c:v>
                </c:pt>
                <c:pt idx="246">
                  <c:v>-0.04824866638835</c:v>
                </c:pt>
                <c:pt idx="247">
                  <c:v>0.166373378499186</c:v>
                </c:pt>
                <c:pt idx="248">
                  <c:v>-0.145319876090286</c:v>
                </c:pt>
                <c:pt idx="249">
                  <c:v>0.258563366423394</c:v>
                </c:pt>
                <c:pt idx="250">
                  <c:v>0.084957807867815</c:v>
                </c:pt>
                <c:pt idx="251">
                  <c:v>0.214635756849205</c:v>
                </c:pt>
                <c:pt idx="252">
                  <c:v>0.120052746763546</c:v>
                </c:pt>
                <c:pt idx="253">
                  <c:v>0.0342335031628444</c:v>
                </c:pt>
                <c:pt idx="254">
                  <c:v>0.178211756645497</c:v>
                </c:pt>
                <c:pt idx="255">
                  <c:v>0.232916243764839</c:v>
                </c:pt>
                <c:pt idx="256">
                  <c:v>0.104233261047742</c:v>
                </c:pt>
                <c:pt idx="257">
                  <c:v>0.0113568064427055</c:v>
                </c:pt>
                <c:pt idx="258">
                  <c:v>0.153308802533798</c:v>
                </c:pt>
                <c:pt idx="259">
                  <c:v>0.223798246892968</c:v>
                </c:pt>
                <c:pt idx="260">
                  <c:v>0.206809480968687</c:v>
                </c:pt>
                <c:pt idx="261">
                  <c:v>0.127856814131483</c:v>
                </c:pt>
                <c:pt idx="262">
                  <c:v>0.134210110662662</c:v>
                </c:pt>
                <c:pt idx="263">
                  <c:v>0.185172747070275</c:v>
                </c:pt>
                <c:pt idx="264">
                  <c:v>0.124004647757489</c:v>
                </c:pt>
                <c:pt idx="265">
                  <c:v>-0.0280331971720218</c:v>
                </c:pt>
                <c:pt idx="266">
                  <c:v>0.11668032192546</c:v>
                </c:pt>
                <c:pt idx="267">
                  <c:v>0.133431799436931</c:v>
                </c:pt>
                <c:pt idx="268">
                  <c:v>0.270796873571717</c:v>
                </c:pt>
                <c:pt idx="269">
                  <c:v>0.0324431998285745</c:v>
                </c:pt>
                <c:pt idx="270">
                  <c:v>0.100276639841196</c:v>
                </c:pt>
                <c:pt idx="271">
                  <c:v>0.0286951852530272</c:v>
                </c:pt>
                <c:pt idx="272">
                  <c:v>0.166257700276355</c:v>
                </c:pt>
                <c:pt idx="273">
                  <c:v>-0.0787891568310318</c:v>
                </c:pt>
                <c:pt idx="274">
                  <c:v>0.180110737296386</c:v>
                </c:pt>
                <c:pt idx="275">
                  <c:v>0.0401236778817728</c:v>
                </c:pt>
                <c:pt idx="276">
                  <c:v>0.0515086109237062</c:v>
                </c:pt>
                <c:pt idx="277">
                  <c:v>0.157396279671003</c:v>
                </c:pt>
                <c:pt idx="278">
                  <c:v>0.145683091490734</c:v>
                </c:pt>
                <c:pt idx="279">
                  <c:v>0.172756912807044</c:v>
                </c:pt>
                <c:pt idx="280">
                  <c:v>0.156165824848463</c:v>
                </c:pt>
                <c:pt idx="281">
                  <c:v>0.164696485653757</c:v>
                </c:pt>
                <c:pt idx="282">
                  <c:v>0.0747183403083028</c:v>
                </c:pt>
                <c:pt idx="283">
                  <c:v>0.123923521156832</c:v>
                </c:pt>
                <c:pt idx="284">
                  <c:v>0.105276933488227</c:v>
                </c:pt>
                <c:pt idx="285">
                  <c:v>0.131514007418794</c:v>
                </c:pt>
                <c:pt idx="286">
                  <c:v>0.158239696171057</c:v>
                </c:pt>
                <c:pt idx="287">
                  <c:v>0.0247720606042103</c:v>
                </c:pt>
                <c:pt idx="288">
                  <c:v>0.0689912186755568</c:v>
                </c:pt>
                <c:pt idx="289">
                  <c:v>0.0460825340590317</c:v>
                </c:pt>
                <c:pt idx="290">
                  <c:v>0.0669092618933998</c:v>
                </c:pt>
                <c:pt idx="291">
                  <c:v>0.27135928077744</c:v>
                </c:pt>
                <c:pt idx="292">
                  <c:v>-0.084252650626292</c:v>
                </c:pt>
                <c:pt idx="293">
                  <c:v>0.0554957479690124</c:v>
                </c:pt>
                <c:pt idx="294">
                  <c:v>0.183547427624048</c:v>
                </c:pt>
                <c:pt idx="295">
                  <c:v>-0.0835423955202882</c:v>
                </c:pt>
                <c:pt idx="296">
                  <c:v>0.0369729562045203</c:v>
                </c:pt>
                <c:pt idx="297">
                  <c:v>0.0620565712312246</c:v>
                </c:pt>
                <c:pt idx="298">
                  <c:v>-0.00148766366146191</c:v>
                </c:pt>
                <c:pt idx="299">
                  <c:v>0.0950991271521423</c:v>
                </c:pt>
                <c:pt idx="300">
                  <c:v>0.172388573953883</c:v>
                </c:pt>
                <c:pt idx="301">
                  <c:v>0.321929878579241</c:v>
                </c:pt>
                <c:pt idx="302">
                  <c:v>0.125482954085528</c:v>
                </c:pt>
                <c:pt idx="303">
                  <c:v>0.24837010252674</c:v>
                </c:pt>
                <c:pt idx="304">
                  <c:v>0.133475454756772</c:v>
                </c:pt>
                <c:pt idx="305">
                  <c:v>0.190146711949949</c:v>
                </c:pt>
                <c:pt idx="306">
                  <c:v>0.132005928531751</c:v>
                </c:pt>
                <c:pt idx="307">
                  <c:v>0.182091406424617</c:v>
                </c:pt>
                <c:pt idx="308">
                  <c:v>0.030821328831152</c:v>
                </c:pt>
                <c:pt idx="309">
                  <c:v>0.0778257767447274</c:v>
                </c:pt>
                <c:pt idx="310">
                  <c:v>-0.0541148381745464</c:v>
                </c:pt>
                <c:pt idx="311">
                  <c:v>0.0509839710513972</c:v>
                </c:pt>
                <c:pt idx="312">
                  <c:v>0.112077098399482</c:v>
                </c:pt>
                <c:pt idx="313">
                  <c:v>0.178866373774703</c:v>
                </c:pt>
                <c:pt idx="314">
                  <c:v>0.168879328616616</c:v>
                </c:pt>
                <c:pt idx="315">
                  <c:v>0.085496431509059</c:v>
                </c:pt>
                <c:pt idx="316">
                  <c:v>0.121866784395191</c:v>
                </c:pt>
                <c:pt idx="317">
                  <c:v>0.209956176604592</c:v>
                </c:pt>
                <c:pt idx="318">
                  <c:v>0.148966053456064</c:v>
                </c:pt>
                <c:pt idx="319">
                  <c:v>0.0867387632012575</c:v>
                </c:pt>
                <c:pt idx="320">
                  <c:v>0.148769986793792</c:v>
                </c:pt>
                <c:pt idx="321">
                  <c:v>0.0556317808256201</c:v>
                </c:pt>
                <c:pt idx="322">
                  <c:v>0.00807187578895145</c:v>
                </c:pt>
                <c:pt idx="323">
                  <c:v>0.133031451175741</c:v>
                </c:pt>
                <c:pt idx="324">
                  <c:v>0.0376933600645564</c:v>
                </c:pt>
                <c:pt idx="325">
                  <c:v>-0.0438914269791444</c:v>
                </c:pt>
                <c:pt idx="326">
                  <c:v>0.182335149838812</c:v>
                </c:pt>
                <c:pt idx="327">
                  <c:v>0.0144398079790181</c:v>
                </c:pt>
                <c:pt idx="328">
                  <c:v>0.289359718594457</c:v>
                </c:pt>
                <c:pt idx="329">
                  <c:v>0.0693060078898178</c:v>
                </c:pt>
                <c:pt idx="330">
                  <c:v>0.047844674381033</c:v>
                </c:pt>
                <c:pt idx="331">
                  <c:v>-0.0853742813911763</c:v>
                </c:pt>
                <c:pt idx="332">
                  <c:v>0.124901308938973</c:v>
                </c:pt>
                <c:pt idx="333">
                  <c:v>0.103434288267971</c:v>
                </c:pt>
                <c:pt idx="334">
                  <c:v>0.112239607034534</c:v>
                </c:pt>
                <c:pt idx="335">
                  <c:v>0.20512589925838</c:v>
                </c:pt>
                <c:pt idx="336">
                  <c:v>0.0767352421283166</c:v>
                </c:pt>
                <c:pt idx="337">
                  <c:v>0.233681140107927</c:v>
                </c:pt>
                <c:pt idx="338">
                  <c:v>0.130060041166071</c:v>
                </c:pt>
                <c:pt idx="339">
                  <c:v>0.0931364450169638</c:v>
                </c:pt>
                <c:pt idx="340">
                  <c:v>-0.0808600312562248</c:v>
                </c:pt>
                <c:pt idx="341">
                  <c:v>0.176629671043404</c:v>
                </c:pt>
                <c:pt idx="342">
                  <c:v>0.067759535376445</c:v>
                </c:pt>
                <c:pt idx="343">
                  <c:v>0.129655963824409</c:v>
                </c:pt>
                <c:pt idx="344">
                  <c:v>0.110360318511478</c:v>
                </c:pt>
                <c:pt idx="345">
                  <c:v>0.244019105850541</c:v>
                </c:pt>
                <c:pt idx="346">
                  <c:v>0.161452198272563</c:v>
                </c:pt>
                <c:pt idx="347">
                  <c:v>-0.0244753757620519</c:v>
                </c:pt>
                <c:pt idx="348">
                  <c:v>-0.0606874549183752</c:v>
                </c:pt>
                <c:pt idx="349">
                  <c:v>0.0624238498026648</c:v>
                </c:pt>
                <c:pt idx="350">
                  <c:v>0.0448678597671015</c:v>
                </c:pt>
                <c:pt idx="351">
                  <c:v>0.00509799198151692</c:v>
                </c:pt>
                <c:pt idx="352">
                  <c:v>0.114426246147913</c:v>
                </c:pt>
                <c:pt idx="353">
                  <c:v>0.0842710327103933</c:v>
                </c:pt>
                <c:pt idx="354">
                  <c:v>0.297823063863037</c:v>
                </c:pt>
                <c:pt idx="355">
                  <c:v>-0.0733221751824376</c:v>
                </c:pt>
                <c:pt idx="356">
                  <c:v>0.156081826169686</c:v>
                </c:pt>
                <c:pt idx="357">
                  <c:v>0.209879949665236</c:v>
                </c:pt>
                <c:pt idx="358">
                  <c:v>0.196038946628466</c:v>
                </c:pt>
                <c:pt idx="359">
                  <c:v>-0.0341748906928977</c:v>
                </c:pt>
                <c:pt idx="360">
                  <c:v>0.00311416891583936</c:v>
                </c:pt>
                <c:pt idx="361">
                  <c:v>0.0740381167710181</c:v>
                </c:pt>
                <c:pt idx="362">
                  <c:v>0.174130968448632</c:v>
                </c:pt>
                <c:pt idx="363">
                  <c:v>-0.00338571057528961</c:v>
                </c:pt>
                <c:pt idx="364">
                  <c:v>0.18756242990602</c:v>
                </c:pt>
                <c:pt idx="365">
                  <c:v>0.183256270690621</c:v>
                </c:pt>
                <c:pt idx="366">
                  <c:v>0.0526164568572623</c:v>
                </c:pt>
                <c:pt idx="367">
                  <c:v>0.176780433458229</c:v>
                </c:pt>
                <c:pt idx="368">
                  <c:v>0.130183460048874</c:v>
                </c:pt>
                <c:pt idx="369">
                  <c:v>0.19356452237853</c:v>
                </c:pt>
                <c:pt idx="370">
                  <c:v>0.188038263309915</c:v>
                </c:pt>
                <c:pt idx="371">
                  <c:v>0.141931476447984</c:v>
                </c:pt>
                <c:pt idx="372">
                  <c:v>0.136113796079466</c:v>
                </c:pt>
                <c:pt idx="373">
                  <c:v>0.278841949769336</c:v>
                </c:pt>
                <c:pt idx="374">
                  <c:v>0.169806941395634</c:v>
                </c:pt>
                <c:pt idx="375">
                  <c:v>0.0428207959406402</c:v>
                </c:pt>
                <c:pt idx="376">
                  <c:v>-0.0211356942252308</c:v>
                </c:pt>
                <c:pt idx="377">
                  <c:v>0.196001784870715</c:v>
                </c:pt>
                <c:pt idx="378">
                  <c:v>0.208819776462064</c:v>
                </c:pt>
                <c:pt idx="379">
                  <c:v>0.305065208146363</c:v>
                </c:pt>
                <c:pt idx="380">
                  <c:v>0.0490799554703924</c:v>
                </c:pt>
                <c:pt idx="381">
                  <c:v>0.205406105841231</c:v>
                </c:pt>
                <c:pt idx="382">
                  <c:v>0.322133841947987</c:v>
                </c:pt>
                <c:pt idx="383">
                  <c:v>0.226352645739012</c:v>
                </c:pt>
                <c:pt idx="384">
                  <c:v>-0.0635578237114404</c:v>
                </c:pt>
                <c:pt idx="385">
                  <c:v>-0.00268733052683408</c:v>
                </c:pt>
                <c:pt idx="386">
                  <c:v>0.252978187630702</c:v>
                </c:pt>
                <c:pt idx="387">
                  <c:v>-0.0399785462420387</c:v>
                </c:pt>
                <c:pt idx="388">
                  <c:v>0.151487916700293</c:v>
                </c:pt>
                <c:pt idx="389">
                  <c:v>-0.209793610987081</c:v>
                </c:pt>
                <c:pt idx="390">
                  <c:v>0.179360867226739</c:v>
                </c:pt>
                <c:pt idx="391">
                  <c:v>0.133749838746908</c:v>
                </c:pt>
                <c:pt idx="392">
                  <c:v>0.0251739111388578</c:v>
                </c:pt>
                <c:pt idx="393">
                  <c:v>0.14813263086704</c:v>
                </c:pt>
                <c:pt idx="394">
                  <c:v>0.272359213958655</c:v>
                </c:pt>
                <c:pt idx="395">
                  <c:v>-0.028604268323575</c:v>
                </c:pt>
                <c:pt idx="396">
                  <c:v>0.0968840107029267</c:v>
                </c:pt>
                <c:pt idx="397">
                  <c:v>-0.0275442358243946</c:v>
                </c:pt>
                <c:pt idx="398">
                  <c:v>0.107204488883822</c:v>
                </c:pt>
                <c:pt idx="399">
                  <c:v>-0.0598483717461624</c:v>
                </c:pt>
                <c:pt idx="400">
                  <c:v>0.221552520108923</c:v>
                </c:pt>
                <c:pt idx="401">
                  <c:v>0.126766741525405</c:v>
                </c:pt>
                <c:pt idx="402">
                  <c:v>-0.0541702682912998</c:v>
                </c:pt>
                <c:pt idx="403">
                  <c:v>0.0934318346929306</c:v>
                </c:pt>
                <c:pt idx="404">
                  <c:v>0.101234103940518</c:v>
                </c:pt>
                <c:pt idx="405" formatCode="0.00E+00">
                  <c:v>1.97621294152073E-5</c:v>
                </c:pt>
                <c:pt idx="406">
                  <c:v>0.00677419470080122</c:v>
                </c:pt>
                <c:pt idx="407">
                  <c:v>0.0474168402911526</c:v>
                </c:pt>
                <c:pt idx="408">
                  <c:v>0.0975564168091252</c:v>
                </c:pt>
                <c:pt idx="409">
                  <c:v>0.0142135303100417</c:v>
                </c:pt>
                <c:pt idx="410">
                  <c:v>0.225988923069435</c:v>
                </c:pt>
                <c:pt idx="411">
                  <c:v>0.245677237237383</c:v>
                </c:pt>
                <c:pt idx="412">
                  <c:v>0.150145735237842</c:v>
                </c:pt>
                <c:pt idx="413">
                  <c:v>0.114005486392992</c:v>
                </c:pt>
                <c:pt idx="414">
                  <c:v>-0.00954704765822642</c:v>
                </c:pt>
                <c:pt idx="415">
                  <c:v>0.180794066319864</c:v>
                </c:pt>
                <c:pt idx="416">
                  <c:v>0.151226509649199</c:v>
                </c:pt>
                <c:pt idx="417">
                  <c:v>0.168892052960315</c:v>
                </c:pt>
                <c:pt idx="418">
                  <c:v>0.0354747123289688</c:v>
                </c:pt>
                <c:pt idx="419">
                  <c:v>-0.0457038326212</c:v>
                </c:pt>
                <c:pt idx="420">
                  <c:v>0.0882421894269756</c:v>
                </c:pt>
                <c:pt idx="421">
                  <c:v>0.0760879104127337</c:v>
                </c:pt>
                <c:pt idx="422">
                  <c:v>0.201381513049239</c:v>
                </c:pt>
                <c:pt idx="423">
                  <c:v>-0.0275283030751193</c:v>
                </c:pt>
                <c:pt idx="424">
                  <c:v>0.118372100185875</c:v>
                </c:pt>
                <c:pt idx="425">
                  <c:v>-0.0363911604776991</c:v>
                </c:pt>
                <c:pt idx="426">
                  <c:v>-0.0957692926033634</c:v>
                </c:pt>
                <c:pt idx="427">
                  <c:v>0.206328172933842</c:v>
                </c:pt>
                <c:pt idx="428">
                  <c:v>0.077579336035961</c:v>
                </c:pt>
                <c:pt idx="429">
                  <c:v>0.187504949483702</c:v>
                </c:pt>
                <c:pt idx="430">
                  <c:v>0.253548749981266</c:v>
                </c:pt>
                <c:pt idx="431">
                  <c:v>0.283823890069657</c:v>
                </c:pt>
                <c:pt idx="432">
                  <c:v>-0.166699008606091</c:v>
                </c:pt>
                <c:pt idx="433">
                  <c:v>0.364626716148074</c:v>
                </c:pt>
                <c:pt idx="434">
                  <c:v>0.131222497755963</c:v>
                </c:pt>
                <c:pt idx="435">
                  <c:v>0.041069330989599</c:v>
                </c:pt>
                <c:pt idx="436">
                  <c:v>0.136527110501533</c:v>
                </c:pt>
                <c:pt idx="437">
                  <c:v>0.137579845924959</c:v>
                </c:pt>
                <c:pt idx="438">
                  <c:v>0.0490178735520561</c:v>
                </c:pt>
                <c:pt idx="439">
                  <c:v>0.0932053663345317</c:v>
                </c:pt>
                <c:pt idx="440">
                  <c:v>0.0116226432767597</c:v>
                </c:pt>
                <c:pt idx="441">
                  <c:v>0.144463845082589</c:v>
                </c:pt>
                <c:pt idx="442">
                  <c:v>0.249754687175591</c:v>
                </c:pt>
                <c:pt idx="443">
                  <c:v>0.215360941218623</c:v>
                </c:pt>
                <c:pt idx="444">
                  <c:v>0.267604028758517</c:v>
                </c:pt>
                <c:pt idx="445">
                  <c:v>0.336157266667048</c:v>
                </c:pt>
                <c:pt idx="446">
                  <c:v>-0.00573901316312267</c:v>
                </c:pt>
                <c:pt idx="447">
                  <c:v>0.086163354915397</c:v>
                </c:pt>
                <c:pt idx="448">
                  <c:v>0.17590698916113</c:v>
                </c:pt>
                <c:pt idx="449">
                  <c:v>0.0284234784210164</c:v>
                </c:pt>
                <c:pt idx="450">
                  <c:v>0.0971042890365868</c:v>
                </c:pt>
                <c:pt idx="451">
                  <c:v>0.0464335172377109</c:v>
                </c:pt>
                <c:pt idx="452">
                  <c:v>0.0306454851285853</c:v>
                </c:pt>
                <c:pt idx="453">
                  <c:v>0.11252982223052</c:v>
                </c:pt>
                <c:pt idx="454">
                  <c:v>0.33376370949036</c:v>
                </c:pt>
                <c:pt idx="455">
                  <c:v>0.078661207553236</c:v>
                </c:pt>
                <c:pt idx="456">
                  <c:v>0.0777459259455492</c:v>
                </c:pt>
                <c:pt idx="457">
                  <c:v>0.2051544655177</c:v>
                </c:pt>
                <c:pt idx="458">
                  <c:v>0.322091359574964</c:v>
                </c:pt>
                <c:pt idx="459">
                  <c:v>0.129756668505565</c:v>
                </c:pt>
                <c:pt idx="460">
                  <c:v>0.0931375276589551</c:v>
                </c:pt>
                <c:pt idx="461">
                  <c:v>0.0151074577957314</c:v>
                </c:pt>
                <c:pt idx="462">
                  <c:v>0.0432042460120094</c:v>
                </c:pt>
                <c:pt idx="463">
                  <c:v>0.116152945192816</c:v>
                </c:pt>
                <c:pt idx="464">
                  <c:v>-0.0645645709560981</c:v>
                </c:pt>
                <c:pt idx="465">
                  <c:v>-0.0509644534767213</c:v>
                </c:pt>
                <c:pt idx="466">
                  <c:v>0.0126829710560955</c:v>
                </c:pt>
                <c:pt idx="467">
                  <c:v>-0.163593017708845</c:v>
                </c:pt>
                <c:pt idx="468">
                  <c:v>-0.00212997267714535</c:v>
                </c:pt>
                <c:pt idx="469">
                  <c:v>0.190092842029924</c:v>
                </c:pt>
                <c:pt idx="470">
                  <c:v>0.147036212372151</c:v>
                </c:pt>
                <c:pt idx="471">
                  <c:v>0.199102849848583</c:v>
                </c:pt>
                <c:pt idx="472">
                  <c:v>0.0576857517171014</c:v>
                </c:pt>
                <c:pt idx="473">
                  <c:v>0.126825098566748</c:v>
                </c:pt>
                <c:pt idx="474">
                  <c:v>0.111968101894549</c:v>
                </c:pt>
                <c:pt idx="475">
                  <c:v>0.0274765339028115</c:v>
                </c:pt>
                <c:pt idx="476">
                  <c:v>0.0414537702779115</c:v>
                </c:pt>
                <c:pt idx="477">
                  <c:v>0.0269498051853626</c:v>
                </c:pt>
                <c:pt idx="478">
                  <c:v>0.194749956359312</c:v>
                </c:pt>
                <c:pt idx="479">
                  <c:v>0.163177154070997</c:v>
                </c:pt>
                <c:pt idx="480">
                  <c:v>0.145474920493865</c:v>
                </c:pt>
                <c:pt idx="481">
                  <c:v>0.165887540584127</c:v>
                </c:pt>
                <c:pt idx="482">
                  <c:v>0.107194390487611</c:v>
                </c:pt>
                <c:pt idx="483">
                  <c:v>0.0291987439921982</c:v>
                </c:pt>
                <c:pt idx="484">
                  <c:v>0.0588362296331379</c:v>
                </c:pt>
                <c:pt idx="485">
                  <c:v>0.125156289067077</c:v>
                </c:pt>
                <c:pt idx="486">
                  <c:v>0.143136893584809</c:v>
                </c:pt>
                <c:pt idx="487">
                  <c:v>0.132193944906839</c:v>
                </c:pt>
                <c:pt idx="488">
                  <c:v>0.0552648411022183</c:v>
                </c:pt>
                <c:pt idx="489">
                  <c:v>0.0350601196982612</c:v>
                </c:pt>
                <c:pt idx="490">
                  <c:v>-0.027664840420184</c:v>
                </c:pt>
                <c:pt idx="491">
                  <c:v>-0.158701499702784</c:v>
                </c:pt>
                <c:pt idx="492">
                  <c:v>0.146917927674461</c:v>
                </c:pt>
                <c:pt idx="493">
                  <c:v>0.101685122091795</c:v>
                </c:pt>
                <c:pt idx="494">
                  <c:v>0.0685428528864088</c:v>
                </c:pt>
                <c:pt idx="495">
                  <c:v>0.221266167808915</c:v>
                </c:pt>
                <c:pt idx="496">
                  <c:v>0.0992953966705651</c:v>
                </c:pt>
                <c:pt idx="497">
                  <c:v>0.149027011545546</c:v>
                </c:pt>
                <c:pt idx="498">
                  <c:v>0.278277875406332</c:v>
                </c:pt>
                <c:pt idx="499">
                  <c:v>-0.110245947644673</c:v>
                </c:pt>
              </c:numCache>
            </c:numRef>
          </c:yVal>
          <c:smooth val="0"/>
        </c:ser>
        <c:ser>
          <c:idx val="1"/>
          <c:order val="1"/>
          <c:tx>
            <c:v>Positive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linear_data_train!$A$504:$A$1003</c:f>
              <c:numCache>
                <c:formatCode>General</c:formatCode>
                <c:ptCount val="500"/>
                <c:pt idx="0">
                  <c:v>0.867855051798607</c:v>
                </c:pt>
                <c:pt idx="1">
                  <c:v>0.686252591276707</c:v>
                </c:pt>
                <c:pt idx="2">
                  <c:v>0.645338925515076</c:v>
                </c:pt>
                <c:pt idx="3">
                  <c:v>0.674375674955563</c:v>
                </c:pt>
                <c:pt idx="4">
                  <c:v>0.699879937946578</c:v>
                </c:pt>
                <c:pt idx="5">
                  <c:v>0.802841564069345</c:v>
                </c:pt>
                <c:pt idx="6">
                  <c:v>0.585520610660174</c:v>
                </c:pt>
                <c:pt idx="7">
                  <c:v>0.819060934526088</c:v>
                </c:pt>
                <c:pt idx="8">
                  <c:v>0.87894034372429</c:v>
                </c:pt>
                <c:pt idx="9">
                  <c:v>0.717795050577066</c:v>
                </c:pt>
                <c:pt idx="10">
                  <c:v>0.566033677291232</c:v>
                </c:pt>
                <c:pt idx="11">
                  <c:v>0.431249648468584</c:v>
                </c:pt>
                <c:pt idx="12">
                  <c:v>0.445587715698477</c:v>
                </c:pt>
                <c:pt idx="13">
                  <c:v>0.76039174183016</c:v>
                </c:pt>
                <c:pt idx="14">
                  <c:v>0.76051061546582</c:v>
                </c:pt>
                <c:pt idx="15">
                  <c:v>0.753968841901219</c:v>
                </c:pt>
                <c:pt idx="16">
                  <c:v>0.804717983782732</c:v>
                </c:pt>
                <c:pt idx="17">
                  <c:v>0.688360546074351</c:v>
                </c:pt>
                <c:pt idx="18">
                  <c:v>0.852345401249631</c:v>
                </c:pt>
                <c:pt idx="19">
                  <c:v>0.668099899289195</c:v>
                </c:pt>
                <c:pt idx="20">
                  <c:v>0.619367500214818</c:v>
                </c:pt>
                <c:pt idx="21">
                  <c:v>0.686703089228757</c:v>
                </c:pt>
                <c:pt idx="22">
                  <c:v>0.718589858837761</c:v>
                </c:pt>
                <c:pt idx="23">
                  <c:v>0.826085146421109</c:v>
                </c:pt>
                <c:pt idx="24">
                  <c:v>0.75141532125873</c:v>
                </c:pt>
                <c:pt idx="25">
                  <c:v>0.730592409613609</c:v>
                </c:pt>
                <c:pt idx="26">
                  <c:v>0.813904839898948</c:v>
                </c:pt>
                <c:pt idx="27">
                  <c:v>0.579132815667903</c:v>
                </c:pt>
                <c:pt idx="28">
                  <c:v>0.709753564340006</c:v>
                </c:pt>
                <c:pt idx="29">
                  <c:v>0.646574260872838</c:v>
                </c:pt>
                <c:pt idx="30">
                  <c:v>0.609118023604304</c:v>
                </c:pt>
                <c:pt idx="31">
                  <c:v>0.758635069664429</c:v>
                </c:pt>
                <c:pt idx="32">
                  <c:v>0.68732959206275</c:v>
                </c:pt>
                <c:pt idx="33">
                  <c:v>0.727973307482895</c:v>
                </c:pt>
                <c:pt idx="34">
                  <c:v>0.611661189054556</c:v>
                </c:pt>
                <c:pt idx="35">
                  <c:v>0.659200378458334</c:v>
                </c:pt>
                <c:pt idx="36">
                  <c:v>0.568790247259437</c:v>
                </c:pt>
                <c:pt idx="37">
                  <c:v>0.759945347225826</c:v>
                </c:pt>
                <c:pt idx="38">
                  <c:v>0.766837548998774</c:v>
                </c:pt>
                <c:pt idx="39">
                  <c:v>0.836999237521849</c:v>
                </c:pt>
                <c:pt idx="40">
                  <c:v>0.506373282256241</c:v>
                </c:pt>
                <c:pt idx="41">
                  <c:v>0.560722898029418</c:v>
                </c:pt>
                <c:pt idx="42">
                  <c:v>0.829635534744383</c:v>
                </c:pt>
                <c:pt idx="43">
                  <c:v>0.83777849837459</c:v>
                </c:pt>
                <c:pt idx="44">
                  <c:v>0.777874637421659</c:v>
                </c:pt>
                <c:pt idx="45">
                  <c:v>0.667422914295883</c:v>
                </c:pt>
                <c:pt idx="46">
                  <c:v>0.751917522898454</c:v>
                </c:pt>
                <c:pt idx="47">
                  <c:v>0.660159168124926</c:v>
                </c:pt>
                <c:pt idx="48">
                  <c:v>0.72353467112824</c:v>
                </c:pt>
                <c:pt idx="49">
                  <c:v>0.779848416299403</c:v>
                </c:pt>
                <c:pt idx="50">
                  <c:v>0.608712387395747</c:v>
                </c:pt>
                <c:pt idx="51">
                  <c:v>0.670725446177098</c:v>
                </c:pt>
                <c:pt idx="52">
                  <c:v>0.768842729112313</c:v>
                </c:pt>
                <c:pt idx="53">
                  <c:v>0.782968217248463</c:v>
                </c:pt>
                <c:pt idx="54">
                  <c:v>0.559552053226898</c:v>
                </c:pt>
                <c:pt idx="55">
                  <c:v>0.889413715027983</c:v>
                </c:pt>
                <c:pt idx="56">
                  <c:v>0.707683165108239</c:v>
                </c:pt>
                <c:pt idx="57">
                  <c:v>0.626040631828399</c:v>
                </c:pt>
                <c:pt idx="58">
                  <c:v>0.710093053081494</c:v>
                </c:pt>
                <c:pt idx="59">
                  <c:v>0.812874595218026</c:v>
                </c:pt>
                <c:pt idx="60">
                  <c:v>0.663441004626609</c:v>
                </c:pt>
                <c:pt idx="61">
                  <c:v>0.516471550102168</c:v>
                </c:pt>
                <c:pt idx="62">
                  <c:v>0.748493032268826</c:v>
                </c:pt>
                <c:pt idx="63">
                  <c:v>0.772508782267438</c:v>
                </c:pt>
                <c:pt idx="64">
                  <c:v>0.636477940285981</c:v>
                </c:pt>
                <c:pt idx="65">
                  <c:v>0.716267375815614</c:v>
                </c:pt>
                <c:pt idx="66">
                  <c:v>0.691690404380763</c:v>
                </c:pt>
                <c:pt idx="67">
                  <c:v>0.832068210563701</c:v>
                </c:pt>
                <c:pt idx="68">
                  <c:v>0.798097754407747</c:v>
                </c:pt>
                <c:pt idx="69">
                  <c:v>0.827857867668203</c:v>
                </c:pt>
                <c:pt idx="70">
                  <c:v>0.824940709980804</c:v>
                </c:pt>
                <c:pt idx="71">
                  <c:v>0.749289181326563</c:v>
                </c:pt>
                <c:pt idx="72">
                  <c:v>0.624983995029484</c:v>
                </c:pt>
                <c:pt idx="73">
                  <c:v>0.76253393134356</c:v>
                </c:pt>
                <c:pt idx="74">
                  <c:v>0.734372750482043</c:v>
                </c:pt>
                <c:pt idx="75">
                  <c:v>0.814369495793697</c:v>
                </c:pt>
                <c:pt idx="76">
                  <c:v>0.640924211952676</c:v>
                </c:pt>
                <c:pt idx="77">
                  <c:v>0.613992378167526</c:v>
                </c:pt>
                <c:pt idx="78">
                  <c:v>0.831026553261926</c:v>
                </c:pt>
                <c:pt idx="79">
                  <c:v>0.556045972239925</c:v>
                </c:pt>
                <c:pt idx="80">
                  <c:v>0.591953582092163</c:v>
                </c:pt>
                <c:pt idx="81">
                  <c:v>0.46725112256271</c:v>
                </c:pt>
                <c:pt idx="82">
                  <c:v>0.696503870903246</c:v>
                </c:pt>
                <c:pt idx="83">
                  <c:v>0.637613213827238</c:v>
                </c:pt>
                <c:pt idx="84">
                  <c:v>0.723751517994281</c:v>
                </c:pt>
                <c:pt idx="85">
                  <c:v>0.660177641452219</c:v>
                </c:pt>
                <c:pt idx="86">
                  <c:v>0.76426800556873</c:v>
                </c:pt>
                <c:pt idx="87">
                  <c:v>0.720740791695091</c:v>
                </c:pt>
                <c:pt idx="88">
                  <c:v>0.910390774424439</c:v>
                </c:pt>
                <c:pt idx="89">
                  <c:v>0.776646384853128</c:v>
                </c:pt>
                <c:pt idx="90">
                  <c:v>0.587905469226655</c:v>
                </c:pt>
                <c:pt idx="91">
                  <c:v>0.669457159706513</c:v>
                </c:pt>
                <c:pt idx="92">
                  <c:v>0.810283279996055</c:v>
                </c:pt>
                <c:pt idx="93">
                  <c:v>0.506022527536241</c:v>
                </c:pt>
                <c:pt idx="94">
                  <c:v>0.85526938076446</c:v>
                </c:pt>
                <c:pt idx="95">
                  <c:v>0.733614866593426</c:v>
                </c:pt>
                <c:pt idx="96">
                  <c:v>0.513047324442947</c:v>
                </c:pt>
                <c:pt idx="97">
                  <c:v>0.515170779931783</c:v>
                </c:pt>
                <c:pt idx="98">
                  <c:v>0.87822902495986</c:v>
                </c:pt>
                <c:pt idx="99">
                  <c:v>0.741073710053074</c:v>
                </c:pt>
                <c:pt idx="100">
                  <c:v>0.717691808404203</c:v>
                </c:pt>
                <c:pt idx="101">
                  <c:v>0.702115243155436</c:v>
                </c:pt>
                <c:pt idx="102">
                  <c:v>0.785725652776951</c:v>
                </c:pt>
                <c:pt idx="103">
                  <c:v>0.654858803321836</c:v>
                </c:pt>
                <c:pt idx="104">
                  <c:v>0.823689849537966</c:v>
                </c:pt>
                <c:pt idx="105">
                  <c:v>0.737024212776215</c:v>
                </c:pt>
                <c:pt idx="106">
                  <c:v>0.547824942019359</c:v>
                </c:pt>
                <c:pt idx="107">
                  <c:v>0.773675819047256</c:v>
                </c:pt>
                <c:pt idx="108">
                  <c:v>0.578217531502335</c:v>
                </c:pt>
                <c:pt idx="109">
                  <c:v>0.727694558223229</c:v>
                </c:pt>
                <c:pt idx="110">
                  <c:v>0.692293722721867</c:v>
                </c:pt>
                <c:pt idx="111">
                  <c:v>0.615593461878773</c:v>
                </c:pt>
                <c:pt idx="112">
                  <c:v>0.627821905109084</c:v>
                </c:pt>
                <c:pt idx="113">
                  <c:v>0.792581075649811</c:v>
                </c:pt>
                <c:pt idx="114">
                  <c:v>0.643171034805571</c:v>
                </c:pt>
                <c:pt idx="115">
                  <c:v>0.578663882214374</c:v>
                </c:pt>
                <c:pt idx="116">
                  <c:v>0.882743803416507</c:v>
                </c:pt>
                <c:pt idx="117">
                  <c:v>0.815857167548696</c:v>
                </c:pt>
                <c:pt idx="118">
                  <c:v>0.726982121399193</c:v>
                </c:pt>
                <c:pt idx="119">
                  <c:v>0.552847329036692</c:v>
                </c:pt>
                <c:pt idx="120">
                  <c:v>0.637439391832819</c:v>
                </c:pt>
                <c:pt idx="121">
                  <c:v>0.835461222089426</c:v>
                </c:pt>
                <c:pt idx="122">
                  <c:v>0.652410315557341</c:v>
                </c:pt>
                <c:pt idx="123">
                  <c:v>0.785369845724894</c:v>
                </c:pt>
                <c:pt idx="124">
                  <c:v>0.777757685635365</c:v>
                </c:pt>
                <c:pt idx="125">
                  <c:v>0.795701597689754</c:v>
                </c:pt>
                <c:pt idx="126">
                  <c:v>0.549169099565117</c:v>
                </c:pt>
                <c:pt idx="127">
                  <c:v>0.742839831135753</c:v>
                </c:pt>
                <c:pt idx="128">
                  <c:v>0.743079207517149</c:v>
                </c:pt>
                <c:pt idx="129">
                  <c:v>0.634980622804064</c:v>
                </c:pt>
                <c:pt idx="130">
                  <c:v>0.631488997469027</c:v>
                </c:pt>
                <c:pt idx="131">
                  <c:v>0.58169884772006</c:v>
                </c:pt>
                <c:pt idx="132">
                  <c:v>0.615425233806811</c:v>
                </c:pt>
                <c:pt idx="133">
                  <c:v>0.679225606911221</c:v>
                </c:pt>
                <c:pt idx="134">
                  <c:v>0.557526378882686</c:v>
                </c:pt>
                <c:pt idx="135">
                  <c:v>0.880521324305735</c:v>
                </c:pt>
                <c:pt idx="136">
                  <c:v>0.744834054436914</c:v>
                </c:pt>
                <c:pt idx="137">
                  <c:v>0.619738988151147</c:v>
                </c:pt>
                <c:pt idx="138">
                  <c:v>0.732680162526291</c:v>
                </c:pt>
                <c:pt idx="139">
                  <c:v>0.708282472843026</c:v>
                </c:pt>
                <c:pt idx="140">
                  <c:v>0.653624611750762</c:v>
                </c:pt>
                <c:pt idx="141">
                  <c:v>0.687006405386532</c:v>
                </c:pt>
                <c:pt idx="142">
                  <c:v>0.529880648219717</c:v>
                </c:pt>
                <c:pt idx="143">
                  <c:v>0.497275351166873</c:v>
                </c:pt>
                <c:pt idx="144">
                  <c:v>0.638117952580239</c:v>
                </c:pt>
                <c:pt idx="145">
                  <c:v>0.972739429139427</c:v>
                </c:pt>
                <c:pt idx="146">
                  <c:v>0.771707055886069</c:v>
                </c:pt>
                <c:pt idx="147">
                  <c:v>0.640152218640739</c:v>
                </c:pt>
                <c:pt idx="148">
                  <c:v>0.59634217809301</c:v>
                </c:pt>
                <c:pt idx="149">
                  <c:v>0.700837299015692</c:v>
                </c:pt>
                <c:pt idx="150">
                  <c:v>0.627143376122354</c:v>
                </c:pt>
                <c:pt idx="151">
                  <c:v>0.678457616699935</c:v>
                </c:pt>
                <c:pt idx="152">
                  <c:v>0.552340913408488</c:v>
                </c:pt>
                <c:pt idx="153">
                  <c:v>0.775272923590388</c:v>
                </c:pt>
                <c:pt idx="154">
                  <c:v>0.774075574991445</c:v>
                </c:pt>
                <c:pt idx="155">
                  <c:v>0.865305609911491</c:v>
                </c:pt>
                <c:pt idx="156">
                  <c:v>0.872037927046165</c:v>
                </c:pt>
                <c:pt idx="157">
                  <c:v>0.568028897019929</c:v>
                </c:pt>
                <c:pt idx="158">
                  <c:v>0.687004258165262</c:v>
                </c:pt>
                <c:pt idx="159">
                  <c:v>0.680743646079928</c:v>
                </c:pt>
                <c:pt idx="160">
                  <c:v>0.621895527664642</c:v>
                </c:pt>
                <c:pt idx="161">
                  <c:v>0.712168082997765</c:v>
                </c:pt>
                <c:pt idx="162">
                  <c:v>0.61978701745368</c:v>
                </c:pt>
                <c:pt idx="163">
                  <c:v>0.606235254004225</c:v>
                </c:pt>
                <c:pt idx="164">
                  <c:v>0.701084109913346</c:v>
                </c:pt>
                <c:pt idx="165">
                  <c:v>0.599379648268497</c:v>
                </c:pt>
                <c:pt idx="166">
                  <c:v>0.765671832669</c:v>
                </c:pt>
                <c:pt idx="167">
                  <c:v>0.773308591622014</c:v>
                </c:pt>
                <c:pt idx="168">
                  <c:v>0.719222956560448</c:v>
                </c:pt>
                <c:pt idx="169">
                  <c:v>0.645157933764616</c:v>
                </c:pt>
                <c:pt idx="170">
                  <c:v>0.962330528460206</c:v>
                </c:pt>
                <c:pt idx="171">
                  <c:v>0.729786811932308</c:v>
                </c:pt>
                <c:pt idx="172">
                  <c:v>0.818960733047804</c:v>
                </c:pt>
                <c:pt idx="173">
                  <c:v>0.624567745681724</c:v>
                </c:pt>
                <c:pt idx="174">
                  <c:v>0.721131916759737</c:v>
                </c:pt>
                <c:pt idx="175">
                  <c:v>0.638377283819513</c:v>
                </c:pt>
                <c:pt idx="176">
                  <c:v>0.696976438121931</c:v>
                </c:pt>
                <c:pt idx="177">
                  <c:v>0.699361384618667</c:v>
                </c:pt>
                <c:pt idx="178">
                  <c:v>0.831993970135725</c:v>
                </c:pt>
                <c:pt idx="179">
                  <c:v>0.561925910683751</c:v>
                </c:pt>
                <c:pt idx="180">
                  <c:v>0.693031841480399</c:v>
                </c:pt>
                <c:pt idx="181">
                  <c:v>0.382645621013668</c:v>
                </c:pt>
                <c:pt idx="182">
                  <c:v>0.787366045398516</c:v>
                </c:pt>
                <c:pt idx="183">
                  <c:v>0.731630968684622</c:v>
                </c:pt>
                <c:pt idx="184">
                  <c:v>0.779538870581914</c:v>
                </c:pt>
                <c:pt idx="185">
                  <c:v>0.603413970007394</c:v>
                </c:pt>
                <c:pt idx="186">
                  <c:v>0.703962936778714</c:v>
                </c:pt>
                <c:pt idx="187">
                  <c:v>0.763180071191603</c:v>
                </c:pt>
                <c:pt idx="188">
                  <c:v>0.734171640777751</c:v>
                </c:pt>
                <c:pt idx="189">
                  <c:v>0.759538686196077</c:v>
                </c:pt>
                <c:pt idx="190">
                  <c:v>0.616664639947993</c:v>
                </c:pt>
                <c:pt idx="191">
                  <c:v>0.73503309376852</c:v>
                </c:pt>
                <c:pt idx="192">
                  <c:v>0.77543710347383</c:v>
                </c:pt>
                <c:pt idx="193">
                  <c:v>0.713781263822946</c:v>
                </c:pt>
                <c:pt idx="194">
                  <c:v>0.657921394808149</c:v>
                </c:pt>
                <c:pt idx="195">
                  <c:v>0.761264669790777</c:v>
                </c:pt>
                <c:pt idx="196">
                  <c:v>0.713206276225525</c:v>
                </c:pt>
                <c:pt idx="197">
                  <c:v>0.496790564523307</c:v>
                </c:pt>
                <c:pt idx="198">
                  <c:v>0.629957821024016</c:v>
                </c:pt>
                <c:pt idx="199">
                  <c:v>0.463104017343866</c:v>
                </c:pt>
                <c:pt idx="200">
                  <c:v>0.740197079770519</c:v>
                </c:pt>
                <c:pt idx="201">
                  <c:v>0.79300764090308</c:v>
                </c:pt>
                <c:pt idx="202">
                  <c:v>0.670301301929275</c:v>
                </c:pt>
                <c:pt idx="203">
                  <c:v>0.642616536317977</c:v>
                </c:pt>
                <c:pt idx="204">
                  <c:v>0.788762644621946</c:v>
                </c:pt>
                <c:pt idx="205">
                  <c:v>0.857464939639688</c:v>
                </c:pt>
                <c:pt idx="206">
                  <c:v>0.633643110908775</c:v>
                </c:pt>
                <c:pt idx="207">
                  <c:v>0.808547386300575</c:v>
                </c:pt>
                <c:pt idx="208">
                  <c:v>0.785541616406081</c:v>
                </c:pt>
                <c:pt idx="209">
                  <c:v>0.679314778984817</c:v>
                </c:pt>
                <c:pt idx="210">
                  <c:v>0.59289850815176</c:v>
                </c:pt>
                <c:pt idx="211">
                  <c:v>0.762216937589137</c:v>
                </c:pt>
                <c:pt idx="212">
                  <c:v>0.598470889624612</c:v>
                </c:pt>
                <c:pt idx="213">
                  <c:v>0.847631108985384</c:v>
                </c:pt>
                <c:pt idx="214">
                  <c:v>0.635779981355708</c:v>
                </c:pt>
                <c:pt idx="215">
                  <c:v>0.578992955418749</c:v>
                </c:pt>
                <c:pt idx="216">
                  <c:v>0.891804459254137</c:v>
                </c:pt>
                <c:pt idx="217">
                  <c:v>0.654340337267037</c:v>
                </c:pt>
                <c:pt idx="218">
                  <c:v>0.567001182521013</c:v>
                </c:pt>
                <c:pt idx="219">
                  <c:v>0.570353132688965</c:v>
                </c:pt>
                <c:pt idx="220">
                  <c:v>0.833742702690899</c:v>
                </c:pt>
                <c:pt idx="221">
                  <c:v>0.596946688183879</c:v>
                </c:pt>
                <c:pt idx="222">
                  <c:v>0.625397213019283</c:v>
                </c:pt>
                <c:pt idx="223">
                  <c:v>0.778207480642215</c:v>
                </c:pt>
                <c:pt idx="224">
                  <c:v>0.625001694810475</c:v>
                </c:pt>
                <c:pt idx="225">
                  <c:v>0.597731579576769</c:v>
                </c:pt>
                <c:pt idx="226">
                  <c:v>0.964226974503666</c:v>
                </c:pt>
                <c:pt idx="227">
                  <c:v>0.652230816894289</c:v>
                </c:pt>
                <c:pt idx="228">
                  <c:v>0.736664215489305</c:v>
                </c:pt>
                <c:pt idx="229">
                  <c:v>0.744811760763821</c:v>
                </c:pt>
                <c:pt idx="230">
                  <c:v>0.549283007772904</c:v>
                </c:pt>
                <c:pt idx="231">
                  <c:v>0.690237004664318</c:v>
                </c:pt>
                <c:pt idx="232">
                  <c:v>0.614365823452273</c:v>
                </c:pt>
                <c:pt idx="233">
                  <c:v>0.518062634355388</c:v>
                </c:pt>
                <c:pt idx="234">
                  <c:v>0.605582550542063</c:v>
                </c:pt>
                <c:pt idx="235">
                  <c:v>0.558400398717601</c:v>
                </c:pt>
                <c:pt idx="236">
                  <c:v>0.619303706502876</c:v>
                </c:pt>
                <c:pt idx="237">
                  <c:v>0.668371871343868</c:v>
                </c:pt>
                <c:pt idx="238">
                  <c:v>0.696502700171182</c:v>
                </c:pt>
                <c:pt idx="239">
                  <c:v>0.694920878442282</c:v>
                </c:pt>
                <c:pt idx="240">
                  <c:v>0.639350524013375</c:v>
                </c:pt>
                <c:pt idx="241">
                  <c:v>0.725640168924614</c:v>
                </c:pt>
                <c:pt idx="242">
                  <c:v>0.877070872119292</c:v>
                </c:pt>
                <c:pt idx="243">
                  <c:v>0.587562805028845</c:v>
                </c:pt>
                <c:pt idx="244">
                  <c:v>0.785999865781316</c:v>
                </c:pt>
                <c:pt idx="245">
                  <c:v>0.758827793555516</c:v>
                </c:pt>
                <c:pt idx="246">
                  <c:v>0.578174749789001</c:v>
                </c:pt>
                <c:pt idx="247">
                  <c:v>0.657664683723653</c:v>
                </c:pt>
                <c:pt idx="248">
                  <c:v>0.839918271521176</c:v>
                </c:pt>
                <c:pt idx="249">
                  <c:v>0.788051288258796</c:v>
                </c:pt>
                <c:pt idx="250">
                  <c:v>0.739784991601855</c:v>
                </c:pt>
                <c:pt idx="251">
                  <c:v>0.636376132613296</c:v>
                </c:pt>
                <c:pt idx="252">
                  <c:v>0.796637839131232</c:v>
                </c:pt>
                <c:pt idx="253">
                  <c:v>0.708801577457193</c:v>
                </c:pt>
                <c:pt idx="254">
                  <c:v>0.550265645136274</c:v>
                </c:pt>
                <c:pt idx="255">
                  <c:v>0.766889064563754</c:v>
                </c:pt>
                <c:pt idx="256">
                  <c:v>0.80071884792835</c:v>
                </c:pt>
                <c:pt idx="257">
                  <c:v>0.599522552395624</c:v>
                </c:pt>
                <c:pt idx="258">
                  <c:v>0.733941290645016</c:v>
                </c:pt>
                <c:pt idx="259">
                  <c:v>0.618828631204708</c:v>
                </c:pt>
                <c:pt idx="260">
                  <c:v>0.655945618215475</c:v>
                </c:pt>
                <c:pt idx="261">
                  <c:v>0.63592101405517</c:v>
                </c:pt>
                <c:pt idx="262">
                  <c:v>0.707728669366132</c:v>
                </c:pt>
                <c:pt idx="263">
                  <c:v>0.660195421430894</c:v>
                </c:pt>
                <c:pt idx="264">
                  <c:v>0.685612837176582</c:v>
                </c:pt>
                <c:pt idx="265">
                  <c:v>0.764881455038035</c:v>
                </c:pt>
                <c:pt idx="266">
                  <c:v>0.52238020940587</c:v>
                </c:pt>
                <c:pt idx="267">
                  <c:v>0.593308566223648</c:v>
                </c:pt>
                <c:pt idx="268">
                  <c:v>0.726693013263402</c:v>
                </c:pt>
                <c:pt idx="269">
                  <c:v>0.7372293568951</c:v>
                </c:pt>
                <c:pt idx="270">
                  <c:v>0.565792951278671</c:v>
                </c:pt>
                <c:pt idx="271">
                  <c:v>0.831211182597751</c:v>
                </c:pt>
                <c:pt idx="272">
                  <c:v>0.650675907968231</c:v>
                </c:pt>
                <c:pt idx="273">
                  <c:v>0.696222490735325</c:v>
                </c:pt>
                <c:pt idx="274">
                  <c:v>0.650270082721844</c:v>
                </c:pt>
                <c:pt idx="275">
                  <c:v>0.880032898032521</c:v>
                </c:pt>
                <c:pt idx="276">
                  <c:v>0.738575812297853</c:v>
                </c:pt>
                <c:pt idx="277">
                  <c:v>0.746213040875643</c:v>
                </c:pt>
                <c:pt idx="278">
                  <c:v>0.737379178012575</c:v>
                </c:pt>
                <c:pt idx="279">
                  <c:v>0.676603305786792</c:v>
                </c:pt>
                <c:pt idx="280">
                  <c:v>0.74042749986537</c:v>
                </c:pt>
                <c:pt idx="281">
                  <c:v>0.746154363720681</c:v>
                </c:pt>
                <c:pt idx="282">
                  <c:v>0.699695087182931</c:v>
                </c:pt>
                <c:pt idx="283">
                  <c:v>0.607093838078526</c:v>
                </c:pt>
                <c:pt idx="284">
                  <c:v>0.702841598939775</c:v>
                </c:pt>
                <c:pt idx="285">
                  <c:v>0.642206235256222</c:v>
                </c:pt>
                <c:pt idx="286">
                  <c:v>0.685560135054544</c:v>
                </c:pt>
                <c:pt idx="287">
                  <c:v>0.564790816886263</c:v>
                </c:pt>
                <c:pt idx="288">
                  <c:v>0.552832873258963</c:v>
                </c:pt>
                <c:pt idx="289">
                  <c:v>0.597887804377164</c:v>
                </c:pt>
                <c:pt idx="290">
                  <c:v>0.527275122386961</c:v>
                </c:pt>
                <c:pt idx="291">
                  <c:v>0.766176616897604</c:v>
                </c:pt>
                <c:pt idx="292">
                  <c:v>0.646156331064499</c:v>
                </c:pt>
                <c:pt idx="293">
                  <c:v>0.846563761969743</c:v>
                </c:pt>
                <c:pt idx="294">
                  <c:v>0.746112882858578</c:v>
                </c:pt>
                <c:pt idx="295">
                  <c:v>0.572935439371457</c:v>
                </c:pt>
                <c:pt idx="296">
                  <c:v>0.728453223685108</c:v>
                </c:pt>
                <c:pt idx="297">
                  <c:v>0.709475389351328</c:v>
                </c:pt>
                <c:pt idx="298">
                  <c:v>0.800320632714859</c:v>
                </c:pt>
                <c:pt idx="299">
                  <c:v>0.624757344438195</c:v>
                </c:pt>
                <c:pt idx="300">
                  <c:v>0.754312959030315</c:v>
                </c:pt>
                <c:pt idx="301">
                  <c:v>0.774425471173311</c:v>
                </c:pt>
                <c:pt idx="302">
                  <c:v>0.785912061279285</c:v>
                </c:pt>
                <c:pt idx="303">
                  <c:v>0.550647569861904</c:v>
                </c:pt>
                <c:pt idx="304">
                  <c:v>0.781194627864989</c:v>
                </c:pt>
                <c:pt idx="305">
                  <c:v>0.769721404472552</c:v>
                </c:pt>
                <c:pt idx="306">
                  <c:v>0.742730066689469</c:v>
                </c:pt>
                <c:pt idx="307">
                  <c:v>0.669008356649984</c:v>
                </c:pt>
                <c:pt idx="308">
                  <c:v>0.521279742678478</c:v>
                </c:pt>
                <c:pt idx="309">
                  <c:v>0.678772181087111</c:v>
                </c:pt>
                <c:pt idx="310">
                  <c:v>0.816917949827907</c:v>
                </c:pt>
                <c:pt idx="311">
                  <c:v>0.576715848038144</c:v>
                </c:pt>
                <c:pt idx="312">
                  <c:v>0.609197071600881</c:v>
                </c:pt>
                <c:pt idx="313">
                  <c:v>0.636452067094477</c:v>
                </c:pt>
                <c:pt idx="314">
                  <c:v>0.656923779669395</c:v>
                </c:pt>
                <c:pt idx="315">
                  <c:v>0.765466551302201</c:v>
                </c:pt>
                <c:pt idx="316">
                  <c:v>0.573728527479804</c:v>
                </c:pt>
                <c:pt idx="317">
                  <c:v>0.552767591574914</c:v>
                </c:pt>
                <c:pt idx="318">
                  <c:v>0.745008921758967</c:v>
                </c:pt>
                <c:pt idx="319">
                  <c:v>0.569927185769143</c:v>
                </c:pt>
                <c:pt idx="320">
                  <c:v>0.540919226433496</c:v>
                </c:pt>
                <c:pt idx="321">
                  <c:v>0.537303628601098</c:v>
                </c:pt>
                <c:pt idx="322">
                  <c:v>0.614599312376511</c:v>
                </c:pt>
                <c:pt idx="323">
                  <c:v>0.606013974663877</c:v>
                </c:pt>
                <c:pt idx="324">
                  <c:v>0.454528809834834</c:v>
                </c:pt>
                <c:pt idx="325">
                  <c:v>0.737317161552518</c:v>
                </c:pt>
                <c:pt idx="326">
                  <c:v>0.629191245712809</c:v>
                </c:pt>
                <c:pt idx="327">
                  <c:v>0.87979592429344</c:v>
                </c:pt>
                <c:pt idx="328">
                  <c:v>0.647119063616976</c:v>
                </c:pt>
                <c:pt idx="329">
                  <c:v>0.732559070962285</c:v>
                </c:pt>
                <c:pt idx="330">
                  <c:v>0.729827688438959</c:v>
                </c:pt>
                <c:pt idx="331">
                  <c:v>0.469529396378605</c:v>
                </c:pt>
                <c:pt idx="332">
                  <c:v>0.741062198918369</c:v>
                </c:pt>
                <c:pt idx="333">
                  <c:v>0.548105379482974</c:v>
                </c:pt>
                <c:pt idx="334">
                  <c:v>0.697685065083971</c:v>
                </c:pt>
                <c:pt idx="335">
                  <c:v>0.683603527024515</c:v>
                </c:pt>
                <c:pt idx="336">
                  <c:v>0.84206414514415</c:v>
                </c:pt>
                <c:pt idx="337">
                  <c:v>0.717425799742033</c:v>
                </c:pt>
                <c:pt idx="338">
                  <c:v>0.728233194892712</c:v>
                </c:pt>
                <c:pt idx="339">
                  <c:v>0.752526631380138</c:v>
                </c:pt>
                <c:pt idx="340">
                  <c:v>0.77594551463372</c:v>
                </c:pt>
                <c:pt idx="341">
                  <c:v>0.670168642297959</c:v>
                </c:pt>
                <c:pt idx="342">
                  <c:v>0.704943163416788</c:v>
                </c:pt>
                <c:pt idx="343">
                  <c:v>0.677736499067133</c:v>
                </c:pt>
                <c:pt idx="344">
                  <c:v>0.831297688454378</c:v>
                </c:pt>
                <c:pt idx="345">
                  <c:v>0.685459002073857</c:v>
                </c:pt>
                <c:pt idx="346">
                  <c:v>0.85843942825533</c:v>
                </c:pt>
                <c:pt idx="347">
                  <c:v>0.73009055780931</c:v>
                </c:pt>
                <c:pt idx="348">
                  <c:v>0.657915724124217</c:v>
                </c:pt>
                <c:pt idx="349">
                  <c:v>0.616728756921145</c:v>
                </c:pt>
                <c:pt idx="350">
                  <c:v>0.584272236083607</c:v>
                </c:pt>
                <c:pt idx="351">
                  <c:v>0.711674830724482</c:v>
                </c:pt>
                <c:pt idx="352">
                  <c:v>0.693051453242482</c:v>
                </c:pt>
                <c:pt idx="353">
                  <c:v>0.694557977087814</c:v>
                </c:pt>
                <c:pt idx="354">
                  <c:v>0.698380454854423</c:v>
                </c:pt>
                <c:pt idx="355">
                  <c:v>0.546240528463992</c:v>
                </c:pt>
                <c:pt idx="356">
                  <c:v>0.84456999822897</c:v>
                </c:pt>
                <c:pt idx="357">
                  <c:v>0.829631649689789</c:v>
                </c:pt>
                <c:pt idx="358">
                  <c:v>0.611370787230976</c:v>
                </c:pt>
                <c:pt idx="359">
                  <c:v>0.48794441957928</c:v>
                </c:pt>
                <c:pt idx="360">
                  <c:v>0.678121429032912</c:v>
                </c:pt>
                <c:pt idx="361">
                  <c:v>0.656238979787779</c:v>
                </c:pt>
                <c:pt idx="362">
                  <c:v>0.808704355917707</c:v>
                </c:pt>
                <c:pt idx="363">
                  <c:v>0.778314686712391</c:v>
                </c:pt>
                <c:pt idx="364">
                  <c:v>0.698985646368548</c:v>
                </c:pt>
                <c:pt idx="365">
                  <c:v>0.652419269932391</c:v>
                </c:pt>
                <c:pt idx="366">
                  <c:v>0.714540613442356</c:v>
                </c:pt>
                <c:pt idx="367">
                  <c:v>0.701376295676095</c:v>
                </c:pt>
                <c:pt idx="368">
                  <c:v>0.665964081261148</c:v>
                </c:pt>
                <c:pt idx="369">
                  <c:v>0.659681610788045</c:v>
                </c:pt>
                <c:pt idx="370">
                  <c:v>0.788789907139158</c:v>
                </c:pt>
                <c:pt idx="371">
                  <c:v>0.598075982202267</c:v>
                </c:pt>
                <c:pt idx="372">
                  <c:v>0.846531856758702</c:v>
                </c:pt>
                <c:pt idx="373">
                  <c:v>0.636987579847441</c:v>
                </c:pt>
                <c:pt idx="374">
                  <c:v>0.704328174035875</c:v>
                </c:pt>
                <c:pt idx="375">
                  <c:v>0.718377687551127</c:v>
                </c:pt>
                <c:pt idx="376">
                  <c:v>0.575074707384884</c:v>
                </c:pt>
                <c:pt idx="377">
                  <c:v>0.819074760454348</c:v>
                </c:pt>
                <c:pt idx="378">
                  <c:v>0.755055764844823</c:v>
                </c:pt>
                <c:pt idx="379">
                  <c:v>0.733022751201858</c:v>
                </c:pt>
                <c:pt idx="380">
                  <c:v>0.85348490448349</c:v>
                </c:pt>
                <c:pt idx="381">
                  <c:v>0.806216184454454</c:v>
                </c:pt>
                <c:pt idx="382">
                  <c:v>0.621731433191579</c:v>
                </c:pt>
                <c:pt idx="383">
                  <c:v>0.814553234525968</c:v>
                </c:pt>
                <c:pt idx="384">
                  <c:v>0.64204797455313</c:v>
                </c:pt>
                <c:pt idx="385">
                  <c:v>0.78355445902446</c:v>
                </c:pt>
                <c:pt idx="386">
                  <c:v>0.831418300560301</c:v>
                </c:pt>
                <c:pt idx="387">
                  <c:v>0.71338519230368</c:v>
                </c:pt>
                <c:pt idx="388">
                  <c:v>0.817393901114933</c:v>
                </c:pt>
                <c:pt idx="389">
                  <c:v>0.678044743030206</c:v>
                </c:pt>
                <c:pt idx="390">
                  <c:v>0.639184966099981</c:v>
                </c:pt>
                <c:pt idx="391">
                  <c:v>0.641962355577562</c:v>
                </c:pt>
                <c:pt idx="392">
                  <c:v>0.607008203403116</c:v>
                </c:pt>
                <c:pt idx="393">
                  <c:v>0.745329209679339</c:v>
                </c:pt>
                <c:pt idx="394">
                  <c:v>0.691802673441845</c:v>
                </c:pt>
                <c:pt idx="395">
                  <c:v>0.689927289944315</c:v>
                </c:pt>
                <c:pt idx="396">
                  <c:v>0.599910596476218</c:v>
                </c:pt>
                <c:pt idx="397">
                  <c:v>0.705296772650519</c:v>
                </c:pt>
                <c:pt idx="398">
                  <c:v>0.610859050617126</c:v>
                </c:pt>
                <c:pt idx="399">
                  <c:v>0.779042693428166</c:v>
                </c:pt>
                <c:pt idx="400">
                  <c:v>0.721953383296772</c:v>
                </c:pt>
                <c:pt idx="401">
                  <c:v>0.632324877663293</c:v>
                </c:pt>
                <c:pt idx="402">
                  <c:v>0.710946606108542</c:v>
                </c:pt>
                <c:pt idx="403">
                  <c:v>0.646660609202825</c:v>
                </c:pt>
                <c:pt idx="404">
                  <c:v>0.670510063788298</c:v>
                </c:pt>
                <c:pt idx="405">
                  <c:v>0.685340920227042</c:v>
                </c:pt>
                <c:pt idx="406">
                  <c:v>0.812975541830634</c:v>
                </c:pt>
                <c:pt idx="407">
                  <c:v>0.829461547895229</c:v>
                </c:pt>
                <c:pt idx="408">
                  <c:v>0.680994960542808</c:v>
                </c:pt>
                <c:pt idx="409">
                  <c:v>0.635145828898241</c:v>
                </c:pt>
                <c:pt idx="410">
                  <c:v>0.625057332452724</c:v>
                </c:pt>
                <c:pt idx="411">
                  <c:v>0.675848273512748</c:v>
                </c:pt>
                <c:pt idx="412">
                  <c:v>0.533133257051366</c:v>
                </c:pt>
                <c:pt idx="413">
                  <c:v>0.74653428994078</c:v>
                </c:pt>
                <c:pt idx="414">
                  <c:v>0.765788074642117</c:v>
                </c:pt>
                <c:pt idx="415">
                  <c:v>0.666398682662433</c:v>
                </c:pt>
                <c:pt idx="416">
                  <c:v>0.635291232115157</c:v>
                </c:pt>
                <c:pt idx="417">
                  <c:v>0.578223848012206</c:v>
                </c:pt>
                <c:pt idx="418">
                  <c:v>0.720383364756263</c:v>
                </c:pt>
                <c:pt idx="419">
                  <c:v>0.687289229941347</c:v>
                </c:pt>
                <c:pt idx="420">
                  <c:v>0.512954312657834</c:v>
                </c:pt>
                <c:pt idx="421">
                  <c:v>0.574372740473772</c:v>
                </c:pt>
                <c:pt idx="422">
                  <c:v>0.519101638860377</c:v>
                </c:pt>
                <c:pt idx="423">
                  <c:v>0.623855871712756</c:v>
                </c:pt>
                <c:pt idx="424">
                  <c:v>0.599179754034089</c:v>
                </c:pt>
                <c:pt idx="425">
                  <c:v>0.746294608042051</c:v>
                </c:pt>
                <c:pt idx="426">
                  <c:v>0.675670405056974</c:v>
                </c:pt>
                <c:pt idx="427">
                  <c:v>0.788703159498108</c:v>
                </c:pt>
                <c:pt idx="428">
                  <c:v>0.747673611917776</c:v>
                </c:pt>
                <c:pt idx="429">
                  <c:v>0.566333032387794</c:v>
                </c:pt>
                <c:pt idx="430">
                  <c:v>0.709608753767254</c:v>
                </c:pt>
                <c:pt idx="431">
                  <c:v>0.659727666342834</c:v>
                </c:pt>
                <c:pt idx="432">
                  <c:v>0.622483852839431</c:v>
                </c:pt>
                <c:pt idx="433">
                  <c:v>0.638215910949604</c:v>
                </c:pt>
                <c:pt idx="434">
                  <c:v>0.642055730547472</c:v>
                </c:pt>
                <c:pt idx="435">
                  <c:v>0.641996569571562</c:v>
                </c:pt>
                <c:pt idx="436">
                  <c:v>0.780896014850636</c:v>
                </c:pt>
                <c:pt idx="437">
                  <c:v>0.705949157648258</c:v>
                </c:pt>
                <c:pt idx="438">
                  <c:v>0.684006329129067</c:v>
                </c:pt>
                <c:pt idx="439">
                  <c:v>0.710585414310567</c:v>
                </c:pt>
                <c:pt idx="440">
                  <c:v>0.728257086597695</c:v>
                </c:pt>
                <c:pt idx="441">
                  <c:v>0.604446478729784</c:v>
                </c:pt>
                <c:pt idx="442">
                  <c:v>0.868714367863232</c:v>
                </c:pt>
                <c:pt idx="443">
                  <c:v>0.67379793891572</c:v>
                </c:pt>
                <c:pt idx="444">
                  <c:v>0.680067364015127</c:v>
                </c:pt>
                <c:pt idx="445">
                  <c:v>0.769445918004292</c:v>
                </c:pt>
                <c:pt idx="446">
                  <c:v>0.756073026620105</c:v>
                </c:pt>
                <c:pt idx="447">
                  <c:v>0.628765292423085</c:v>
                </c:pt>
                <c:pt idx="448">
                  <c:v>0.548409328550115</c:v>
                </c:pt>
                <c:pt idx="449">
                  <c:v>0.83986780410854</c:v>
                </c:pt>
                <c:pt idx="450">
                  <c:v>0.74949720500869</c:v>
                </c:pt>
                <c:pt idx="451">
                  <c:v>0.7359470510237</c:v>
                </c:pt>
                <c:pt idx="452">
                  <c:v>0.600964708812595</c:v>
                </c:pt>
                <c:pt idx="453">
                  <c:v>0.694002550766549</c:v>
                </c:pt>
                <c:pt idx="454">
                  <c:v>0.552501058823616</c:v>
                </c:pt>
                <c:pt idx="455">
                  <c:v>0.676930575172694</c:v>
                </c:pt>
                <c:pt idx="456">
                  <c:v>0.679645828045732</c:v>
                </c:pt>
                <c:pt idx="457">
                  <c:v>0.864397242160299</c:v>
                </c:pt>
                <c:pt idx="458">
                  <c:v>0.70080768404139</c:v>
                </c:pt>
                <c:pt idx="459">
                  <c:v>0.703500736492505</c:v>
                </c:pt>
                <c:pt idx="460">
                  <c:v>0.635860406671523</c:v>
                </c:pt>
                <c:pt idx="461">
                  <c:v>0.596187712280143</c:v>
                </c:pt>
                <c:pt idx="462">
                  <c:v>0.520139166943832</c:v>
                </c:pt>
                <c:pt idx="463">
                  <c:v>0.746466296132988</c:v>
                </c:pt>
                <c:pt idx="464">
                  <c:v>0.766857719111549</c:v>
                </c:pt>
                <c:pt idx="465">
                  <c:v>0.699394326993209</c:v>
                </c:pt>
                <c:pt idx="466">
                  <c:v>0.678111194051389</c:v>
                </c:pt>
                <c:pt idx="467">
                  <c:v>0.694286452178599</c:v>
                </c:pt>
                <c:pt idx="468">
                  <c:v>0.753212641749318</c:v>
                </c:pt>
                <c:pt idx="469">
                  <c:v>0.721406654309081</c:v>
                </c:pt>
                <c:pt idx="470">
                  <c:v>0.518593077174776</c:v>
                </c:pt>
                <c:pt idx="471">
                  <c:v>0.534877952568945</c:v>
                </c:pt>
                <c:pt idx="472">
                  <c:v>0.677075663688624</c:v>
                </c:pt>
                <c:pt idx="473">
                  <c:v>0.759206126508585</c:v>
                </c:pt>
                <c:pt idx="474">
                  <c:v>0.627329454187417</c:v>
                </c:pt>
                <c:pt idx="475">
                  <c:v>0.750035120504359</c:v>
                </c:pt>
                <c:pt idx="476">
                  <c:v>0.658400551559745</c:v>
                </c:pt>
                <c:pt idx="477">
                  <c:v>0.809852288886275</c:v>
                </c:pt>
                <c:pt idx="478">
                  <c:v>0.742155427459077</c:v>
                </c:pt>
                <c:pt idx="479">
                  <c:v>0.757067760279864</c:v>
                </c:pt>
                <c:pt idx="480">
                  <c:v>0.734348564804222</c:v>
                </c:pt>
                <c:pt idx="481">
                  <c:v>0.670281007673169</c:v>
                </c:pt>
                <c:pt idx="482">
                  <c:v>0.753318178108946</c:v>
                </c:pt>
                <c:pt idx="483">
                  <c:v>0.609590262907632</c:v>
                </c:pt>
                <c:pt idx="484">
                  <c:v>0.661831288773944</c:v>
                </c:pt>
                <c:pt idx="485">
                  <c:v>0.730213677155348</c:v>
                </c:pt>
                <c:pt idx="486">
                  <c:v>0.716255356890322</c:v>
                </c:pt>
                <c:pt idx="487">
                  <c:v>0.869206933523169</c:v>
                </c:pt>
                <c:pt idx="488">
                  <c:v>0.773020413744283</c:v>
                </c:pt>
                <c:pt idx="489">
                  <c:v>0.667303669642038</c:v>
                </c:pt>
                <c:pt idx="490">
                  <c:v>0.63592064294667</c:v>
                </c:pt>
                <c:pt idx="491">
                  <c:v>0.818872517719446</c:v>
                </c:pt>
                <c:pt idx="492">
                  <c:v>0.583970376921327</c:v>
                </c:pt>
                <c:pt idx="493">
                  <c:v>0.68545554285279</c:v>
                </c:pt>
                <c:pt idx="494">
                  <c:v>0.612060851132193</c:v>
                </c:pt>
                <c:pt idx="495">
                  <c:v>0.719392196460534</c:v>
                </c:pt>
                <c:pt idx="496">
                  <c:v>0.680332620830717</c:v>
                </c:pt>
                <c:pt idx="497">
                  <c:v>0.573306543090293</c:v>
                </c:pt>
                <c:pt idx="498">
                  <c:v>0.500384090018299</c:v>
                </c:pt>
                <c:pt idx="499">
                  <c:v>0.790973981269152</c:v>
                </c:pt>
              </c:numCache>
            </c:numRef>
          </c:xVal>
          <c:yVal>
            <c:numRef>
              <c:f>linear_data_train!$B$504:$B$1003</c:f>
              <c:numCache>
                <c:formatCode>General</c:formatCode>
                <c:ptCount val="500"/>
                <c:pt idx="0">
                  <c:v>0.597829895646543</c:v>
                </c:pt>
                <c:pt idx="1">
                  <c:v>0.425683114984294</c:v>
                </c:pt>
                <c:pt idx="2">
                  <c:v>0.580301641707133</c:v>
                </c:pt>
                <c:pt idx="3">
                  <c:v>0.427871763030954</c:v>
                </c:pt>
                <c:pt idx="4">
                  <c:v>0.404807703421517</c:v>
                </c:pt>
                <c:pt idx="5">
                  <c:v>0.416099191374431</c:v>
                </c:pt>
                <c:pt idx="6">
                  <c:v>0.614734443224055</c:v>
                </c:pt>
                <c:pt idx="7">
                  <c:v>0.537459473474092</c:v>
                </c:pt>
                <c:pt idx="8">
                  <c:v>0.498259089084295</c:v>
                </c:pt>
                <c:pt idx="9">
                  <c:v>0.4744618920087</c:v>
                </c:pt>
                <c:pt idx="10">
                  <c:v>0.387396342863612</c:v>
                </c:pt>
                <c:pt idx="11">
                  <c:v>0.50812116678762</c:v>
                </c:pt>
                <c:pt idx="12">
                  <c:v>0.495087107318878</c:v>
                </c:pt>
                <c:pt idx="13">
                  <c:v>0.444561107196163</c:v>
                </c:pt>
                <c:pt idx="14">
                  <c:v>0.515525121630246</c:v>
                </c:pt>
                <c:pt idx="15">
                  <c:v>0.524162771626072</c:v>
                </c:pt>
                <c:pt idx="16">
                  <c:v>0.398515224230574</c:v>
                </c:pt>
                <c:pt idx="17">
                  <c:v>0.373526723462879</c:v>
                </c:pt>
                <c:pt idx="18">
                  <c:v>0.406303935627579</c:v>
                </c:pt>
                <c:pt idx="19">
                  <c:v>0.531841347660949</c:v>
                </c:pt>
                <c:pt idx="20">
                  <c:v>0.480216866285488</c:v>
                </c:pt>
                <c:pt idx="21">
                  <c:v>0.361979344372439</c:v>
                </c:pt>
                <c:pt idx="22">
                  <c:v>0.416212572766102</c:v>
                </c:pt>
                <c:pt idx="23">
                  <c:v>0.575286895749816</c:v>
                </c:pt>
                <c:pt idx="24">
                  <c:v>0.325021724291347</c:v>
                </c:pt>
                <c:pt idx="25">
                  <c:v>0.541059117596772</c:v>
                </c:pt>
                <c:pt idx="26">
                  <c:v>0.495235612652197</c:v>
                </c:pt>
                <c:pt idx="27">
                  <c:v>0.596674752538209</c:v>
                </c:pt>
                <c:pt idx="28">
                  <c:v>0.627776265158473</c:v>
                </c:pt>
                <c:pt idx="29">
                  <c:v>0.322675381473884</c:v>
                </c:pt>
                <c:pt idx="30">
                  <c:v>0.647831712350825</c:v>
                </c:pt>
                <c:pt idx="31">
                  <c:v>0.597297179207463</c:v>
                </c:pt>
                <c:pt idx="32">
                  <c:v>0.585402380977657</c:v>
                </c:pt>
                <c:pt idx="33">
                  <c:v>0.445424058558705</c:v>
                </c:pt>
                <c:pt idx="34">
                  <c:v>0.443567247275501</c:v>
                </c:pt>
                <c:pt idx="35">
                  <c:v>0.438264242694697</c:v>
                </c:pt>
                <c:pt idx="36">
                  <c:v>0.605633120746626</c:v>
                </c:pt>
                <c:pt idx="37">
                  <c:v>0.530666204478723</c:v>
                </c:pt>
                <c:pt idx="38">
                  <c:v>0.486441995062381</c:v>
                </c:pt>
                <c:pt idx="39">
                  <c:v>0.564460047717315</c:v>
                </c:pt>
                <c:pt idx="40">
                  <c:v>0.417952369585369</c:v>
                </c:pt>
                <c:pt idx="41">
                  <c:v>0.720223842301507</c:v>
                </c:pt>
                <c:pt idx="42">
                  <c:v>0.272892546065268</c:v>
                </c:pt>
                <c:pt idx="43">
                  <c:v>0.453830064938213</c:v>
                </c:pt>
                <c:pt idx="44">
                  <c:v>0.658965983018213</c:v>
                </c:pt>
                <c:pt idx="45">
                  <c:v>0.450202737899244</c:v>
                </c:pt>
                <c:pt idx="46">
                  <c:v>0.397763749461091</c:v>
                </c:pt>
                <c:pt idx="47">
                  <c:v>0.686879190712555</c:v>
                </c:pt>
                <c:pt idx="48">
                  <c:v>0.561586283981498</c:v>
                </c:pt>
                <c:pt idx="49">
                  <c:v>0.40335122146947</c:v>
                </c:pt>
                <c:pt idx="50">
                  <c:v>0.464674597744798</c:v>
                </c:pt>
                <c:pt idx="51">
                  <c:v>0.562078812324667</c:v>
                </c:pt>
                <c:pt idx="52">
                  <c:v>0.607910862471588</c:v>
                </c:pt>
                <c:pt idx="53">
                  <c:v>0.684563065693586</c:v>
                </c:pt>
                <c:pt idx="54">
                  <c:v>0.525739246953288</c:v>
                </c:pt>
                <c:pt idx="55">
                  <c:v>0.272981766226483</c:v>
                </c:pt>
                <c:pt idx="56">
                  <c:v>0.43858100159458</c:v>
                </c:pt>
                <c:pt idx="57">
                  <c:v>0.573452439942206</c:v>
                </c:pt>
                <c:pt idx="58">
                  <c:v>0.511290768221669</c:v>
                </c:pt>
                <c:pt idx="59">
                  <c:v>0.469660618071793</c:v>
                </c:pt>
                <c:pt idx="60">
                  <c:v>0.46359918851702</c:v>
                </c:pt>
                <c:pt idx="61">
                  <c:v>0.661466565814409</c:v>
                </c:pt>
                <c:pt idx="62">
                  <c:v>0.435325673692232</c:v>
                </c:pt>
                <c:pt idx="63">
                  <c:v>0.588852647990746</c:v>
                </c:pt>
                <c:pt idx="64">
                  <c:v>0.390966711809906</c:v>
                </c:pt>
                <c:pt idx="65">
                  <c:v>0.58055995163604</c:v>
                </c:pt>
                <c:pt idx="66">
                  <c:v>0.455468188511155</c:v>
                </c:pt>
                <c:pt idx="67">
                  <c:v>0.498498173611383</c:v>
                </c:pt>
                <c:pt idx="68">
                  <c:v>0.422749113552243</c:v>
                </c:pt>
                <c:pt idx="69">
                  <c:v>0.631884677407406</c:v>
                </c:pt>
                <c:pt idx="70">
                  <c:v>0.451138822676032</c:v>
                </c:pt>
                <c:pt idx="71">
                  <c:v>0.532328990098315</c:v>
                </c:pt>
                <c:pt idx="72">
                  <c:v>0.351158851969964</c:v>
                </c:pt>
                <c:pt idx="73">
                  <c:v>0.586377574234753</c:v>
                </c:pt>
                <c:pt idx="74">
                  <c:v>0.663550372431311</c:v>
                </c:pt>
                <c:pt idx="75">
                  <c:v>0.468059076508072</c:v>
                </c:pt>
                <c:pt idx="76">
                  <c:v>0.430795319116029</c:v>
                </c:pt>
                <c:pt idx="77">
                  <c:v>0.448724106891588</c:v>
                </c:pt>
                <c:pt idx="78">
                  <c:v>0.484913716227477</c:v>
                </c:pt>
                <c:pt idx="79">
                  <c:v>0.587379268102036</c:v>
                </c:pt>
                <c:pt idx="80">
                  <c:v>0.417286878320068</c:v>
                </c:pt>
                <c:pt idx="81">
                  <c:v>0.520724901872325</c:v>
                </c:pt>
                <c:pt idx="82">
                  <c:v>0.437940147112552</c:v>
                </c:pt>
                <c:pt idx="83">
                  <c:v>0.471962377250537</c:v>
                </c:pt>
                <c:pt idx="84">
                  <c:v>0.478458346818457</c:v>
                </c:pt>
                <c:pt idx="85">
                  <c:v>0.483452537209393</c:v>
                </c:pt>
                <c:pt idx="86">
                  <c:v>0.535206233408446</c:v>
                </c:pt>
                <c:pt idx="87">
                  <c:v>0.389326271169869</c:v>
                </c:pt>
                <c:pt idx="88">
                  <c:v>0.566187876343115</c:v>
                </c:pt>
                <c:pt idx="89">
                  <c:v>0.56813908923461</c:v>
                </c:pt>
                <c:pt idx="90">
                  <c:v>0.436903266509323</c:v>
                </c:pt>
                <c:pt idx="91">
                  <c:v>0.614707436203888</c:v>
                </c:pt>
                <c:pt idx="92">
                  <c:v>0.545987496271549</c:v>
                </c:pt>
                <c:pt idx="93">
                  <c:v>0.578908197947377</c:v>
                </c:pt>
                <c:pt idx="94">
                  <c:v>0.45332572345042</c:v>
                </c:pt>
                <c:pt idx="95">
                  <c:v>0.526643787401623</c:v>
                </c:pt>
                <c:pt idx="96">
                  <c:v>0.615283053940208</c:v>
                </c:pt>
                <c:pt idx="97">
                  <c:v>0.58795511851458</c:v>
                </c:pt>
                <c:pt idx="98">
                  <c:v>0.383079543553225</c:v>
                </c:pt>
                <c:pt idx="99">
                  <c:v>0.543223635403209</c:v>
                </c:pt>
                <c:pt idx="100">
                  <c:v>0.46886594362597</c:v>
                </c:pt>
                <c:pt idx="101">
                  <c:v>0.572679676100641</c:v>
                </c:pt>
                <c:pt idx="102">
                  <c:v>0.657917019182177</c:v>
                </c:pt>
                <c:pt idx="103">
                  <c:v>0.594007046555065</c:v>
                </c:pt>
                <c:pt idx="104">
                  <c:v>0.517843286242661</c:v>
                </c:pt>
                <c:pt idx="105">
                  <c:v>0.516770848076513</c:v>
                </c:pt>
                <c:pt idx="106">
                  <c:v>0.542864387419221</c:v>
                </c:pt>
                <c:pt idx="107">
                  <c:v>0.453959112207333</c:v>
                </c:pt>
                <c:pt idx="108">
                  <c:v>0.43667171410766</c:v>
                </c:pt>
                <c:pt idx="109">
                  <c:v>0.642259843020284</c:v>
                </c:pt>
                <c:pt idx="110">
                  <c:v>0.496939590106284</c:v>
                </c:pt>
                <c:pt idx="111">
                  <c:v>0.449406011572758</c:v>
                </c:pt>
                <c:pt idx="112">
                  <c:v>0.619436042725204</c:v>
                </c:pt>
                <c:pt idx="113">
                  <c:v>0.344853674219274</c:v>
                </c:pt>
                <c:pt idx="114">
                  <c:v>0.563205996550792</c:v>
                </c:pt>
                <c:pt idx="115">
                  <c:v>0.529705467976943</c:v>
                </c:pt>
                <c:pt idx="116">
                  <c:v>0.561587200664543</c:v>
                </c:pt>
                <c:pt idx="117">
                  <c:v>0.527439454078851</c:v>
                </c:pt>
                <c:pt idx="118">
                  <c:v>0.492554058609603</c:v>
                </c:pt>
                <c:pt idx="119">
                  <c:v>0.577227366448834</c:v>
                </c:pt>
                <c:pt idx="120">
                  <c:v>0.515361216802003</c:v>
                </c:pt>
                <c:pt idx="121">
                  <c:v>0.35051988465915</c:v>
                </c:pt>
                <c:pt idx="122">
                  <c:v>0.509471949208526</c:v>
                </c:pt>
                <c:pt idx="123">
                  <c:v>0.570234703493426</c:v>
                </c:pt>
                <c:pt idx="124">
                  <c:v>0.45173070684212</c:v>
                </c:pt>
                <c:pt idx="125">
                  <c:v>0.524204837455563</c:v>
                </c:pt>
                <c:pt idx="126">
                  <c:v>0.384759752701807</c:v>
                </c:pt>
                <c:pt idx="127">
                  <c:v>0.682694301793083</c:v>
                </c:pt>
                <c:pt idx="128">
                  <c:v>0.437048647358291</c:v>
                </c:pt>
                <c:pt idx="129">
                  <c:v>0.521478938641404</c:v>
                </c:pt>
                <c:pt idx="130">
                  <c:v>0.507633087769453</c:v>
                </c:pt>
                <c:pt idx="131">
                  <c:v>0.516668109773911</c:v>
                </c:pt>
                <c:pt idx="132">
                  <c:v>0.350418391510562</c:v>
                </c:pt>
                <c:pt idx="133">
                  <c:v>0.48019792150124</c:v>
                </c:pt>
                <c:pt idx="134">
                  <c:v>0.469763927684993</c:v>
                </c:pt>
                <c:pt idx="135">
                  <c:v>0.437411475204538</c:v>
                </c:pt>
                <c:pt idx="136">
                  <c:v>0.328366131280262</c:v>
                </c:pt>
                <c:pt idx="137">
                  <c:v>0.498248349424278</c:v>
                </c:pt>
                <c:pt idx="138">
                  <c:v>0.356227527560738</c:v>
                </c:pt>
                <c:pt idx="139">
                  <c:v>0.466522588821841</c:v>
                </c:pt>
                <c:pt idx="140">
                  <c:v>0.545726726383717</c:v>
                </c:pt>
                <c:pt idx="141">
                  <c:v>0.537180417249272</c:v>
                </c:pt>
                <c:pt idx="142">
                  <c:v>0.373601704431567</c:v>
                </c:pt>
                <c:pt idx="143">
                  <c:v>0.557524687583008</c:v>
                </c:pt>
                <c:pt idx="144">
                  <c:v>0.502399163015757</c:v>
                </c:pt>
                <c:pt idx="145">
                  <c:v>0.579478912092279</c:v>
                </c:pt>
                <c:pt idx="146">
                  <c:v>0.432483214910362</c:v>
                </c:pt>
                <c:pt idx="147">
                  <c:v>0.446549485194609</c:v>
                </c:pt>
                <c:pt idx="148">
                  <c:v>0.465539422207531</c:v>
                </c:pt>
                <c:pt idx="149">
                  <c:v>0.56459983382551</c:v>
                </c:pt>
                <c:pt idx="150">
                  <c:v>0.566889375676663</c:v>
                </c:pt>
                <c:pt idx="151">
                  <c:v>0.46206888081276</c:v>
                </c:pt>
                <c:pt idx="152">
                  <c:v>0.454735797393809</c:v>
                </c:pt>
                <c:pt idx="153">
                  <c:v>0.570571050115034</c:v>
                </c:pt>
                <c:pt idx="154">
                  <c:v>0.644286970259073</c:v>
                </c:pt>
                <c:pt idx="155">
                  <c:v>0.393004029700549</c:v>
                </c:pt>
                <c:pt idx="156">
                  <c:v>0.524298979669219</c:v>
                </c:pt>
                <c:pt idx="157">
                  <c:v>0.397139632050195</c:v>
                </c:pt>
                <c:pt idx="158">
                  <c:v>0.657174773644742</c:v>
                </c:pt>
                <c:pt idx="159">
                  <c:v>0.618979277469957</c:v>
                </c:pt>
                <c:pt idx="160">
                  <c:v>0.57337598375699</c:v>
                </c:pt>
                <c:pt idx="161">
                  <c:v>0.53550873606463</c:v>
                </c:pt>
                <c:pt idx="162">
                  <c:v>0.609027977048943</c:v>
                </c:pt>
                <c:pt idx="163">
                  <c:v>0.400447895775286</c:v>
                </c:pt>
                <c:pt idx="164">
                  <c:v>0.432315413377117</c:v>
                </c:pt>
                <c:pt idx="165">
                  <c:v>0.557589211628395</c:v>
                </c:pt>
                <c:pt idx="166">
                  <c:v>0.522974365432396</c:v>
                </c:pt>
                <c:pt idx="167">
                  <c:v>0.384933544483661</c:v>
                </c:pt>
                <c:pt idx="168">
                  <c:v>0.599601234367575</c:v>
                </c:pt>
                <c:pt idx="169">
                  <c:v>0.504226979507884</c:v>
                </c:pt>
                <c:pt idx="170">
                  <c:v>0.452805671774283</c:v>
                </c:pt>
                <c:pt idx="171">
                  <c:v>0.567362214851711</c:v>
                </c:pt>
                <c:pt idx="172">
                  <c:v>0.471478708169644</c:v>
                </c:pt>
                <c:pt idx="173">
                  <c:v>0.463364770378235</c:v>
                </c:pt>
                <c:pt idx="174">
                  <c:v>0.33170180449007</c:v>
                </c:pt>
                <c:pt idx="175">
                  <c:v>0.445003526421249</c:v>
                </c:pt>
                <c:pt idx="176">
                  <c:v>0.360248232352897</c:v>
                </c:pt>
                <c:pt idx="177">
                  <c:v>0.432264272568347</c:v>
                </c:pt>
                <c:pt idx="178">
                  <c:v>0.539947466404146</c:v>
                </c:pt>
                <c:pt idx="179">
                  <c:v>0.424648173491636</c:v>
                </c:pt>
                <c:pt idx="180">
                  <c:v>0.405688203837692</c:v>
                </c:pt>
                <c:pt idx="181">
                  <c:v>0.693017458125835</c:v>
                </c:pt>
                <c:pt idx="182">
                  <c:v>0.56245748664724</c:v>
                </c:pt>
                <c:pt idx="183">
                  <c:v>0.553183988567175</c:v>
                </c:pt>
                <c:pt idx="184">
                  <c:v>0.31652036018281</c:v>
                </c:pt>
                <c:pt idx="185">
                  <c:v>0.565691097923056</c:v>
                </c:pt>
                <c:pt idx="186">
                  <c:v>0.515774251438579</c:v>
                </c:pt>
                <c:pt idx="187">
                  <c:v>0.490652821893112</c:v>
                </c:pt>
                <c:pt idx="188">
                  <c:v>0.519167158795141</c:v>
                </c:pt>
                <c:pt idx="189">
                  <c:v>0.437127672521589</c:v>
                </c:pt>
                <c:pt idx="190">
                  <c:v>0.617391680132461</c:v>
                </c:pt>
                <c:pt idx="191">
                  <c:v>0.570909233439749</c:v>
                </c:pt>
                <c:pt idx="192">
                  <c:v>0.3712569376399</c:v>
                </c:pt>
                <c:pt idx="193">
                  <c:v>0.627104550338368</c:v>
                </c:pt>
                <c:pt idx="194">
                  <c:v>0.661998316396182</c:v>
                </c:pt>
                <c:pt idx="195">
                  <c:v>0.46397686813566</c:v>
                </c:pt>
                <c:pt idx="196">
                  <c:v>0.744066073525418</c:v>
                </c:pt>
                <c:pt idx="197">
                  <c:v>0.346152051582078</c:v>
                </c:pt>
                <c:pt idx="198">
                  <c:v>0.598895836847523</c:v>
                </c:pt>
                <c:pt idx="199">
                  <c:v>0.583455771572864</c:v>
                </c:pt>
                <c:pt idx="200">
                  <c:v>0.511804494746958</c:v>
                </c:pt>
                <c:pt idx="201">
                  <c:v>0.645624889279153</c:v>
                </c:pt>
                <c:pt idx="202">
                  <c:v>0.505798660521333</c:v>
                </c:pt>
                <c:pt idx="203">
                  <c:v>0.528714803503423</c:v>
                </c:pt>
                <c:pt idx="204">
                  <c:v>0.616529533399391</c:v>
                </c:pt>
                <c:pt idx="205">
                  <c:v>0.51031489411801</c:v>
                </c:pt>
                <c:pt idx="206">
                  <c:v>0.560760074681661</c:v>
                </c:pt>
                <c:pt idx="207">
                  <c:v>0.483391730709343</c:v>
                </c:pt>
                <c:pt idx="208">
                  <c:v>0.584142957013564</c:v>
                </c:pt>
                <c:pt idx="209">
                  <c:v>0.588366113333832</c:v>
                </c:pt>
                <c:pt idx="210">
                  <c:v>0.597423108259622</c:v>
                </c:pt>
                <c:pt idx="211">
                  <c:v>0.685826995668519</c:v>
                </c:pt>
                <c:pt idx="212">
                  <c:v>0.512232600439455</c:v>
                </c:pt>
                <c:pt idx="213">
                  <c:v>0.469639451803623</c:v>
                </c:pt>
                <c:pt idx="214">
                  <c:v>0.528047686177884</c:v>
                </c:pt>
                <c:pt idx="215">
                  <c:v>0.514896918280291</c:v>
                </c:pt>
                <c:pt idx="216">
                  <c:v>0.398665659557486</c:v>
                </c:pt>
                <c:pt idx="217">
                  <c:v>0.451580501947295</c:v>
                </c:pt>
                <c:pt idx="218">
                  <c:v>0.597298736166695</c:v>
                </c:pt>
                <c:pt idx="219">
                  <c:v>0.478803832996153</c:v>
                </c:pt>
                <c:pt idx="220">
                  <c:v>0.433885148967803</c:v>
                </c:pt>
                <c:pt idx="221">
                  <c:v>0.504932395223731</c:v>
                </c:pt>
                <c:pt idx="222">
                  <c:v>0.429400535274749</c:v>
                </c:pt>
                <c:pt idx="223">
                  <c:v>0.503531292602428</c:v>
                </c:pt>
                <c:pt idx="224">
                  <c:v>0.549123827462865</c:v>
                </c:pt>
                <c:pt idx="225">
                  <c:v>0.556662445462397</c:v>
                </c:pt>
                <c:pt idx="226">
                  <c:v>0.320675977950571</c:v>
                </c:pt>
                <c:pt idx="227">
                  <c:v>0.531950363671602</c:v>
                </c:pt>
                <c:pt idx="228">
                  <c:v>0.404307513508069</c:v>
                </c:pt>
                <c:pt idx="229">
                  <c:v>0.575886916382629</c:v>
                </c:pt>
                <c:pt idx="230">
                  <c:v>0.502960660190269</c:v>
                </c:pt>
                <c:pt idx="231">
                  <c:v>0.378108840643105</c:v>
                </c:pt>
                <c:pt idx="232">
                  <c:v>0.456521991264265</c:v>
                </c:pt>
                <c:pt idx="233">
                  <c:v>0.561211028653153</c:v>
                </c:pt>
                <c:pt idx="234">
                  <c:v>0.719570587546506</c:v>
                </c:pt>
                <c:pt idx="235">
                  <c:v>0.553650998537768</c:v>
                </c:pt>
                <c:pt idx="236">
                  <c:v>0.525020408389046</c:v>
                </c:pt>
                <c:pt idx="237">
                  <c:v>0.439494297274923</c:v>
                </c:pt>
                <c:pt idx="238">
                  <c:v>0.319249568970975</c:v>
                </c:pt>
                <c:pt idx="239">
                  <c:v>0.611577830966688</c:v>
                </c:pt>
                <c:pt idx="240">
                  <c:v>0.531104368031335</c:v>
                </c:pt>
                <c:pt idx="241">
                  <c:v>0.49358305389429</c:v>
                </c:pt>
                <c:pt idx="242">
                  <c:v>0.391289726240275</c:v>
                </c:pt>
                <c:pt idx="243">
                  <c:v>0.729819251882595</c:v>
                </c:pt>
                <c:pt idx="244">
                  <c:v>0.539671413885152</c:v>
                </c:pt>
                <c:pt idx="245">
                  <c:v>0.503597044078879</c:v>
                </c:pt>
                <c:pt idx="246">
                  <c:v>0.267200797992692</c:v>
                </c:pt>
                <c:pt idx="247">
                  <c:v>0.410509106904018</c:v>
                </c:pt>
                <c:pt idx="248">
                  <c:v>0.427395442341733</c:v>
                </c:pt>
                <c:pt idx="249">
                  <c:v>0.292994344630151</c:v>
                </c:pt>
                <c:pt idx="250">
                  <c:v>0.354434076820377</c:v>
                </c:pt>
                <c:pt idx="251">
                  <c:v>0.45775638731752</c:v>
                </c:pt>
                <c:pt idx="252">
                  <c:v>0.580737820037626</c:v>
                </c:pt>
                <c:pt idx="253">
                  <c:v>0.545352360978482</c:v>
                </c:pt>
                <c:pt idx="254">
                  <c:v>0.484494061509674</c:v>
                </c:pt>
                <c:pt idx="255">
                  <c:v>0.466402612868279</c:v>
                </c:pt>
                <c:pt idx="256">
                  <c:v>0.404593258613153</c:v>
                </c:pt>
                <c:pt idx="257">
                  <c:v>0.543136172846105</c:v>
                </c:pt>
                <c:pt idx="258">
                  <c:v>0.433150455186029</c:v>
                </c:pt>
                <c:pt idx="259">
                  <c:v>0.486055269309517</c:v>
                </c:pt>
                <c:pt idx="260">
                  <c:v>0.565458427664124</c:v>
                </c:pt>
                <c:pt idx="261">
                  <c:v>0.611493955328119</c:v>
                </c:pt>
                <c:pt idx="262">
                  <c:v>0.48114770792878</c:v>
                </c:pt>
                <c:pt idx="263">
                  <c:v>0.535792199622042</c:v>
                </c:pt>
                <c:pt idx="264">
                  <c:v>0.664078399046569</c:v>
                </c:pt>
                <c:pt idx="265">
                  <c:v>0.621398000348663</c:v>
                </c:pt>
                <c:pt idx="266">
                  <c:v>0.358551794456546</c:v>
                </c:pt>
                <c:pt idx="267">
                  <c:v>0.451690105976225</c:v>
                </c:pt>
                <c:pt idx="268">
                  <c:v>0.46135257365006</c:v>
                </c:pt>
                <c:pt idx="269">
                  <c:v>0.505908624984738</c:v>
                </c:pt>
                <c:pt idx="270">
                  <c:v>0.63327022806756</c:v>
                </c:pt>
                <c:pt idx="271">
                  <c:v>0.52623590173448</c:v>
                </c:pt>
                <c:pt idx="272">
                  <c:v>0.513559986676506</c:v>
                </c:pt>
                <c:pt idx="273">
                  <c:v>0.55761580245871</c:v>
                </c:pt>
                <c:pt idx="274">
                  <c:v>0.432031433143288</c:v>
                </c:pt>
                <c:pt idx="275">
                  <c:v>0.471690943221445</c:v>
                </c:pt>
                <c:pt idx="276">
                  <c:v>0.560734748425541</c:v>
                </c:pt>
                <c:pt idx="277">
                  <c:v>0.479935580740508</c:v>
                </c:pt>
                <c:pt idx="278">
                  <c:v>0.524749497313761</c:v>
                </c:pt>
                <c:pt idx="279">
                  <c:v>0.574394608417219</c:v>
                </c:pt>
                <c:pt idx="280">
                  <c:v>0.342508162770225</c:v>
                </c:pt>
                <c:pt idx="281">
                  <c:v>0.611291853873489</c:v>
                </c:pt>
                <c:pt idx="282">
                  <c:v>0.377325657848333</c:v>
                </c:pt>
                <c:pt idx="283">
                  <c:v>0.42899287568583</c:v>
                </c:pt>
                <c:pt idx="284">
                  <c:v>0.528984272889046</c:v>
                </c:pt>
                <c:pt idx="285">
                  <c:v>0.166347496883072</c:v>
                </c:pt>
                <c:pt idx="286">
                  <c:v>0.351734395271269</c:v>
                </c:pt>
                <c:pt idx="287">
                  <c:v>0.477457505394322</c:v>
                </c:pt>
                <c:pt idx="288">
                  <c:v>0.642784726756741</c:v>
                </c:pt>
                <c:pt idx="289">
                  <c:v>0.594844293548714</c:v>
                </c:pt>
                <c:pt idx="290">
                  <c:v>0.466595976196316</c:v>
                </c:pt>
                <c:pt idx="291">
                  <c:v>0.378363494395416</c:v>
                </c:pt>
                <c:pt idx="292">
                  <c:v>0.612417041419526</c:v>
                </c:pt>
                <c:pt idx="293">
                  <c:v>0.546017215326986</c:v>
                </c:pt>
                <c:pt idx="294">
                  <c:v>0.385233322062056</c:v>
                </c:pt>
                <c:pt idx="295">
                  <c:v>0.404890792506923</c:v>
                </c:pt>
                <c:pt idx="296">
                  <c:v>0.322437669015729</c:v>
                </c:pt>
                <c:pt idx="297">
                  <c:v>0.522560179699657</c:v>
                </c:pt>
                <c:pt idx="298">
                  <c:v>0.480947297822752</c:v>
                </c:pt>
                <c:pt idx="299">
                  <c:v>0.601581397859871</c:v>
                </c:pt>
                <c:pt idx="300">
                  <c:v>0.542308257169538</c:v>
                </c:pt>
                <c:pt idx="301">
                  <c:v>0.559642830124951</c:v>
                </c:pt>
                <c:pt idx="302">
                  <c:v>0.607153576392285</c:v>
                </c:pt>
                <c:pt idx="303">
                  <c:v>0.521253980103191</c:v>
                </c:pt>
                <c:pt idx="304">
                  <c:v>0.437515084277226</c:v>
                </c:pt>
                <c:pt idx="305">
                  <c:v>0.489638616811605</c:v>
                </c:pt>
                <c:pt idx="306">
                  <c:v>0.448510139288652</c:v>
                </c:pt>
                <c:pt idx="307">
                  <c:v>0.556092799188644</c:v>
                </c:pt>
                <c:pt idx="308">
                  <c:v>0.533259746345554</c:v>
                </c:pt>
                <c:pt idx="309">
                  <c:v>0.297239507972293</c:v>
                </c:pt>
                <c:pt idx="310">
                  <c:v>0.350846547816628</c:v>
                </c:pt>
                <c:pt idx="311">
                  <c:v>0.510633959111448</c:v>
                </c:pt>
                <c:pt idx="312">
                  <c:v>0.696525280668464</c:v>
                </c:pt>
                <c:pt idx="313">
                  <c:v>0.378647099783854</c:v>
                </c:pt>
                <c:pt idx="314">
                  <c:v>0.399015673625338</c:v>
                </c:pt>
                <c:pt idx="315">
                  <c:v>0.486622732524117</c:v>
                </c:pt>
                <c:pt idx="316">
                  <c:v>0.708506134537767</c:v>
                </c:pt>
                <c:pt idx="317">
                  <c:v>0.640231347572874</c:v>
                </c:pt>
                <c:pt idx="318">
                  <c:v>0.476138905282749</c:v>
                </c:pt>
                <c:pt idx="319">
                  <c:v>0.533599512946027</c:v>
                </c:pt>
                <c:pt idx="320">
                  <c:v>0.445965587532701</c:v>
                </c:pt>
                <c:pt idx="321">
                  <c:v>0.442510392206699</c:v>
                </c:pt>
                <c:pt idx="322">
                  <c:v>0.293594212647256</c:v>
                </c:pt>
                <c:pt idx="323">
                  <c:v>0.544264840906945</c:v>
                </c:pt>
                <c:pt idx="324">
                  <c:v>0.499476423679876</c:v>
                </c:pt>
                <c:pt idx="325">
                  <c:v>0.455849265676542</c:v>
                </c:pt>
                <c:pt idx="326">
                  <c:v>0.412962868228981</c:v>
                </c:pt>
                <c:pt idx="327">
                  <c:v>0.517910778998036</c:v>
                </c:pt>
                <c:pt idx="328">
                  <c:v>0.487188900738255</c:v>
                </c:pt>
                <c:pt idx="329">
                  <c:v>0.440294557978558</c:v>
                </c:pt>
                <c:pt idx="330">
                  <c:v>0.593487551439833</c:v>
                </c:pt>
                <c:pt idx="331">
                  <c:v>0.551583233394723</c:v>
                </c:pt>
                <c:pt idx="332">
                  <c:v>0.386530629989029</c:v>
                </c:pt>
                <c:pt idx="333">
                  <c:v>0.463687353737308</c:v>
                </c:pt>
                <c:pt idx="334">
                  <c:v>0.421634161117949</c:v>
                </c:pt>
                <c:pt idx="335">
                  <c:v>0.529769635911744</c:v>
                </c:pt>
                <c:pt idx="336">
                  <c:v>0.389687568689523</c:v>
                </c:pt>
                <c:pt idx="337">
                  <c:v>0.569001564152182</c:v>
                </c:pt>
                <c:pt idx="338">
                  <c:v>0.437566561716223</c:v>
                </c:pt>
                <c:pt idx="339">
                  <c:v>0.437676927621947</c:v>
                </c:pt>
                <c:pt idx="340">
                  <c:v>0.647335356401004</c:v>
                </c:pt>
                <c:pt idx="341">
                  <c:v>0.550344589329263</c:v>
                </c:pt>
                <c:pt idx="342">
                  <c:v>0.523602746131117</c:v>
                </c:pt>
                <c:pt idx="343">
                  <c:v>0.529667449885923</c:v>
                </c:pt>
                <c:pt idx="344">
                  <c:v>0.42940165448941</c:v>
                </c:pt>
                <c:pt idx="345">
                  <c:v>0.484052444289094</c:v>
                </c:pt>
                <c:pt idx="346">
                  <c:v>0.463609514867966</c:v>
                </c:pt>
                <c:pt idx="347">
                  <c:v>0.50508575074328</c:v>
                </c:pt>
                <c:pt idx="348">
                  <c:v>0.626157950965602</c:v>
                </c:pt>
                <c:pt idx="349">
                  <c:v>0.598782674158815</c:v>
                </c:pt>
                <c:pt idx="350">
                  <c:v>0.5583952910681</c:v>
                </c:pt>
                <c:pt idx="351">
                  <c:v>0.722225529524769</c:v>
                </c:pt>
                <c:pt idx="352">
                  <c:v>0.552981854141337</c:v>
                </c:pt>
                <c:pt idx="353">
                  <c:v>0.344335319534401</c:v>
                </c:pt>
                <c:pt idx="354">
                  <c:v>0.50235305891111</c:v>
                </c:pt>
                <c:pt idx="355">
                  <c:v>0.484799737777533</c:v>
                </c:pt>
                <c:pt idx="356">
                  <c:v>0.511630529094712</c:v>
                </c:pt>
                <c:pt idx="357">
                  <c:v>0.449013520814537</c:v>
                </c:pt>
                <c:pt idx="358">
                  <c:v>0.47537648123942</c:v>
                </c:pt>
                <c:pt idx="359">
                  <c:v>0.352474619443002</c:v>
                </c:pt>
                <c:pt idx="360">
                  <c:v>0.717614501803218</c:v>
                </c:pt>
                <c:pt idx="361">
                  <c:v>0.506295703756179</c:v>
                </c:pt>
                <c:pt idx="362">
                  <c:v>0.544289437087048</c:v>
                </c:pt>
                <c:pt idx="363">
                  <c:v>0.551749873922335</c:v>
                </c:pt>
                <c:pt idx="364">
                  <c:v>0.450526988393171</c:v>
                </c:pt>
                <c:pt idx="365">
                  <c:v>0.551775767280179</c:v>
                </c:pt>
                <c:pt idx="366">
                  <c:v>0.499080188789111</c:v>
                </c:pt>
                <c:pt idx="367">
                  <c:v>0.634380794788028</c:v>
                </c:pt>
                <c:pt idx="368">
                  <c:v>0.497872021783534</c:v>
                </c:pt>
                <c:pt idx="369">
                  <c:v>0.440149383368503</c:v>
                </c:pt>
                <c:pt idx="370">
                  <c:v>0.472736976049706</c:v>
                </c:pt>
                <c:pt idx="371">
                  <c:v>0.71634440679072</c:v>
                </c:pt>
                <c:pt idx="372">
                  <c:v>0.630666796364398</c:v>
                </c:pt>
                <c:pt idx="373">
                  <c:v>0.523821578330955</c:v>
                </c:pt>
                <c:pt idx="374">
                  <c:v>0.464595076574923</c:v>
                </c:pt>
                <c:pt idx="375">
                  <c:v>0.446878867271396</c:v>
                </c:pt>
                <c:pt idx="376">
                  <c:v>0.546141853062778</c:v>
                </c:pt>
                <c:pt idx="377">
                  <c:v>0.412413216527676</c:v>
                </c:pt>
                <c:pt idx="378">
                  <c:v>0.736836426380321</c:v>
                </c:pt>
                <c:pt idx="379">
                  <c:v>0.59267341061093</c:v>
                </c:pt>
                <c:pt idx="380">
                  <c:v>0.657929419547266</c:v>
                </c:pt>
                <c:pt idx="381">
                  <c:v>0.500627923967346</c:v>
                </c:pt>
                <c:pt idx="382">
                  <c:v>0.48695714453071</c:v>
                </c:pt>
                <c:pt idx="383">
                  <c:v>0.43746209852251</c:v>
                </c:pt>
                <c:pt idx="384">
                  <c:v>0.430535910119798</c:v>
                </c:pt>
                <c:pt idx="385">
                  <c:v>0.437011098351206</c:v>
                </c:pt>
                <c:pt idx="386">
                  <c:v>0.665979212193514</c:v>
                </c:pt>
                <c:pt idx="387">
                  <c:v>0.562375116909461</c:v>
                </c:pt>
                <c:pt idx="388">
                  <c:v>0.570687722319416</c:v>
                </c:pt>
                <c:pt idx="389">
                  <c:v>0.552285480722416</c:v>
                </c:pt>
                <c:pt idx="390">
                  <c:v>0.389256202074398</c:v>
                </c:pt>
                <c:pt idx="391">
                  <c:v>0.492083970998301</c:v>
                </c:pt>
                <c:pt idx="392">
                  <c:v>0.342777977349272</c:v>
                </c:pt>
                <c:pt idx="393">
                  <c:v>0.58144982782331</c:v>
                </c:pt>
                <c:pt idx="394">
                  <c:v>0.640285255996932</c:v>
                </c:pt>
                <c:pt idx="395">
                  <c:v>0.643969077903893</c:v>
                </c:pt>
                <c:pt idx="396">
                  <c:v>0.597604157226741</c:v>
                </c:pt>
                <c:pt idx="397">
                  <c:v>0.562224723426892</c:v>
                </c:pt>
                <c:pt idx="398">
                  <c:v>0.561555935527899</c:v>
                </c:pt>
                <c:pt idx="399">
                  <c:v>0.469742258952299</c:v>
                </c:pt>
                <c:pt idx="400">
                  <c:v>0.330504205034856</c:v>
                </c:pt>
                <c:pt idx="401">
                  <c:v>0.2988795550039</c:v>
                </c:pt>
                <c:pt idx="402">
                  <c:v>0.65070982991859</c:v>
                </c:pt>
                <c:pt idx="403">
                  <c:v>0.554404571510107</c:v>
                </c:pt>
                <c:pt idx="404">
                  <c:v>0.524744046683915</c:v>
                </c:pt>
                <c:pt idx="405">
                  <c:v>0.494319470006428</c:v>
                </c:pt>
                <c:pt idx="406">
                  <c:v>0.415628016222127</c:v>
                </c:pt>
                <c:pt idx="407">
                  <c:v>0.493776376960508</c:v>
                </c:pt>
                <c:pt idx="408">
                  <c:v>0.43400030029373</c:v>
                </c:pt>
                <c:pt idx="409">
                  <c:v>0.51360447532633</c:v>
                </c:pt>
                <c:pt idx="410">
                  <c:v>0.641587131914647</c:v>
                </c:pt>
                <c:pt idx="411">
                  <c:v>0.632010071910655</c:v>
                </c:pt>
                <c:pt idx="412">
                  <c:v>0.578125658611273</c:v>
                </c:pt>
                <c:pt idx="413">
                  <c:v>0.62364340524231</c:v>
                </c:pt>
                <c:pt idx="414">
                  <c:v>0.454842753406659</c:v>
                </c:pt>
                <c:pt idx="415">
                  <c:v>0.608995629881867</c:v>
                </c:pt>
                <c:pt idx="416">
                  <c:v>0.3766058471493</c:v>
                </c:pt>
                <c:pt idx="417">
                  <c:v>0.577032660203558</c:v>
                </c:pt>
                <c:pt idx="418">
                  <c:v>0.314354519714492</c:v>
                </c:pt>
                <c:pt idx="419">
                  <c:v>0.479171746692858</c:v>
                </c:pt>
                <c:pt idx="420">
                  <c:v>0.605408005890925</c:v>
                </c:pt>
                <c:pt idx="421">
                  <c:v>0.464359352552996</c:v>
                </c:pt>
                <c:pt idx="422">
                  <c:v>0.567569038032269</c:v>
                </c:pt>
                <c:pt idx="423">
                  <c:v>0.483145048552174</c:v>
                </c:pt>
                <c:pt idx="424">
                  <c:v>0.521952878469356</c:v>
                </c:pt>
                <c:pt idx="425">
                  <c:v>0.414510923167562</c:v>
                </c:pt>
                <c:pt idx="426">
                  <c:v>0.422696071313821</c:v>
                </c:pt>
                <c:pt idx="427">
                  <c:v>0.67386104031044</c:v>
                </c:pt>
                <c:pt idx="428">
                  <c:v>0.573924654000711</c:v>
                </c:pt>
                <c:pt idx="429">
                  <c:v>0.743419588671139</c:v>
                </c:pt>
                <c:pt idx="430">
                  <c:v>0.487886920405059</c:v>
                </c:pt>
                <c:pt idx="431">
                  <c:v>0.721933812585661</c:v>
                </c:pt>
                <c:pt idx="432">
                  <c:v>0.403868231044358</c:v>
                </c:pt>
                <c:pt idx="433">
                  <c:v>0.391402203658114</c:v>
                </c:pt>
                <c:pt idx="434">
                  <c:v>0.496933987331819</c:v>
                </c:pt>
                <c:pt idx="435">
                  <c:v>0.507677787015584</c:v>
                </c:pt>
                <c:pt idx="436">
                  <c:v>0.5308701386998</c:v>
                </c:pt>
                <c:pt idx="437">
                  <c:v>0.594286581653946</c:v>
                </c:pt>
                <c:pt idx="438">
                  <c:v>0.418479179364012</c:v>
                </c:pt>
                <c:pt idx="439">
                  <c:v>0.571614895412168</c:v>
                </c:pt>
                <c:pt idx="440">
                  <c:v>0.48967616688098</c:v>
                </c:pt>
                <c:pt idx="441">
                  <c:v>0.545729909789597</c:v>
                </c:pt>
                <c:pt idx="442">
                  <c:v>0.531447483866697</c:v>
                </c:pt>
                <c:pt idx="443">
                  <c:v>0.499687817279283</c:v>
                </c:pt>
                <c:pt idx="444">
                  <c:v>0.537958834329096</c:v>
                </c:pt>
                <c:pt idx="445">
                  <c:v>0.612545393802719</c:v>
                </c:pt>
                <c:pt idx="446">
                  <c:v>0.519522905570089</c:v>
                </c:pt>
                <c:pt idx="447">
                  <c:v>0.440481162064944</c:v>
                </c:pt>
                <c:pt idx="448">
                  <c:v>0.453305211297501</c:v>
                </c:pt>
                <c:pt idx="449">
                  <c:v>0.506971986322197</c:v>
                </c:pt>
                <c:pt idx="450">
                  <c:v>0.410347665801642</c:v>
                </c:pt>
                <c:pt idx="451">
                  <c:v>0.599612237896847</c:v>
                </c:pt>
                <c:pt idx="452">
                  <c:v>0.611895797507082</c:v>
                </c:pt>
                <c:pt idx="453">
                  <c:v>0.40246039615025</c:v>
                </c:pt>
                <c:pt idx="454">
                  <c:v>0.627440184414506</c:v>
                </c:pt>
                <c:pt idx="455">
                  <c:v>0.346510128462135</c:v>
                </c:pt>
                <c:pt idx="456">
                  <c:v>0.577121148661782</c:v>
                </c:pt>
                <c:pt idx="457">
                  <c:v>0.506012221528977</c:v>
                </c:pt>
                <c:pt idx="458">
                  <c:v>0.49690866368696</c:v>
                </c:pt>
                <c:pt idx="459">
                  <c:v>0.415943311086894</c:v>
                </c:pt>
                <c:pt idx="460">
                  <c:v>0.662055846971972</c:v>
                </c:pt>
                <c:pt idx="461">
                  <c:v>0.520124065364811</c:v>
                </c:pt>
                <c:pt idx="462">
                  <c:v>0.596836499299212</c:v>
                </c:pt>
                <c:pt idx="463">
                  <c:v>0.576399481730183</c:v>
                </c:pt>
                <c:pt idx="464">
                  <c:v>0.50691519493913</c:v>
                </c:pt>
                <c:pt idx="465">
                  <c:v>0.452299419298282</c:v>
                </c:pt>
                <c:pt idx="466">
                  <c:v>0.392634175140063</c:v>
                </c:pt>
                <c:pt idx="467">
                  <c:v>0.602081068167167</c:v>
                </c:pt>
                <c:pt idx="468">
                  <c:v>0.485998157208827</c:v>
                </c:pt>
                <c:pt idx="469">
                  <c:v>0.430254653604519</c:v>
                </c:pt>
                <c:pt idx="470">
                  <c:v>0.456272115507621</c:v>
                </c:pt>
                <c:pt idx="471">
                  <c:v>0.602286414156199</c:v>
                </c:pt>
                <c:pt idx="472">
                  <c:v>0.393688203202669</c:v>
                </c:pt>
                <c:pt idx="473">
                  <c:v>0.361066865632757</c:v>
                </c:pt>
                <c:pt idx="474">
                  <c:v>0.70470321713622</c:v>
                </c:pt>
                <c:pt idx="475">
                  <c:v>0.671914272368653</c:v>
                </c:pt>
                <c:pt idx="476">
                  <c:v>0.765364048505117</c:v>
                </c:pt>
                <c:pt idx="477">
                  <c:v>0.369827122090055</c:v>
                </c:pt>
                <c:pt idx="478">
                  <c:v>0.475197149670467</c:v>
                </c:pt>
                <c:pt idx="479">
                  <c:v>0.559505907275914</c:v>
                </c:pt>
                <c:pt idx="480">
                  <c:v>0.582643128118847</c:v>
                </c:pt>
                <c:pt idx="481">
                  <c:v>0.458492128030286</c:v>
                </c:pt>
                <c:pt idx="482">
                  <c:v>0.478502396023747</c:v>
                </c:pt>
                <c:pt idx="483">
                  <c:v>0.553526932603486</c:v>
                </c:pt>
                <c:pt idx="484">
                  <c:v>0.652660707954536</c:v>
                </c:pt>
                <c:pt idx="485">
                  <c:v>0.582079483739723</c:v>
                </c:pt>
                <c:pt idx="486">
                  <c:v>0.363472186953968</c:v>
                </c:pt>
                <c:pt idx="487">
                  <c:v>0.517271382682064</c:v>
                </c:pt>
                <c:pt idx="488">
                  <c:v>0.549650593897377</c:v>
                </c:pt>
                <c:pt idx="489">
                  <c:v>0.437695155146516</c:v>
                </c:pt>
                <c:pt idx="490">
                  <c:v>0.535376831534549</c:v>
                </c:pt>
                <c:pt idx="491">
                  <c:v>0.47752038987334</c:v>
                </c:pt>
                <c:pt idx="492">
                  <c:v>0.566355241690794</c:v>
                </c:pt>
                <c:pt idx="493">
                  <c:v>0.500169334192856</c:v>
                </c:pt>
                <c:pt idx="494">
                  <c:v>0.413868137102724</c:v>
                </c:pt>
                <c:pt idx="495">
                  <c:v>0.465720539664018</c:v>
                </c:pt>
                <c:pt idx="496">
                  <c:v>0.534328581664379</c:v>
                </c:pt>
                <c:pt idx="497">
                  <c:v>0.608713744427839</c:v>
                </c:pt>
                <c:pt idx="498">
                  <c:v>0.579511796304665</c:v>
                </c:pt>
                <c:pt idx="499">
                  <c:v>0.563663506890512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053744"/>
        <c:axId val="1634975072"/>
      </c:scatterChart>
      <c:valAx>
        <c:axId val="163505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975072"/>
        <c:crosses val="autoZero"/>
        <c:crossBetween val="midCat"/>
      </c:valAx>
      <c:valAx>
        <c:axId val="16349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05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3</xdr:row>
      <xdr:rowOff>0</xdr:rowOff>
    </xdr:from>
    <xdr:to>
      <xdr:col>14</xdr:col>
      <xdr:colOff>279400</xdr:colOff>
      <xdr:row>25</xdr:row>
      <xdr:rowOff>162560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workbookViewId="0">
      <selection activeCell="P500" sqref="P500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>
        <v>0.27270249327332202</v>
      </c>
      <c r="B4">
        <v>2.01936700818061E-2</v>
      </c>
      <c r="C4">
        <v>0</v>
      </c>
    </row>
    <row r="5" spans="1:3" x14ac:dyDescent="0.2">
      <c r="A5">
        <v>0.186145515985916</v>
      </c>
      <c r="B5">
        <v>4.1271694134457297E-2</v>
      </c>
      <c r="C5">
        <v>0</v>
      </c>
    </row>
    <row r="6" spans="1:3" x14ac:dyDescent="0.2">
      <c r="A6">
        <v>0.15936269086593799</v>
      </c>
      <c r="B6">
        <v>4.3879184571721901E-2</v>
      </c>
      <c r="C6">
        <v>0</v>
      </c>
    </row>
    <row r="7" spans="1:3" x14ac:dyDescent="0.2">
      <c r="A7">
        <v>0.247429729835316</v>
      </c>
      <c r="B7">
        <v>8.7999572633172402E-2</v>
      </c>
      <c r="C7">
        <v>0</v>
      </c>
    </row>
    <row r="8" spans="1:3" x14ac:dyDescent="0.2">
      <c r="A8">
        <v>0.27549481891507799</v>
      </c>
      <c r="B8">
        <v>0.140478719411677</v>
      </c>
      <c r="C8">
        <v>0</v>
      </c>
    </row>
    <row r="9" spans="1:3" x14ac:dyDescent="0.2">
      <c r="A9">
        <v>0.29449774031500697</v>
      </c>
      <c r="B9">
        <v>-5.0388399952233001E-2</v>
      </c>
      <c r="C9">
        <v>0</v>
      </c>
    </row>
    <row r="10" spans="1:3" x14ac:dyDescent="0.2">
      <c r="A10">
        <v>0.300418039279848</v>
      </c>
      <c r="B10">
        <v>0.35102713562780702</v>
      </c>
      <c r="C10">
        <v>0</v>
      </c>
    </row>
    <row r="11" spans="1:3" x14ac:dyDescent="0.2">
      <c r="A11">
        <v>0.304800740891564</v>
      </c>
      <c r="B11">
        <v>0.15038992882774299</v>
      </c>
      <c r="C11">
        <v>0</v>
      </c>
    </row>
    <row r="12" spans="1:3" x14ac:dyDescent="0.2">
      <c r="A12">
        <v>0.420448410287454</v>
      </c>
      <c r="B12">
        <v>-5.4640305519505598E-2</v>
      </c>
      <c r="C12">
        <v>0</v>
      </c>
    </row>
    <row r="13" spans="1:3" x14ac:dyDescent="0.2">
      <c r="A13">
        <v>0.33909062885452101</v>
      </c>
      <c r="B13">
        <v>3.0999138047525202E-2</v>
      </c>
      <c r="C13">
        <v>0</v>
      </c>
    </row>
    <row r="14" spans="1:3" x14ac:dyDescent="0.2">
      <c r="A14">
        <v>0.38775449551949498</v>
      </c>
      <c r="B14">
        <v>0.11129576916065401</v>
      </c>
      <c r="C14">
        <v>0</v>
      </c>
    </row>
    <row r="15" spans="1:3" x14ac:dyDescent="0.2">
      <c r="A15">
        <v>0.338508363051928</v>
      </c>
      <c r="B15">
        <v>0.18384523227347799</v>
      </c>
      <c r="C15">
        <v>0</v>
      </c>
    </row>
    <row r="16" spans="1:3" x14ac:dyDescent="0.2">
      <c r="A16">
        <v>0.25216964213323201</v>
      </c>
      <c r="B16">
        <v>-2.7792076715201501E-2</v>
      </c>
      <c r="C16">
        <v>0</v>
      </c>
    </row>
    <row r="17" spans="1:3" x14ac:dyDescent="0.2">
      <c r="A17">
        <v>0.19247798376057301</v>
      </c>
      <c r="B17">
        <v>0.248539504317799</v>
      </c>
      <c r="C17">
        <v>0</v>
      </c>
    </row>
    <row r="18" spans="1:3" x14ac:dyDescent="0.2">
      <c r="A18">
        <v>0.385744505772042</v>
      </c>
      <c r="B18">
        <v>0.173471897067801</v>
      </c>
      <c r="C18">
        <v>0</v>
      </c>
    </row>
    <row r="19" spans="1:3" x14ac:dyDescent="0.2">
      <c r="A19">
        <v>0.37866142060451802</v>
      </c>
      <c r="B19">
        <v>0.24714693872587701</v>
      </c>
      <c r="C19">
        <v>0</v>
      </c>
    </row>
    <row r="20" spans="1:3" x14ac:dyDescent="0.2">
      <c r="A20">
        <v>0.112918893797697</v>
      </c>
      <c r="B20">
        <v>3.9919663632475497E-2</v>
      </c>
      <c r="C20">
        <v>0</v>
      </c>
    </row>
    <row r="21" spans="1:3" x14ac:dyDescent="0.2">
      <c r="A21">
        <v>7.5719679716871199E-2</v>
      </c>
      <c r="B21">
        <v>0.21254914943133901</v>
      </c>
      <c r="C21">
        <v>0</v>
      </c>
    </row>
    <row r="22" spans="1:3" x14ac:dyDescent="0.2">
      <c r="A22">
        <v>0.26252661188311799</v>
      </c>
      <c r="B22">
        <v>0.15351077565121499</v>
      </c>
      <c r="C22">
        <v>0</v>
      </c>
    </row>
    <row r="23" spans="1:3" x14ac:dyDescent="0.2">
      <c r="A23">
        <v>0.40077604263522398</v>
      </c>
      <c r="B23">
        <v>1.18928062320549E-2</v>
      </c>
      <c r="C23">
        <v>0</v>
      </c>
    </row>
    <row r="24" spans="1:3" x14ac:dyDescent="0.2">
      <c r="A24">
        <v>0.249868972870086</v>
      </c>
      <c r="B24">
        <v>8.7510966473546004E-2</v>
      </c>
      <c r="C24">
        <v>0</v>
      </c>
    </row>
    <row r="25" spans="1:3" x14ac:dyDescent="0.2">
      <c r="A25">
        <v>0.300843498603656</v>
      </c>
      <c r="B25">
        <v>-0.12547880070379899</v>
      </c>
      <c r="C25">
        <v>0</v>
      </c>
    </row>
    <row r="26" spans="1:3" x14ac:dyDescent="0.2">
      <c r="A26">
        <v>0.21604950004571</v>
      </c>
      <c r="B26">
        <v>0.107752455797129</v>
      </c>
      <c r="C26">
        <v>0</v>
      </c>
    </row>
    <row r="27" spans="1:3" x14ac:dyDescent="0.2">
      <c r="A27">
        <v>0.31666122310275602</v>
      </c>
      <c r="B27">
        <v>5.1272326757241396E-3</v>
      </c>
      <c r="C27">
        <v>0</v>
      </c>
    </row>
    <row r="28" spans="1:3" x14ac:dyDescent="0.2">
      <c r="A28">
        <v>0.33551110213753899</v>
      </c>
      <c r="B28">
        <v>2.2028709479634801E-2</v>
      </c>
      <c r="C28">
        <v>0</v>
      </c>
    </row>
    <row r="29" spans="1:3" x14ac:dyDescent="0.2">
      <c r="A29">
        <v>0.25452744391096499</v>
      </c>
      <c r="B29">
        <v>0.17159293926118799</v>
      </c>
      <c r="C29">
        <v>0</v>
      </c>
    </row>
    <row r="30" spans="1:3" x14ac:dyDescent="0.2">
      <c r="A30">
        <v>0.33289476014535202</v>
      </c>
      <c r="B30">
        <v>-1.12936854155695E-2</v>
      </c>
      <c r="C30">
        <v>0</v>
      </c>
    </row>
    <row r="31" spans="1:3" x14ac:dyDescent="0.2">
      <c r="A31">
        <v>0.37746677375681398</v>
      </c>
      <c r="B31">
        <v>0.15550453835761399</v>
      </c>
      <c r="C31">
        <v>0</v>
      </c>
    </row>
    <row r="32" spans="1:3" x14ac:dyDescent="0.2">
      <c r="A32">
        <v>0.399326026982261</v>
      </c>
      <c r="B32">
        <v>0.15366250803856901</v>
      </c>
      <c r="C32">
        <v>0</v>
      </c>
    </row>
    <row r="33" spans="1:3" x14ac:dyDescent="0.2">
      <c r="A33">
        <v>0.17111996256908299</v>
      </c>
      <c r="B33">
        <v>0.12753686010409099</v>
      </c>
      <c r="C33">
        <v>0</v>
      </c>
    </row>
    <row r="34" spans="1:3" x14ac:dyDescent="0.2">
      <c r="A34">
        <v>0.34884547577312702</v>
      </c>
      <c r="B34">
        <v>0.225755862785672</v>
      </c>
      <c r="C34">
        <v>0</v>
      </c>
    </row>
    <row r="35" spans="1:3" x14ac:dyDescent="0.2">
      <c r="A35">
        <v>0.25150309258298398</v>
      </c>
      <c r="B35">
        <v>-4.3765769243300397E-2</v>
      </c>
      <c r="C35">
        <v>0</v>
      </c>
    </row>
    <row r="36" spans="1:3" x14ac:dyDescent="0.2">
      <c r="A36">
        <v>0.17761560855620701</v>
      </c>
      <c r="B36">
        <v>7.5315488575614598E-2</v>
      </c>
      <c r="C36">
        <v>0</v>
      </c>
    </row>
    <row r="37" spans="1:3" x14ac:dyDescent="0.2">
      <c r="A37">
        <v>0.47879451653050797</v>
      </c>
      <c r="B37">
        <v>0.205951267283078</v>
      </c>
      <c r="C37">
        <v>0</v>
      </c>
    </row>
    <row r="38" spans="1:3" x14ac:dyDescent="0.2">
      <c r="A38">
        <v>0.31400575092486599</v>
      </c>
      <c r="B38">
        <v>-3.6418264249222003E-2</v>
      </c>
      <c r="C38">
        <v>0</v>
      </c>
    </row>
    <row r="39" spans="1:3" x14ac:dyDescent="0.2">
      <c r="A39">
        <v>0.413187584863836</v>
      </c>
      <c r="B39">
        <v>-3.8254268101145898E-2</v>
      </c>
      <c r="C39">
        <v>0</v>
      </c>
    </row>
    <row r="40" spans="1:3" x14ac:dyDescent="0.2">
      <c r="A40">
        <v>0.31365089637557603</v>
      </c>
      <c r="B40">
        <v>-5.2069716414481999E-2</v>
      </c>
      <c r="C40">
        <v>0</v>
      </c>
    </row>
    <row r="41" spans="1:3" x14ac:dyDescent="0.2">
      <c r="A41">
        <v>0.33771394169182301</v>
      </c>
      <c r="B41">
        <v>0.14231450721611</v>
      </c>
      <c r="C41">
        <v>0</v>
      </c>
    </row>
    <row r="42" spans="1:3" x14ac:dyDescent="0.2">
      <c r="A42">
        <v>0.208535455875277</v>
      </c>
      <c r="B42">
        <v>3.6561097807932597E-2</v>
      </c>
      <c r="C42">
        <v>0</v>
      </c>
    </row>
    <row r="43" spans="1:3" x14ac:dyDescent="0.2">
      <c r="A43">
        <v>0.70428512856668601</v>
      </c>
      <c r="B43">
        <v>1.7352974787529601E-2</v>
      </c>
      <c r="C43">
        <v>0</v>
      </c>
    </row>
    <row r="44" spans="1:3" x14ac:dyDescent="0.2">
      <c r="A44">
        <v>0.239882597095324</v>
      </c>
      <c r="B44">
        <v>3.9489328310595997E-2</v>
      </c>
      <c r="C44">
        <v>0</v>
      </c>
    </row>
    <row r="45" spans="1:3" x14ac:dyDescent="0.2">
      <c r="A45">
        <v>0.26166748817646601</v>
      </c>
      <c r="B45">
        <v>0.120468313797353</v>
      </c>
      <c r="C45">
        <v>0</v>
      </c>
    </row>
    <row r="46" spans="1:3" x14ac:dyDescent="0.2">
      <c r="A46">
        <v>0.221322822342822</v>
      </c>
      <c r="B46">
        <v>-1.47960345048331E-2</v>
      </c>
      <c r="C46">
        <v>0</v>
      </c>
    </row>
    <row r="47" spans="1:3" x14ac:dyDescent="0.2">
      <c r="A47">
        <v>0.30220089478807399</v>
      </c>
      <c r="B47">
        <v>7.7336750518249398E-2</v>
      </c>
      <c r="C47">
        <v>0</v>
      </c>
    </row>
    <row r="48" spans="1:3" x14ac:dyDescent="0.2">
      <c r="A48">
        <v>0.46464600542603102</v>
      </c>
      <c r="B48">
        <v>6.2440612925045498E-2</v>
      </c>
      <c r="C48">
        <v>0</v>
      </c>
    </row>
    <row r="49" spans="1:3" x14ac:dyDescent="0.2">
      <c r="A49">
        <v>0.29619539738445</v>
      </c>
      <c r="B49">
        <v>-8.8982598017073394E-2</v>
      </c>
      <c r="C49">
        <v>0</v>
      </c>
    </row>
    <row r="50" spans="1:3" x14ac:dyDescent="0.2">
      <c r="A50">
        <v>0.310118813111254</v>
      </c>
      <c r="B50">
        <v>-4.7025596878094898E-2</v>
      </c>
      <c r="C50">
        <v>0</v>
      </c>
    </row>
    <row r="51" spans="1:3" x14ac:dyDescent="0.2">
      <c r="A51">
        <v>0.28032928364751503</v>
      </c>
      <c r="B51">
        <v>0.20918392633022301</v>
      </c>
      <c r="C51">
        <v>0</v>
      </c>
    </row>
    <row r="52" spans="1:3" x14ac:dyDescent="0.2">
      <c r="A52">
        <v>0.49544978569137199</v>
      </c>
      <c r="B52">
        <v>9.4389729208169806E-2</v>
      </c>
      <c r="C52">
        <v>0</v>
      </c>
    </row>
    <row r="53" spans="1:3" x14ac:dyDescent="0.2">
      <c r="A53">
        <v>0.32318164239555702</v>
      </c>
      <c r="B53">
        <v>0.21434707849892701</v>
      </c>
      <c r="C53">
        <v>0</v>
      </c>
    </row>
    <row r="54" spans="1:3" x14ac:dyDescent="0.2">
      <c r="A54">
        <v>0.33396700592506101</v>
      </c>
      <c r="B54">
        <v>0.108858809713995</v>
      </c>
      <c r="C54">
        <v>0</v>
      </c>
    </row>
    <row r="55" spans="1:3" x14ac:dyDescent="0.2">
      <c r="A55">
        <v>0.15768251551127899</v>
      </c>
      <c r="B55">
        <v>0.114425938519343</v>
      </c>
      <c r="C55">
        <v>0</v>
      </c>
    </row>
    <row r="56" spans="1:3" x14ac:dyDescent="0.2">
      <c r="A56">
        <v>0.26352798525384702</v>
      </c>
      <c r="B56">
        <v>7.7934191953525495E-2</v>
      </c>
      <c r="C56">
        <v>0</v>
      </c>
    </row>
    <row r="57" spans="1:3" x14ac:dyDescent="0.2">
      <c r="A57">
        <v>0.218011674132951</v>
      </c>
      <c r="B57">
        <v>0.23579150138080901</v>
      </c>
      <c r="C57">
        <v>0</v>
      </c>
    </row>
    <row r="58" spans="1:3" x14ac:dyDescent="0.2">
      <c r="A58">
        <v>0.31989719094078101</v>
      </c>
      <c r="B58">
        <v>6.4477158471841697E-2</v>
      </c>
      <c r="C58">
        <v>0</v>
      </c>
    </row>
    <row r="59" spans="1:3" x14ac:dyDescent="0.2">
      <c r="A59">
        <v>0.41412676608126298</v>
      </c>
      <c r="B59">
        <v>0.29983712779023602</v>
      </c>
      <c r="C59">
        <v>0</v>
      </c>
    </row>
    <row r="60" spans="1:3" x14ac:dyDescent="0.2">
      <c r="A60">
        <v>0.32164804191734497</v>
      </c>
      <c r="B60">
        <v>0.110466634556545</v>
      </c>
      <c r="C60">
        <v>0</v>
      </c>
    </row>
    <row r="61" spans="1:3" x14ac:dyDescent="0.2">
      <c r="A61">
        <v>0.30293741686999098</v>
      </c>
      <c r="B61">
        <v>8.00642826815047E-2</v>
      </c>
      <c r="C61">
        <v>0</v>
      </c>
    </row>
    <row r="62" spans="1:3" x14ac:dyDescent="0.2">
      <c r="A62">
        <v>0.22904804064957801</v>
      </c>
      <c r="B62">
        <v>-0.18447942766195199</v>
      </c>
      <c r="C62">
        <v>0</v>
      </c>
    </row>
    <row r="63" spans="1:3" x14ac:dyDescent="0.2">
      <c r="A63">
        <v>8.3852327137647897E-2</v>
      </c>
      <c r="B63">
        <v>0.16765840268993901</v>
      </c>
      <c r="C63">
        <v>0</v>
      </c>
    </row>
    <row r="64" spans="1:3" x14ac:dyDescent="0.2">
      <c r="A64">
        <v>0.19194876856107199</v>
      </c>
      <c r="B64">
        <v>-4.9862439352901897E-2</v>
      </c>
      <c r="C64">
        <v>0</v>
      </c>
    </row>
    <row r="65" spans="1:3" x14ac:dyDescent="0.2">
      <c r="A65">
        <v>0.24926092080479101</v>
      </c>
      <c r="B65">
        <v>8.4829401727985004E-2</v>
      </c>
      <c r="C65">
        <v>0</v>
      </c>
    </row>
    <row r="66" spans="1:3" x14ac:dyDescent="0.2">
      <c r="A66">
        <v>0.34420222921750698</v>
      </c>
      <c r="B66">
        <v>3.1080197734297599E-2</v>
      </c>
      <c r="C66">
        <v>0</v>
      </c>
    </row>
    <row r="67" spans="1:3" x14ac:dyDescent="0.2">
      <c r="A67">
        <v>0.394779068995597</v>
      </c>
      <c r="B67">
        <v>6.3996793452921599E-2</v>
      </c>
      <c r="C67">
        <v>0</v>
      </c>
    </row>
    <row r="68" spans="1:3" x14ac:dyDescent="0.2">
      <c r="A68">
        <v>0.29629151417937599</v>
      </c>
      <c r="B68">
        <v>9.4055470252816895E-2</v>
      </c>
      <c r="C68">
        <v>0</v>
      </c>
    </row>
    <row r="69" spans="1:3" x14ac:dyDescent="0.2">
      <c r="A69">
        <v>0.31202094048845602</v>
      </c>
      <c r="B69">
        <v>0.33882914346661203</v>
      </c>
      <c r="C69">
        <v>0</v>
      </c>
    </row>
    <row r="70" spans="1:3" x14ac:dyDescent="0.2">
      <c r="A70">
        <v>0.301371308850716</v>
      </c>
      <c r="B70">
        <v>7.5325596908713405E-2</v>
      </c>
      <c r="C70">
        <v>0</v>
      </c>
    </row>
    <row r="71" spans="1:3" x14ac:dyDescent="0.2">
      <c r="A71">
        <v>0.27326166848733802</v>
      </c>
      <c r="B71">
        <v>6.3309958335794905E-2</v>
      </c>
      <c r="C71">
        <v>0</v>
      </c>
    </row>
    <row r="72" spans="1:3" x14ac:dyDescent="0.2">
      <c r="A72">
        <v>0.19145212098669201</v>
      </c>
      <c r="B72">
        <v>-0.14373330702988901</v>
      </c>
      <c r="C72">
        <v>0</v>
      </c>
    </row>
    <row r="73" spans="1:3" x14ac:dyDescent="0.2">
      <c r="A73">
        <v>0.180617862650367</v>
      </c>
      <c r="B73">
        <v>0.154215474907655</v>
      </c>
      <c r="C73">
        <v>0</v>
      </c>
    </row>
    <row r="74" spans="1:3" x14ac:dyDescent="0.2">
      <c r="A74">
        <v>0.229543176130791</v>
      </c>
      <c r="B74">
        <v>0.16313705089439501</v>
      </c>
      <c r="C74">
        <v>0</v>
      </c>
    </row>
    <row r="75" spans="1:3" x14ac:dyDescent="0.2">
      <c r="A75">
        <v>0.245315233544734</v>
      </c>
      <c r="B75">
        <v>1.9128303476095999E-2</v>
      </c>
      <c r="C75">
        <v>0</v>
      </c>
    </row>
    <row r="76" spans="1:3" x14ac:dyDescent="0.2">
      <c r="A76">
        <v>0.28508556970558402</v>
      </c>
      <c r="B76">
        <v>-5.3173153074162604E-3</v>
      </c>
      <c r="C76">
        <v>0</v>
      </c>
    </row>
    <row r="77" spans="1:3" x14ac:dyDescent="0.2">
      <c r="A77">
        <v>0.163379626486227</v>
      </c>
      <c r="B77">
        <v>-0.117361545679424</v>
      </c>
      <c r="C77">
        <v>0</v>
      </c>
    </row>
    <row r="78" spans="1:3" x14ac:dyDescent="0.2">
      <c r="A78">
        <v>0.468617183825494</v>
      </c>
      <c r="B78">
        <v>0.207884744319045</v>
      </c>
      <c r="C78">
        <v>0</v>
      </c>
    </row>
    <row r="79" spans="1:3" x14ac:dyDescent="0.2">
      <c r="A79">
        <v>0.31681926493837997</v>
      </c>
      <c r="B79">
        <v>-4.7561585254902996E-3</v>
      </c>
      <c r="C79">
        <v>0</v>
      </c>
    </row>
    <row r="80" spans="1:3" x14ac:dyDescent="0.2">
      <c r="A80">
        <v>0.246409770038098</v>
      </c>
      <c r="B80">
        <v>0.150676967160461</v>
      </c>
      <c r="C80">
        <v>0</v>
      </c>
    </row>
    <row r="81" spans="1:3" x14ac:dyDescent="0.2">
      <c r="A81">
        <v>0.22302435428599501</v>
      </c>
      <c r="B81">
        <v>-0.15175047286788301</v>
      </c>
      <c r="C81">
        <v>0</v>
      </c>
    </row>
    <row r="82" spans="1:3" x14ac:dyDescent="0.2">
      <c r="A82">
        <v>0.25689860410266502</v>
      </c>
      <c r="B82">
        <v>4.3850975623960203E-2</v>
      </c>
      <c r="C82">
        <v>0</v>
      </c>
    </row>
    <row r="83" spans="1:3" x14ac:dyDescent="0.2">
      <c r="A83">
        <v>0.25390729842561799</v>
      </c>
      <c r="B83">
        <v>-3.9504453708371003E-2</v>
      </c>
      <c r="C83">
        <v>0</v>
      </c>
    </row>
    <row r="84" spans="1:3" x14ac:dyDescent="0.2">
      <c r="A84">
        <v>0.45834824116956602</v>
      </c>
      <c r="B84">
        <v>0.245312288102812</v>
      </c>
      <c r="C84">
        <v>0</v>
      </c>
    </row>
    <row r="85" spans="1:3" x14ac:dyDescent="0.2">
      <c r="A85">
        <v>0.439622581101274</v>
      </c>
      <c r="B85">
        <v>6.3215980201302799E-2</v>
      </c>
      <c r="C85">
        <v>0</v>
      </c>
    </row>
    <row r="86" spans="1:3" x14ac:dyDescent="0.2">
      <c r="A86">
        <v>0.38850909915443399</v>
      </c>
      <c r="B86">
        <v>0.19716114879427701</v>
      </c>
      <c r="C86">
        <v>0</v>
      </c>
    </row>
    <row r="87" spans="1:3" x14ac:dyDescent="0.2">
      <c r="A87">
        <v>0.181132949519206</v>
      </c>
      <c r="B87">
        <v>0.126716633249988</v>
      </c>
      <c r="C87">
        <v>0</v>
      </c>
    </row>
    <row r="88" spans="1:3" x14ac:dyDescent="0.2">
      <c r="A88">
        <v>0.37680267552199598</v>
      </c>
      <c r="B88">
        <v>0.15962729998383199</v>
      </c>
      <c r="C88">
        <v>0</v>
      </c>
    </row>
    <row r="89" spans="1:3" x14ac:dyDescent="0.2">
      <c r="A89">
        <v>0.39587801567678799</v>
      </c>
      <c r="B89">
        <v>0.10323120916278</v>
      </c>
      <c r="C89">
        <v>0</v>
      </c>
    </row>
    <row r="90" spans="1:3" x14ac:dyDescent="0.2">
      <c r="A90">
        <v>0.34692258099863699</v>
      </c>
      <c r="B90">
        <v>9.4477564541270903E-2</v>
      </c>
      <c r="C90">
        <v>0</v>
      </c>
    </row>
    <row r="91" spans="1:3" x14ac:dyDescent="0.2">
      <c r="A91">
        <v>0.33516298154574098</v>
      </c>
      <c r="B91">
        <v>-2.7939761534093999E-2</v>
      </c>
      <c r="C91">
        <v>0</v>
      </c>
    </row>
    <row r="92" spans="1:3" x14ac:dyDescent="0.2">
      <c r="A92">
        <v>0.14358280811782301</v>
      </c>
      <c r="B92">
        <v>0.16786061638303901</v>
      </c>
      <c r="C92">
        <v>0</v>
      </c>
    </row>
    <row r="93" spans="1:3" x14ac:dyDescent="0.2">
      <c r="A93">
        <v>0.17405676862793401</v>
      </c>
      <c r="B93">
        <v>0.15423858997669301</v>
      </c>
      <c r="C93">
        <v>0</v>
      </c>
    </row>
    <row r="94" spans="1:3" x14ac:dyDescent="0.2">
      <c r="A94">
        <v>0.19878876010496499</v>
      </c>
      <c r="B94">
        <v>6.8262002047800403E-3</v>
      </c>
      <c r="C94">
        <v>0</v>
      </c>
    </row>
    <row r="95" spans="1:3" x14ac:dyDescent="0.2">
      <c r="A95">
        <v>0.34477420806932302</v>
      </c>
      <c r="B95">
        <v>8.8155051655280203E-2</v>
      </c>
      <c r="C95">
        <v>0</v>
      </c>
    </row>
    <row r="96" spans="1:3" x14ac:dyDescent="0.2">
      <c r="A96">
        <v>0.30349533425789899</v>
      </c>
      <c r="B96">
        <v>8.9383403243439002E-3</v>
      </c>
      <c r="C96">
        <v>0</v>
      </c>
    </row>
    <row r="97" spans="1:3" x14ac:dyDescent="0.2">
      <c r="A97">
        <v>0.26951161195949502</v>
      </c>
      <c r="B97">
        <v>0.21121955827660999</v>
      </c>
      <c r="C97">
        <v>0</v>
      </c>
    </row>
    <row r="98" spans="1:3" x14ac:dyDescent="0.2">
      <c r="A98">
        <v>0.29933493585619297</v>
      </c>
      <c r="B98">
        <v>0.101146959731773</v>
      </c>
      <c r="C98">
        <v>0</v>
      </c>
    </row>
    <row r="99" spans="1:3" x14ac:dyDescent="0.2">
      <c r="A99">
        <v>0.39410980194895501</v>
      </c>
      <c r="B99">
        <v>3.3647604801821399E-2</v>
      </c>
      <c r="C99">
        <v>0</v>
      </c>
    </row>
    <row r="100" spans="1:3" x14ac:dyDescent="0.2">
      <c r="A100">
        <v>0.32740472901672901</v>
      </c>
      <c r="B100">
        <v>4.3100750839210798E-2</v>
      </c>
      <c r="C100">
        <v>0</v>
      </c>
    </row>
    <row r="101" spans="1:3" x14ac:dyDescent="0.2">
      <c r="A101">
        <v>0.36549557299931101</v>
      </c>
      <c r="B101">
        <v>4.8273009348888903E-2</v>
      </c>
      <c r="C101">
        <v>0</v>
      </c>
    </row>
    <row r="102" spans="1:3" x14ac:dyDescent="0.2">
      <c r="A102">
        <v>0.37413029986233698</v>
      </c>
      <c r="B102">
        <v>3.5991391627189902E-2</v>
      </c>
      <c r="C102">
        <v>0</v>
      </c>
    </row>
    <row r="103" spans="1:3" x14ac:dyDescent="0.2">
      <c r="A103">
        <v>0.18341342668473001</v>
      </c>
      <c r="B103">
        <v>2.7202759328006101E-2</v>
      </c>
      <c r="C103">
        <v>0</v>
      </c>
    </row>
    <row r="104" spans="1:3" x14ac:dyDescent="0.2">
      <c r="A104">
        <v>0.31818202103005699</v>
      </c>
      <c r="B104">
        <v>0.103656647700912</v>
      </c>
      <c r="C104">
        <v>0</v>
      </c>
    </row>
    <row r="105" spans="1:3" x14ac:dyDescent="0.2">
      <c r="A105">
        <v>0.24092026583065401</v>
      </c>
      <c r="B105">
        <v>5.0865776545910797E-2</v>
      </c>
      <c r="C105">
        <v>0</v>
      </c>
    </row>
    <row r="106" spans="1:3" x14ac:dyDescent="0.2">
      <c r="A106">
        <v>0.15133488080822799</v>
      </c>
      <c r="B106">
        <v>0.31543199736887201</v>
      </c>
      <c r="C106">
        <v>0</v>
      </c>
    </row>
    <row r="107" spans="1:3" x14ac:dyDescent="0.2">
      <c r="A107">
        <v>0.394462481958267</v>
      </c>
      <c r="B107">
        <v>0.10165508603109601</v>
      </c>
      <c r="C107">
        <v>0</v>
      </c>
    </row>
    <row r="108" spans="1:3" x14ac:dyDescent="0.2">
      <c r="A108">
        <v>0.209125274713165</v>
      </c>
      <c r="B108">
        <v>4.0515508583034397E-2</v>
      </c>
      <c r="C108">
        <v>0</v>
      </c>
    </row>
    <row r="109" spans="1:3" x14ac:dyDescent="0.2">
      <c r="A109">
        <v>0.29239788180273701</v>
      </c>
      <c r="B109">
        <v>-0.23338926075161801</v>
      </c>
      <c r="C109">
        <v>0</v>
      </c>
    </row>
    <row r="110" spans="1:3" x14ac:dyDescent="0.2">
      <c r="A110">
        <v>0.37509487049722301</v>
      </c>
      <c r="B110">
        <v>0.150809692407089</v>
      </c>
      <c r="C110">
        <v>0</v>
      </c>
    </row>
    <row r="111" spans="1:3" x14ac:dyDescent="0.2">
      <c r="A111">
        <v>-1.5536607372292E-2</v>
      </c>
      <c r="B111">
        <v>0.118473570384402</v>
      </c>
      <c r="C111">
        <v>0</v>
      </c>
    </row>
    <row r="112" spans="1:3" x14ac:dyDescent="0.2">
      <c r="A112">
        <v>3.00243591783783E-3</v>
      </c>
      <c r="B112">
        <v>6.6932161432022894E-2</v>
      </c>
      <c r="C112">
        <v>0</v>
      </c>
    </row>
    <row r="113" spans="1:3" x14ac:dyDescent="0.2">
      <c r="A113">
        <v>0.273884392760745</v>
      </c>
      <c r="B113">
        <v>0.17147570580653301</v>
      </c>
      <c r="C113">
        <v>0</v>
      </c>
    </row>
    <row r="114" spans="1:3" x14ac:dyDescent="0.2">
      <c r="A114">
        <v>0.10353625625443801</v>
      </c>
      <c r="B114">
        <v>5.9867481402488702E-2</v>
      </c>
      <c r="C114">
        <v>0</v>
      </c>
    </row>
    <row r="115" spans="1:3" x14ac:dyDescent="0.2">
      <c r="A115">
        <v>0.23263964257905601</v>
      </c>
      <c r="B115">
        <v>0.24092453444978701</v>
      </c>
      <c r="C115">
        <v>0</v>
      </c>
    </row>
    <row r="116" spans="1:3" x14ac:dyDescent="0.2">
      <c r="A116">
        <v>0.29060567137691301</v>
      </c>
      <c r="B116">
        <v>0.164229334828911</v>
      </c>
      <c r="C116">
        <v>0</v>
      </c>
    </row>
    <row r="117" spans="1:3" x14ac:dyDescent="0.2">
      <c r="A117">
        <v>0.23832942959195899</v>
      </c>
      <c r="B117">
        <v>0.286375999752565</v>
      </c>
      <c r="C117">
        <v>0</v>
      </c>
    </row>
    <row r="118" spans="1:3" x14ac:dyDescent="0.2">
      <c r="A118">
        <v>0.35073856573599699</v>
      </c>
      <c r="B118">
        <v>0.22558224695421999</v>
      </c>
      <c r="C118">
        <v>0</v>
      </c>
    </row>
    <row r="119" spans="1:3" x14ac:dyDescent="0.2">
      <c r="A119">
        <v>0.31959242284890699</v>
      </c>
      <c r="B119">
        <v>8.6751308900164595E-2</v>
      </c>
      <c r="C119">
        <v>0</v>
      </c>
    </row>
    <row r="120" spans="1:3" x14ac:dyDescent="0.2">
      <c r="A120">
        <v>0.374723362007506</v>
      </c>
      <c r="B120">
        <v>8.3770069618329893E-3</v>
      </c>
      <c r="C120">
        <v>0</v>
      </c>
    </row>
    <row r="121" spans="1:3" x14ac:dyDescent="0.2">
      <c r="A121">
        <v>0.254324259112646</v>
      </c>
      <c r="B121">
        <v>1.4473400690796199E-3</v>
      </c>
      <c r="C121">
        <v>0</v>
      </c>
    </row>
    <row r="122" spans="1:3" x14ac:dyDescent="0.2">
      <c r="A122">
        <v>0.488358973871447</v>
      </c>
      <c r="B122">
        <v>7.7977603237329596E-3</v>
      </c>
      <c r="C122">
        <v>0</v>
      </c>
    </row>
    <row r="123" spans="1:3" x14ac:dyDescent="0.2">
      <c r="A123">
        <v>0.234862682863927</v>
      </c>
      <c r="B123">
        <v>0.12993162420108501</v>
      </c>
      <c r="C123">
        <v>0</v>
      </c>
    </row>
    <row r="124" spans="1:3" x14ac:dyDescent="0.2">
      <c r="A124">
        <v>0.19330334598614701</v>
      </c>
      <c r="B124">
        <v>0.102307826779251</v>
      </c>
      <c r="C124">
        <v>0</v>
      </c>
    </row>
    <row r="125" spans="1:3" x14ac:dyDescent="0.2">
      <c r="A125">
        <v>0.19564125387502601</v>
      </c>
      <c r="B125">
        <v>0.14251632655313401</v>
      </c>
      <c r="C125">
        <v>0</v>
      </c>
    </row>
    <row r="126" spans="1:3" x14ac:dyDescent="0.2">
      <c r="A126">
        <v>0.19419768599194301</v>
      </c>
      <c r="B126">
        <v>7.11303494887362E-2</v>
      </c>
      <c r="C126">
        <v>0</v>
      </c>
    </row>
    <row r="127" spans="1:3" x14ac:dyDescent="0.2">
      <c r="A127">
        <v>0.39728990936521402</v>
      </c>
      <c r="B127">
        <v>0.14724211942742799</v>
      </c>
      <c r="C127">
        <v>0</v>
      </c>
    </row>
    <row r="128" spans="1:3" x14ac:dyDescent="0.2">
      <c r="A128">
        <v>0.28073538286774102</v>
      </c>
      <c r="B128">
        <v>0.2741197609794</v>
      </c>
      <c r="C128">
        <v>0</v>
      </c>
    </row>
    <row r="129" spans="1:3" x14ac:dyDescent="0.2">
      <c r="A129">
        <v>0.27161630986504198</v>
      </c>
      <c r="B129">
        <v>0.13015803357237499</v>
      </c>
      <c r="C129">
        <v>0</v>
      </c>
    </row>
    <row r="130" spans="1:3" x14ac:dyDescent="0.2">
      <c r="A130">
        <v>0.22674361393142201</v>
      </c>
      <c r="B130">
        <v>3.1337905344956E-2</v>
      </c>
      <c r="C130">
        <v>0</v>
      </c>
    </row>
    <row r="131" spans="1:3" x14ac:dyDescent="0.2">
      <c r="A131">
        <v>0.32376252407003098</v>
      </c>
      <c r="B131">
        <v>0.23784457012537999</v>
      </c>
      <c r="C131">
        <v>0</v>
      </c>
    </row>
    <row r="132" spans="1:3" x14ac:dyDescent="0.2">
      <c r="A132">
        <v>0.43303158063890201</v>
      </c>
      <c r="B132">
        <v>8.8240437177329101E-2</v>
      </c>
      <c r="C132">
        <v>0</v>
      </c>
    </row>
    <row r="133" spans="1:3" x14ac:dyDescent="0.2">
      <c r="A133">
        <v>0.248833759760726</v>
      </c>
      <c r="B133">
        <v>0.220434482749925</v>
      </c>
      <c r="C133">
        <v>0</v>
      </c>
    </row>
    <row r="134" spans="1:3" x14ac:dyDescent="0.2">
      <c r="A134">
        <v>0.19570969356962101</v>
      </c>
      <c r="B134">
        <v>5.3442350928591398E-2</v>
      </c>
      <c r="C134">
        <v>0</v>
      </c>
    </row>
    <row r="135" spans="1:3" x14ac:dyDescent="0.2">
      <c r="A135">
        <v>0.25875340368001398</v>
      </c>
      <c r="B135">
        <v>8.4635386695583098E-2</v>
      </c>
      <c r="C135">
        <v>0</v>
      </c>
    </row>
    <row r="136" spans="1:3" x14ac:dyDescent="0.2">
      <c r="A136">
        <v>0.35645489545391801</v>
      </c>
      <c r="B136">
        <v>5.9961272737888401E-3</v>
      </c>
      <c r="C136">
        <v>0</v>
      </c>
    </row>
    <row r="137" spans="1:3" x14ac:dyDescent="0.2">
      <c r="A137">
        <v>0.15724308291855499</v>
      </c>
      <c r="B137">
        <v>1.9828870838296299E-3</v>
      </c>
      <c r="C137">
        <v>0</v>
      </c>
    </row>
    <row r="138" spans="1:3" x14ac:dyDescent="0.2">
      <c r="A138">
        <v>0.403489012486068</v>
      </c>
      <c r="B138">
        <v>0.17644348622938699</v>
      </c>
      <c r="C138">
        <v>0</v>
      </c>
    </row>
    <row r="139" spans="1:3" x14ac:dyDescent="0.2">
      <c r="A139">
        <v>0.406157733738504</v>
      </c>
      <c r="B139">
        <v>0.14847464473937499</v>
      </c>
      <c r="C139">
        <v>0</v>
      </c>
    </row>
    <row r="140" spans="1:3" x14ac:dyDescent="0.2">
      <c r="A140">
        <v>0.40961477629041798</v>
      </c>
      <c r="B140">
        <v>0.12769519047467601</v>
      </c>
      <c r="C140">
        <v>0</v>
      </c>
    </row>
    <row r="141" spans="1:3" x14ac:dyDescent="0.2">
      <c r="A141">
        <v>0.22113095779810599</v>
      </c>
      <c r="B141">
        <v>2.4625164425647202E-3</v>
      </c>
      <c r="C141">
        <v>0</v>
      </c>
    </row>
    <row r="142" spans="1:3" x14ac:dyDescent="0.2">
      <c r="A142">
        <v>0.30714913914741299</v>
      </c>
      <c r="B142">
        <v>3.5112839956466101E-2</v>
      </c>
      <c r="C142">
        <v>0</v>
      </c>
    </row>
    <row r="143" spans="1:3" x14ac:dyDescent="0.2">
      <c r="A143">
        <v>0.20905491017945199</v>
      </c>
      <c r="B143">
        <v>0.36536813982921801</v>
      </c>
      <c r="C143">
        <v>0</v>
      </c>
    </row>
    <row r="144" spans="1:3" x14ac:dyDescent="0.2">
      <c r="A144">
        <v>0.235409738360354</v>
      </c>
      <c r="B144">
        <v>0.15556596788424901</v>
      </c>
      <c r="C144">
        <v>0</v>
      </c>
    </row>
    <row r="145" spans="1:3" x14ac:dyDescent="0.2">
      <c r="A145">
        <v>0.24497432385880399</v>
      </c>
      <c r="B145">
        <v>2.33317035889604E-2</v>
      </c>
      <c r="C145">
        <v>0</v>
      </c>
    </row>
    <row r="146" spans="1:3" x14ac:dyDescent="0.2">
      <c r="A146">
        <v>0.27002721492716297</v>
      </c>
      <c r="B146">
        <v>0.145099856731118</v>
      </c>
      <c r="C146">
        <v>0</v>
      </c>
    </row>
    <row r="147" spans="1:3" x14ac:dyDescent="0.2">
      <c r="A147">
        <v>0.15343520090318399</v>
      </c>
      <c r="B147">
        <v>8.2714260052763097E-2</v>
      </c>
      <c r="C147">
        <v>0</v>
      </c>
    </row>
    <row r="148" spans="1:3" x14ac:dyDescent="0.2">
      <c r="A148">
        <v>0.19690798247913899</v>
      </c>
      <c r="B148">
        <v>1.1033579354683199E-2</v>
      </c>
      <c r="C148">
        <v>0</v>
      </c>
    </row>
    <row r="149" spans="1:3" x14ac:dyDescent="0.2">
      <c r="A149">
        <v>0.183488581842081</v>
      </c>
      <c r="B149">
        <v>0.17800825193741099</v>
      </c>
      <c r="C149">
        <v>0</v>
      </c>
    </row>
    <row r="150" spans="1:3" x14ac:dyDescent="0.2">
      <c r="A150">
        <v>0.10372926659793399</v>
      </c>
      <c r="B150">
        <v>0.22637700852614701</v>
      </c>
      <c r="C150">
        <v>0</v>
      </c>
    </row>
    <row r="151" spans="1:3" x14ac:dyDescent="0.2">
      <c r="A151">
        <v>0.23493638849134399</v>
      </c>
      <c r="B151">
        <v>0.153641322229989</v>
      </c>
      <c r="C151">
        <v>0</v>
      </c>
    </row>
    <row r="152" spans="1:3" x14ac:dyDescent="0.2">
      <c r="A152">
        <v>0.26591955867209699</v>
      </c>
      <c r="B152">
        <v>-1.75444065462989E-2</v>
      </c>
      <c r="C152">
        <v>0</v>
      </c>
    </row>
    <row r="153" spans="1:3" x14ac:dyDescent="0.2">
      <c r="A153">
        <v>0.319847915030195</v>
      </c>
      <c r="B153">
        <v>-1.8293370704555601E-2</v>
      </c>
      <c r="C153">
        <v>0</v>
      </c>
    </row>
    <row r="154" spans="1:3" x14ac:dyDescent="0.2">
      <c r="A154">
        <v>0.30972641864998102</v>
      </c>
      <c r="B154">
        <v>1.80711719824336E-2</v>
      </c>
      <c r="C154">
        <v>0</v>
      </c>
    </row>
    <row r="155" spans="1:3" x14ac:dyDescent="0.2">
      <c r="A155">
        <v>0.33557554911172899</v>
      </c>
      <c r="B155">
        <v>0.23679368530807299</v>
      </c>
      <c r="C155">
        <v>0</v>
      </c>
    </row>
    <row r="156" spans="1:3" x14ac:dyDescent="0.2">
      <c r="A156">
        <v>0.38900273280143299</v>
      </c>
      <c r="B156">
        <v>8.4444014982936397E-2</v>
      </c>
      <c r="C156">
        <v>0</v>
      </c>
    </row>
    <row r="157" spans="1:3" x14ac:dyDescent="0.2">
      <c r="A157">
        <v>0.43657625876738099</v>
      </c>
      <c r="B157">
        <v>0.113144386193333</v>
      </c>
      <c r="C157">
        <v>0</v>
      </c>
    </row>
    <row r="158" spans="1:3" x14ac:dyDescent="0.2">
      <c r="A158">
        <v>0.13180636635412199</v>
      </c>
      <c r="B158">
        <v>0.13549205448367899</v>
      </c>
      <c r="C158">
        <v>0</v>
      </c>
    </row>
    <row r="159" spans="1:3" x14ac:dyDescent="0.2">
      <c r="A159">
        <v>0.38389654687206298</v>
      </c>
      <c r="B159">
        <v>0.13693193132783599</v>
      </c>
      <c r="C159">
        <v>0</v>
      </c>
    </row>
    <row r="160" spans="1:3" x14ac:dyDescent="0.2">
      <c r="A160">
        <v>0.52876851092401</v>
      </c>
      <c r="B160">
        <v>0.18694206198509</v>
      </c>
      <c r="C160">
        <v>0</v>
      </c>
    </row>
    <row r="161" spans="1:3" x14ac:dyDescent="0.2">
      <c r="A161">
        <v>0.31939868033834701</v>
      </c>
      <c r="B161">
        <v>8.2050069292555997E-2</v>
      </c>
      <c r="C161">
        <v>0</v>
      </c>
    </row>
    <row r="162" spans="1:3" x14ac:dyDescent="0.2">
      <c r="A162">
        <v>0.30601922876585302</v>
      </c>
      <c r="B162">
        <v>0.17114609051660501</v>
      </c>
      <c r="C162">
        <v>0</v>
      </c>
    </row>
    <row r="163" spans="1:3" x14ac:dyDescent="0.2">
      <c r="A163">
        <v>0.26488489299734203</v>
      </c>
      <c r="B163">
        <v>0.15217791619021601</v>
      </c>
      <c r="C163">
        <v>0</v>
      </c>
    </row>
    <row r="164" spans="1:3" x14ac:dyDescent="0.2">
      <c r="A164">
        <v>0.32447745743539902</v>
      </c>
      <c r="B164">
        <v>0.13063859818701101</v>
      </c>
      <c r="C164">
        <v>0</v>
      </c>
    </row>
    <row r="165" spans="1:3" x14ac:dyDescent="0.2">
      <c r="A165">
        <v>0.365233331106601</v>
      </c>
      <c r="B165">
        <v>-6.1336224323850302E-2</v>
      </c>
      <c r="C165">
        <v>0</v>
      </c>
    </row>
    <row r="166" spans="1:3" x14ac:dyDescent="0.2">
      <c r="A166">
        <v>0.39773598669688598</v>
      </c>
      <c r="B166">
        <v>0.112311028414076</v>
      </c>
      <c r="C166">
        <v>0</v>
      </c>
    </row>
    <row r="167" spans="1:3" x14ac:dyDescent="0.2">
      <c r="A167">
        <v>0.321941398084019</v>
      </c>
      <c r="B167">
        <v>0.21374858825092999</v>
      </c>
      <c r="C167">
        <v>0</v>
      </c>
    </row>
    <row r="168" spans="1:3" x14ac:dyDescent="0.2">
      <c r="A168">
        <v>0.46136330854964103</v>
      </c>
      <c r="B168">
        <v>0.118628064693912</v>
      </c>
      <c r="C168">
        <v>0</v>
      </c>
    </row>
    <row r="169" spans="1:3" x14ac:dyDescent="0.2">
      <c r="A169">
        <v>0.41890430805173401</v>
      </c>
      <c r="B169">
        <v>0.14140752697332601</v>
      </c>
      <c r="C169">
        <v>0</v>
      </c>
    </row>
    <row r="170" spans="1:3" x14ac:dyDescent="0.2">
      <c r="A170">
        <v>9.2823653412802201E-2</v>
      </c>
      <c r="B170">
        <v>0.20879251408087199</v>
      </c>
      <c r="C170">
        <v>0</v>
      </c>
    </row>
    <row r="171" spans="1:3" x14ac:dyDescent="0.2">
      <c r="A171">
        <v>0.31001114907920502</v>
      </c>
      <c r="B171">
        <v>-0.113025500604217</v>
      </c>
      <c r="C171">
        <v>0</v>
      </c>
    </row>
    <row r="172" spans="1:3" x14ac:dyDescent="0.2">
      <c r="A172">
        <v>0.33047629792793098</v>
      </c>
      <c r="B172">
        <v>5.6283356680070097E-2</v>
      </c>
      <c r="C172">
        <v>0</v>
      </c>
    </row>
    <row r="173" spans="1:3" x14ac:dyDescent="0.2">
      <c r="A173">
        <v>9.4826811358429394E-2</v>
      </c>
      <c r="B173">
        <v>0.155328008227369</v>
      </c>
      <c r="C173">
        <v>0</v>
      </c>
    </row>
    <row r="174" spans="1:3" x14ac:dyDescent="0.2">
      <c r="A174">
        <v>0.26655709073917899</v>
      </c>
      <c r="B174">
        <v>2.8139647115064299E-2</v>
      </c>
      <c r="C174">
        <v>0</v>
      </c>
    </row>
    <row r="175" spans="1:3" x14ac:dyDescent="0.2">
      <c r="A175">
        <v>0.42822079264877999</v>
      </c>
      <c r="B175">
        <v>-0.116947049145102</v>
      </c>
      <c r="C175">
        <v>0</v>
      </c>
    </row>
    <row r="176" spans="1:3" x14ac:dyDescent="0.2">
      <c r="A176">
        <v>0.28292031311975002</v>
      </c>
      <c r="B176">
        <v>0.210396468088107</v>
      </c>
      <c r="C176">
        <v>0</v>
      </c>
    </row>
    <row r="177" spans="1:3" x14ac:dyDescent="0.2">
      <c r="A177">
        <v>0.301000395650939</v>
      </c>
      <c r="B177">
        <v>0.27535063873764798</v>
      </c>
      <c r="C177">
        <v>0</v>
      </c>
    </row>
    <row r="178" spans="1:3" x14ac:dyDescent="0.2">
      <c r="A178">
        <v>0.24856305222278599</v>
      </c>
      <c r="B178">
        <v>0.21045857347074101</v>
      </c>
      <c r="C178">
        <v>0</v>
      </c>
    </row>
    <row r="179" spans="1:3" x14ac:dyDescent="0.2">
      <c r="A179">
        <v>0.44488250668145402</v>
      </c>
      <c r="B179">
        <v>6.12027055428679E-2</v>
      </c>
      <c r="C179">
        <v>0</v>
      </c>
    </row>
    <row r="180" spans="1:3" x14ac:dyDescent="0.2">
      <c r="A180">
        <v>0.332136597424114</v>
      </c>
      <c r="B180">
        <v>-0.109847076823912</v>
      </c>
      <c r="C180">
        <v>0</v>
      </c>
    </row>
    <row r="181" spans="1:3" x14ac:dyDescent="0.2">
      <c r="A181">
        <v>0.15618981611872201</v>
      </c>
      <c r="B181">
        <v>7.2905575155861602E-2</v>
      </c>
      <c r="C181">
        <v>0</v>
      </c>
    </row>
    <row r="182" spans="1:3" x14ac:dyDescent="0.2">
      <c r="A182">
        <v>0.28449911488047602</v>
      </c>
      <c r="B182">
        <v>0.16949266748691899</v>
      </c>
      <c r="C182">
        <v>0</v>
      </c>
    </row>
    <row r="183" spans="1:3" x14ac:dyDescent="0.2">
      <c r="A183">
        <v>0.357534849007698</v>
      </c>
      <c r="B183">
        <v>2.6936192217412998E-2</v>
      </c>
      <c r="C183">
        <v>0</v>
      </c>
    </row>
    <row r="184" spans="1:3" x14ac:dyDescent="0.2">
      <c r="A184">
        <v>0.19623440001626399</v>
      </c>
      <c r="B184">
        <v>-0.183104296203216</v>
      </c>
      <c r="C184">
        <v>0</v>
      </c>
    </row>
    <row r="185" spans="1:3" x14ac:dyDescent="0.2">
      <c r="A185">
        <v>0.36058744322783298</v>
      </c>
      <c r="B185">
        <v>4.5915800310300701E-2</v>
      </c>
      <c r="C185">
        <v>0</v>
      </c>
    </row>
    <row r="186" spans="1:3" x14ac:dyDescent="0.2">
      <c r="A186">
        <v>0.20757915464528001</v>
      </c>
      <c r="B186">
        <v>0.153368408854095</v>
      </c>
      <c r="C186">
        <v>0</v>
      </c>
    </row>
    <row r="187" spans="1:3" x14ac:dyDescent="0.2">
      <c r="A187">
        <v>0.26267357166361199</v>
      </c>
      <c r="B187">
        <v>6.5065823932259598E-2</v>
      </c>
      <c r="C187">
        <v>0</v>
      </c>
    </row>
    <row r="188" spans="1:3" x14ac:dyDescent="0.2">
      <c r="A188">
        <v>0.28207933010081399</v>
      </c>
      <c r="B188">
        <v>0.11195320721136701</v>
      </c>
      <c r="C188">
        <v>0</v>
      </c>
    </row>
    <row r="189" spans="1:3" x14ac:dyDescent="0.2">
      <c r="A189">
        <v>0.29732492518056802</v>
      </c>
      <c r="B189">
        <v>-3.9122832239854598E-2</v>
      </c>
      <c r="C189">
        <v>0</v>
      </c>
    </row>
    <row r="190" spans="1:3" x14ac:dyDescent="0.2">
      <c r="A190">
        <v>0.315184964005646</v>
      </c>
      <c r="B190">
        <v>0.25300625468488902</v>
      </c>
      <c r="C190">
        <v>0</v>
      </c>
    </row>
    <row r="191" spans="1:3" x14ac:dyDescent="0.2">
      <c r="A191">
        <v>0.184180985030549</v>
      </c>
      <c r="B191">
        <v>3.9316164494273302E-3</v>
      </c>
      <c r="C191">
        <v>0</v>
      </c>
    </row>
    <row r="192" spans="1:3" x14ac:dyDescent="0.2">
      <c r="A192">
        <v>0.22329886516156799</v>
      </c>
      <c r="B192">
        <v>-2.6327091947429E-2</v>
      </c>
      <c r="C192">
        <v>0</v>
      </c>
    </row>
    <row r="193" spans="1:3" x14ac:dyDescent="0.2">
      <c r="A193">
        <v>0.31647814512905398</v>
      </c>
      <c r="B193">
        <v>5.7503571239398102E-2</v>
      </c>
      <c r="C193">
        <v>0</v>
      </c>
    </row>
    <row r="194" spans="1:3" x14ac:dyDescent="0.2">
      <c r="A194">
        <v>0.37885713782534403</v>
      </c>
      <c r="B194">
        <v>0.22082964898690999</v>
      </c>
      <c r="C194">
        <v>0</v>
      </c>
    </row>
    <row r="195" spans="1:3" x14ac:dyDescent="0.2">
      <c r="A195">
        <v>0.39765683374226601</v>
      </c>
      <c r="B195">
        <v>8.3190442427166E-2</v>
      </c>
      <c r="C195">
        <v>0</v>
      </c>
    </row>
    <row r="196" spans="1:3" x14ac:dyDescent="0.2">
      <c r="A196">
        <v>0.145722235542289</v>
      </c>
      <c r="B196">
        <v>0.10808419981025399</v>
      </c>
      <c r="C196">
        <v>0</v>
      </c>
    </row>
    <row r="197" spans="1:3" x14ac:dyDescent="0.2">
      <c r="A197">
        <v>0.21234311791254501</v>
      </c>
      <c r="B197">
        <v>0.15016795466069</v>
      </c>
      <c r="C197">
        <v>0</v>
      </c>
    </row>
    <row r="198" spans="1:3" x14ac:dyDescent="0.2">
      <c r="A198">
        <v>0.229258131675837</v>
      </c>
      <c r="B198">
        <v>0.22391922262194999</v>
      </c>
      <c r="C198">
        <v>0</v>
      </c>
    </row>
    <row r="199" spans="1:3" x14ac:dyDescent="0.2">
      <c r="A199">
        <v>0.336846954546065</v>
      </c>
      <c r="B199">
        <v>-0.142491179183837</v>
      </c>
      <c r="C199">
        <v>0</v>
      </c>
    </row>
    <row r="200" spans="1:3" x14ac:dyDescent="0.2">
      <c r="A200">
        <v>0.171527188406912</v>
      </c>
      <c r="B200">
        <v>0.181674625895587</v>
      </c>
      <c r="C200">
        <v>0</v>
      </c>
    </row>
    <row r="201" spans="1:3" x14ac:dyDescent="0.2">
      <c r="A201">
        <v>0.361113481215867</v>
      </c>
      <c r="B201">
        <v>5.35724803311333E-2</v>
      </c>
      <c r="C201">
        <v>0</v>
      </c>
    </row>
    <row r="202" spans="1:3" x14ac:dyDescent="0.2">
      <c r="A202">
        <v>0.39706429139462801</v>
      </c>
      <c r="B202">
        <v>0.21416644290023501</v>
      </c>
      <c r="C202">
        <v>0</v>
      </c>
    </row>
    <row r="203" spans="1:3" x14ac:dyDescent="0.2">
      <c r="A203">
        <v>0.35220640496185801</v>
      </c>
      <c r="B203">
        <v>6.5813031937976593E-2</v>
      </c>
      <c r="C203">
        <v>0</v>
      </c>
    </row>
    <row r="204" spans="1:3" x14ac:dyDescent="0.2">
      <c r="A204">
        <v>0.30219657237319503</v>
      </c>
      <c r="B204">
        <v>6.5740719012117796E-2</v>
      </c>
      <c r="C204">
        <v>0</v>
      </c>
    </row>
    <row r="205" spans="1:3" x14ac:dyDescent="0.2">
      <c r="A205">
        <v>0.212999520548702</v>
      </c>
      <c r="B205">
        <v>5.4144148456079198E-2</v>
      </c>
      <c r="C205">
        <v>0</v>
      </c>
    </row>
    <row r="206" spans="1:3" x14ac:dyDescent="0.2">
      <c r="A206">
        <v>0.24771957770549399</v>
      </c>
      <c r="B206">
        <v>7.9973400107180306E-2</v>
      </c>
      <c r="C206">
        <v>0</v>
      </c>
    </row>
    <row r="207" spans="1:3" x14ac:dyDescent="0.2">
      <c r="A207">
        <v>0.27389742199484801</v>
      </c>
      <c r="B207">
        <v>0.20350193767828201</v>
      </c>
      <c r="C207">
        <v>0</v>
      </c>
    </row>
    <row r="208" spans="1:3" x14ac:dyDescent="0.2">
      <c r="A208">
        <v>0.46779813970909301</v>
      </c>
      <c r="B208">
        <v>0.229337851914864</v>
      </c>
      <c r="C208">
        <v>0</v>
      </c>
    </row>
    <row r="209" spans="1:3" x14ac:dyDescent="0.2">
      <c r="A209">
        <v>0.443542502048693</v>
      </c>
      <c r="B209">
        <v>9.2817095717581094E-2</v>
      </c>
      <c r="C209">
        <v>0</v>
      </c>
    </row>
    <row r="210" spans="1:3" x14ac:dyDescent="0.2">
      <c r="A210">
        <v>0.20715265234809899</v>
      </c>
      <c r="B210">
        <v>0.160692107355562</v>
      </c>
      <c r="C210">
        <v>0</v>
      </c>
    </row>
    <row r="211" spans="1:3" x14ac:dyDescent="0.2">
      <c r="A211">
        <v>0.237987468873185</v>
      </c>
      <c r="B211">
        <v>0.111890466523783</v>
      </c>
      <c r="C211">
        <v>0</v>
      </c>
    </row>
    <row r="212" spans="1:3" x14ac:dyDescent="0.2">
      <c r="A212">
        <v>0.122120423311518</v>
      </c>
      <c r="B212">
        <v>6.6444360493818203E-2</v>
      </c>
      <c r="C212">
        <v>0</v>
      </c>
    </row>
    <row r="213" spans="1:3" x14ac:dyDescent="0.2">
      <c r="A213">
        <v>0.43621285910915297</v>
      </c>
      <c r="B213">
        <v>1.2286227491233899E-2</v>
      </c>
      <c r="C213">
        <v>0</v>
      </c>
    </row>
    <row r="214" spans="1:3" x14ac:dyDescent="0.2">
      <c r="A214">
        <v>0.136545300743945</v>
      </c>
      <c r="B214">
        <v>0.12683148520599599</v>
      </c>
      <c r="C214">
        <v>0</v>
      </c>
    </row>
    <row r="215" spans="1:3" x14ac:dyDescent="0.2">
      <c r="A215">
        <v>0.40834412550078297</v>
      </c>
      <c r="B215">
        <v>0.25333663624675501</v>
      </c>
      <c r="C215">
        <v>0</v>
      </c>
    </row>
    <row r="216" spans="1:3" x14ac:dyDescent="0.2">
      <c r="A216">
        <v>0.32499735644001698</v>
      </c>
      <c r="B216">
        <v>4.8644424257145998E-2</v>
      </c>
      <c r="C216">
        <v>0</v>
      </c>
    </row>
    <row r="217" spans="1:3" x14ac:dyDescent="0.2">
      <c r="A217">
        <v>3.8982816891239197E-2</v>
      </c>
      <c r="B217">
        <v>0.13725185489029501</v>
      </c>
      <c r="C217">
        <v>0</v>
      </c>
    </row>
    <row r="218" spans="1:3" x14ac:dyDescent="0.2">
      <c r="A218">
        <v>0.47045860470559903</v>
      </c>
      <c r="B218">
        <v>0.28930522699389699</v>
      </c>
      <c r="C218">
        <v>0</v>
      </c>
    </row>
    <row r="219" spans="1:3" x14ac:dyDescent="0.2">
      <c r="A219">
        <v>0.38623549650401001</v>
      </c>
      <c r="B219">
        <v>0.129688951832793</v>
      </c>
      <c r="C219">
        <v>0</v>
      </c>
    </row>
    <row r="220" spans="1:3" x14ac:dyDescent="0.2">
      <c r="A220">
        <v>0.28751132290299902</v>
      </c>
      <c r="B220">
        <v>0.12822800398872899</v>
      </c>
      <c r="C220">
        <v>0</v>
      </c>
    </row>
    <row r="221" spans="1:3" x14ac:dyDescent="0.2">
      <c r="A221">
        <v>0.21484570541874801</v>
      </c>
      <c r="B221">
        <v>0.155132679897794</v>
      </c>
      <c r="C221">
        <v>0</v>
      </c>
    </row>
    <row r="222" spans="1:3" x14ac:dyDescent="0.2">
      <c r="A222">
        <v>0.310174445838025</v>
      </c>
      <c r="B222">
        <v>9.4148107632211805E-2</v>
      </c>
      <c r="C222">
        <v>0</v>
      </c>
    </row>
    <row r="223" spans="1:3" x14ac:dyDescent="0.2">
      <c r="A223">
        <v>0.19545456663344299</v>
      </c>
      <c r="B223">
        <v>-0.234607607847963</v>
      </c>
      <c r="C223">
        <v>0</v>
      </c>
    </row>
    <row r="224" spans="1:3" x14ac:dyDescent="0.2">
      <c r="A224">
        <v>0.29824980239351101</v>
      </c>
      <c r="B224">
        <v>0.11285100296721701</v>
      </c>
      <c r="C224">
        <v>0</v>
      </c>
    </row>
    <row r="225" spans="1:3" x14ac:dyDescent="0.2">
      <c r="A225">
        <v>0.18939854913262599</v>
      </c>
      <c r="B225">
        <v>8.90272156639169E-2</v>
      </c>
      <c r="C225">
        <v>0</v>
      </c>
    </row>
    <row r="226" spans="1:3" x14ac:dyDescent="0.2">
      <c r="A226">
        <v>0.372343420847563</v>
      </c>
      <c r="B226">
        <v>-6.7379295023040298E-2</v>
      </c>
      <c r="C226">
        <v>0</v>
      </c>
    </row>
    <row r="227" spans="1:3" x14ac:dyDescent="0.2">
      <c r="A227">
        <v>0.416806925989891</v>
      </c>
      <c r="B227">
        <v>0.12749807244693401</v>
      </c>
      <c r="C227">
        <v>0</v>
      </c>
    </row>
    <row r="228" spans="1:3" x14ac:dyDescent="0.2">
      <c r="A228">
        <v>0.227864005666367</v>
      </c>
      <c r="B228">
        <v>0.24937594507025901</v>
      </c>
      <c r="C228">
        <v>0</v>
      </c>
    </row>
    <row r="229" spans="1:3" x14ac:dyDescent="0.2">
      <c r="A229">
        <v>0.38896430392361903</v>
      </c>
      <c r="B229">
        <v>5.1211859129020897E-2</v>
      </c>
      <c r="C229">
        <v>0</v>
      </c>
    </row>
    <row r="230" spans="1:3" x14ac:dyDescent="0.2">
      <c r="A230">
        <v>0.52339601644408196</v>
      </c>
      <c r="B230">
        <v>7.9391949008641105E-2</v>
      </c>
      <c r="C230">
        <v>0</v>
      </c>
    </row>
    <row r="231" spans="1:3" x14ac:dyDescent="0.2">
      <c r="A231">
        <v>0.18560722345212999</v>
      </c>
      <c r="B231">
        <v>0.14141036204461699</v>
      </c>
      <c r="C231">
        <v>0</v>
      </c>
    </row>
    <row r="232" spans="1:3" x14ac:dyDescent="0.2">
      <c r="A232">
        <v>0.29456665124227899</v>
      </c>
      <c r="B232">
        <v>7.6481761476086693E-2</v>
      </c>
      <c r="C232">
        <v>0</v>
      </c>
    </row>
    <row r="233" spans="1:3" x14ac:dyDescent="0.2">
      <c r="A233">
        <v>0.34072142139598899</v>
      </c>
      <c r="B233">
        <v>0.16849774837480999</v>
      </c>
      <c r="C233">
        <v>0</v>
      </c>
    </row>
    <row r="234" spans="1:3" x14ac:dyDescent="0.2">
      <c r="A234">
        <v>0.43023648111746199</v>
      </c>
      <c r="B234">
        <v>0.13054218192539699</v>
      </c>
      <c r="C234">
        <v>0</v>
      </c>
    </row>
    <row r="235" spans="1:3" x14ac:dyDescent="0.2">
      <c r="A235">
        <v>0.59014310320546104</v>
      </c>
      <c r="B235">
        <v>0.151490159471587</v>
      </c>
      <c r="C235">
        <v>0</v>
      </c>
    </row>
    <row r="236" spans="1:3" x14ac:dyDescent="0.2">
      <c r="A236">
        <v>0.39200354022638001</v>
      </c>
      <c r="B236">
        <v>0.23625371907624901</v>
      </c>
      <c r="C236">
        <v>0</v>
      </c>
    </row>
    <row r="237" spans="1:3" x14ac:dyDescent="0.2">
      <c r="A237">
        <v>0.45517046292989999</v>
      </c>
      <c r="B237">
        <v>-0.13090250590334601</v>
      </c>
      <c r="C237">
        <v>0</v>
      </c>
    </row>
    <row r="238" spans="1:3" x14ac:dyDescent="0.2">
      <c r="A238">
        <v>0.24444367030896899</v>
      </c>
      <c r="B238">
        <v>0.20014461174777701</v>
      </c>
      <c r="C238">
        <v>0</v>
      </c>
    </row>
    <row r="239" spans="1:3" x14ac:dyDescent="0.2">
      <c r="A239">
        <v>0.234541465103561</v>
      </c>
      <c r="B239">
        <v>0.23399167281896899</v>
      </c>
      <c r="C239">
        <v>0</v>
      </c>
    </row>
    <row r="240" spans="1:3" x14ac:dyDescent="0.2">
      <c r="A240">
        <v>0.19467013451144899</v>
      </c>
      <c r="B240">
        <v>0.126177918457203</v>
      </c>
      <c r="C240">
        <v>0</v>
      </c>
    </row>
    <row r="241" spans="1:3" x14ac:dyDescent="0.2">
      <c r="A241">
        <v>0.381284472737006</v>
      </c>
      <c r="B241">
        <v>0.17687356357681</v>
      </c>
      <c r="C241">
        <v>0</v>
      </c>
    </row>
    <row r="242" spans="1:3" x14ac:dyDescent="0.2">
      <c r="A242">
        <v>0.24057434535335201</v>
      </c>
      <c r="B242">
        <v>2.5351392821587701E-2</v>
      </c>
      <c r="C242">
        <v>0</v>
      </c>
    </row>
    <row r="243" spans="1:3" x14ac:dyDescent="0.2">
      <c r="A243">
        <v>0.41001704112676501</v>
      </c>
      <c r="B243">
        <v>-1.0081254053941301E-2</v>
      </c>
      <c r="C243">
        <v>0</v>
      </c>
    </row>
    <row r="244" spans="1:3" x14ac:dyDescent="0.2">
      <c r="A244">
        <v>0.36197443528499701</v>
      </c>
      <c r="B244">
        <v>8.8143450105360704E-2</v>
      </c>
      <c r="C244">
        <v>0</v>
      </c>
    </row>
    <row r="245" spans="1:3" x14ac:dyDescent="0.2">
      <c r="A245">
        <v>0.20772752494480301</v>
      </c>
      <c r="B245">
        <v>-3.6764061271050801E-2</v>
      </c>
      <c r="C245">
        <v>0</v>
      </c>
    </row>
    <row r="246" spans="1:3" x14ac:dyDescent="0.2">
      <c r="A246">
        <v>0.15944892549940001</v>
      </c>
      <c r="B246">
        <v>0.20152237789154701</v>
      </c>
      <c r="C246">
        <v>0</v>
      </c>
    </row>
    <row r="247" spans="1:3" x14ac:dyDescent="0.2">
      <c r="A247">
        <v>0.25665127349790101</v>
      </c>
      <c r="B247">
        <v>-0.13234785262695301</v>
      </c>
      <c r="C247">
        <v>0</v>
      </c>
    </row>
    <row r="248" spans="1:3" x14ac:dyDescent="0.2">
      <c r="A248">
        <v>0.197554559087531</v>
      </c>
      <c r="B248">
        <v>0.17795729513627501</v>
      </c>
      <c r="C248">
        <v>0</v>
      </c>
    </row>
    <row r="249" spans="1:3" x14ac:dyDescent="0.2">
      <c r="A249">
        <v>0.39872868388057198</v>
      </c>
      <c r="B249">
        <v>0.16728015949291999</v>
      </c>
      <c r="C249">
        <v>0</v>
      </c>
    </row>
    <row r="250" spans="1:3" x14ac:dyDescent="0.2">
      <c r="A250">
        <v>0.36081199362278599</v>
      </c>
      <c r="B250">
        <v>-4.8248666388350001E-2</v>
      </c>
      <c r="C250">
        <v>0</v>
      </c>
    </row>
    <row r="251" spans="1:3" x14ac:dyDescent="0.2">
      <c r="A251">
        <v>0.165115647436616</v>
      </c>
      <c r="B251">
        <v>0.16637337849918599</v>
      </c>
      <c r="C251">
        <v>0</v>
      </c>
    </row>
    <row r="252" spans="1:3" x14ac:dyDescent="0.2">
      <c r="A252">
        <v>0.32998646937709297</v>
      </c>
      <c r="B252">
        <v>-0.14531987609028599</v>
      </c>
      <c r="C252">
        <v>0</v>
      </c>
    </row>
    <row r="253" spans="1:3" x14ac:dyDescent="0.2">
      <c r="A253">
        <v>0.18767006283802901</v>
      </c>
      <c r="B253">
        <v>0.258563366423394</v>
      </c>
      <c r="C253">
        <v>0</v>
      </c>
    </row>
    <row r="254" spans="1:3" x14ac:dyDescent="0.2">
      <c r="A254">
        <v>0.349829851646627</v>
      </c>
      <c r="B254">
        <v>8.4957807867814997E-2</v>
      </c>
      <c r="C254">
        <v>0</v>
      </c>
    </row>
    <row r="255" spans="1:3" x14ac:dyDescent="0.2">
      <c r="A255">
        <v>0.37832121634794702</v>
      </c>
      <c r="B255">
        <v>0.21463575684920499</v>
      </c>
      <c r="C255">
        <v>0</v>
      </c>
    </row>
    <row r="256" spans="1:3" x14ac:dyDescent="0.2">
      <c r="A256">
        <v>0.35519071682216702</v>
      </c>
      <c r="B256">
        <v>0.12005274676354601</v>
      </c>
      <c r="C256">
        <v>0</v>
      </c>
    </row>
    <row r="257" spans="1:3" x14ac:dyDescent="0.2">
      <c r="A257">
        <v>0.46663212593325398</v>
      </c>
      <c r="B257">
        <v>3.4233503162844403E-2</v>
      </c>
      <c r="C257">
        <v>0</v>
      </c>
    </row>
    <row r="258" spans="1:3" x14ac:dyDescent="0.2">
      <c r="A258">
        <v>0.37238258751237202</v>
      </c>
      <c r="B258">
        <v>0.17821175664549699</v>
      </c>
      <c r="C258">
        <v>0</v>
      </c>
    </row>
    <row r="259" spans="1:3" x14ac:dyDescent="0.2">
      <c r="A259">
        <v>0.28955963461688999</v>
      </c>
      <c r="B259">
        <v>0.23291624376483899</v>
      </c>
      <c r="C259">
        <v>0</v>
      </c>
    </row>
    <row r="260" spans="1:3" x14ac:dyDescent="0.2">
      <c r="A260">
        <v>0.27569176704557302</v>
      </c>
      <c r="B260">
        <v>0.104233261047742</v>
      </c>
      <c r="C260">
        <v>0</v>
      </c>
    </row>
    <row r="261" spans="1:3" x14ac:dyDescent="0.2">
      <c r="A261">
        <v>0.45758334673342199</v>
      </c>
      <c r="B261">
        <v>1.13568064427055E-2</v>
      </c>
      <c r="C261">
        <v>0</v>
      </c>
    </row>
    <row r="262" spans="1:3" x14ac:dyDescent="0.2">
      <c r="A262">
        <v>0.30207949013981</v>
      </c>
      <c r="B262">
        <v>0.153308802533798</v>
      </c>
      <c r="C262">
        <v>0</v>
      </c>
    </row>
    <row r="263" spans="1:3" x14ac:dyDescent="0.2">
      <c r="A263">
        <v>0.34215231592963702</v>
      </c>
      <c r="B263">
        <v>0.22379824689296801</v>
      </c>
      <c r="C263">
        <v>0</v>
      </c>
    </row>
    <row r="264" spans="1:3" x14ac:dyDescent="0.2">
      <c r="A264">
        <v>0.27388732063895199</v>
      </c>
      <c r="B264">
        <v>0.20680948096868701</v>
      </c>
      <c r="C264">
        <v>0</v>
      </c>
    </row>
    <row r="265" spans="1:3" x14ac:dyDescent="0.2">
      <c r="A265">
        <v>0.29180372543056599</v>
      </c>
      <c r="B265">
        <v>0.127856814131483</v>
      </c>
      <c r="C265">
        <v>0</v>
      </c>
    </row>
    <row r="266" spans="1:3" x14ac:dyDescent="0.2">
      <c r="A266">
        <v>-4.2991800572718501E-2</v>
      </c>
      <c r="B266">
        <v>0.134210110662662</v>
      </c>
      <c r="C266">
        <v>0</v>
      </c>
    </row>
    <row r="267" spans="1:3" x14ac:dyDescent="0.2">
      <c r="A267">
        <v>0.21130930587420399</v>
      </c>
      <c r="B267">
        <v>0.18517274707027501</v>
      </c>
      <c r="C267">
        <v>0</v>
      </c>
    </row>
    <row r="268" spans="1:3" x14ac:dyDescent="0.2">
      <c r="A268">
        <v>0.242159521808166</v>
      </c>
      <c r="B268">
        <v>0.124004647757489</v>
      </c>
      <c r="C268">
        <v>0</v>
      </c>
    </row>
    <row r="269" spans="1:3" x14ac:dyDescent="0.2">
      <c r="A269">
        <v>0.21874542564278901</v>
      </c>
      <c r="B269">
        <v>-2.8033197172021799E-2</v>
      </c>
      <c r="C269">
        <v>0</v>
      </c>
    </row>
    <row r="270" spans="1:3" x14ac:dyDescent="0.2">
      <c r="A270">
        <v>0.15758619608237801</v>
      </c>
      <c r="B270">
        <v>0.11668032192546</v>
      </c>
      <c r="C270">
        <v>0</v>
      </c>
    </row>
    <row r="271" spans="1:3" x14ac:dyDescent="0.2">
      <c r="A271">
        <v>0.234500311201054</v>
      </c>
      <c r="B271">
        <v>0.13343179943693101</v>
      </c>
      <c r="C271">
        <v>0</v>
      </c>
    </row>
    <row r="272" spans="1:3" x14ac:dyDescent="0.2">
      <c r="A272">
        <v>0.13048353957780501</v>
      </c>
      <c r="B272">
        <v>0.270796873571717</v>
      </c>
      <c r="C272">
        <v>0</v>
      </c>
    </row>
    <row r="273" spans="1:3" x14ac:dyDescent="0.2">
      <c r="A273">
        <v>0.36339433750258399</v>
      </c>
      <c r="B273">
        <v>3.24431998285745E-2</v>
      </c>
      <c r="C273">
        <v>0</v>
      </c>
    </row>
    <row r="274" spans="1:3" x14ac:dyDescent="0.2">
      <c r="A274">
        <v>0.21598265900514499</v>
      </c>
      <c r="B274">
        <v>0.100276639841196</v>
      </c>
      <c r="C274">
        <v>0</v>
      </c>
    </row>
    <row r="275" spans="1:3" x14ac:dyDescent="0.2">
      <c r="A275">
        <v>0.32217081256956298</v>
      </c>
      <c r="B275">
        <v>2.8695185253027201E-2</v>
      </c>
      <c r="C275">
        <v>0</v>
      </c>
    </row>
    <row r="276" spans="1:3" x14ac:dyDescent="0.2">
      <c r="A276">
        <v>0.46781531316257402</v>
      </c>
      <c r="B276">
        <v>0.166257700276355</v>
      </c>
      <c r="C276">
        <v>0</v>
      </c>
    </row>
    <row r="277" spans="1:3" x14ac:dyDescent="0.2">
      <c r="A277">
        <v>0.34449690766726099</v>
      </c>
      <c r="B277">
        <v>-7.8789156831031798E-2</v>
      </c>
      <c r="C277">
        <v>0</v>
      </c>
    </row>
    <row r="278" spans="1:3" x14ac:dyDescent="0.2">
      <c r="A278">
        <v>0.26991380320716402</v>
      </c>
      <c r="B278">
        <v>0.18011073729638599</v>
      </c>
      <c r="C278">
        <v>0</v>
      </c>
    </row>
    <row r="279" spans="1:3" x14ac:dyDescent="0.2">
      <c r="A279">
        <v>0.433699692174703</v>
      </c>
      <c r="B279">
        <v>4.0123677881772797E-2</v>
      </c>
      <c r="C279">
        <v>0</v>
      </c>
    </row>
    <row r="280" spans="1:3" x14ac:dyDescent="0.2">
      <c r="A280">
        <v>0.28030638399469399</v>
      </c>
      <c r="B280">
        <v>5.1508610923706198E-2</v>
      </c>
      <c r="C280">
        <v>0</v>
      </c>
    </row>
    <row r="281" spans="1:3" x14ac:dyDescent="0.2">
      <c r="A281">
        <v>0.19902897558714699</v>
      </c>
      <c r="B281">
        <v>0.157396279671003</v>
      </c>
      <c r="C281">
        <v>0</v>
      </c>
    </row>
    <row r="282" spans="1:3" x14ac:dyDescent="0.2">
      <c r="A282">
        <v>0.15853601816478599</v>
      </c>
      <c r="B282">
        <v>0.145683091490734</v>
      </c>
      <c r="C282">
        <v>0</v>
      </c>
    </row>
    <row r="283" spans="1:3" x14ac:dyDescent="0.2">
      <c r="A283">
        <v>0.16003088779097899</v>
      </c>
      <c r="B283">
        <v>0.172756912807044</v>
      </c>
      <c r="C283">
        <v>0</v>
      </c>
    </row>
    <row r="284" spans="1:3" x14ac:dyDescent="0.2">
      <c r="A284">
        <v>0.194718231937484</v>
      </c>
      <c r="B284">
        <v>0.156165824848463</v>
      </c>
      <c r="C284">
        <v>0</v>
      </c>
    </row>
    <row r="285" spans="1:3" x14ac:dyDescent="0.2">
      <c r="A285">
        <v>0.42602642885505299</v>
      </c>
      <c r="B285">
        <v>0.164696485653757</v>
      </c>
      <c r="C285">
        <v>0</v>
      </c>
    </row>
    <row r="286" spans="1:3" x14ac:dyDescent="0.2">
      <c r="A286">
        <v>0.29552826678875399</v>
      </c>
      <c r="B286">
        <v>7.4718340308302794E-2</v>
      </c>
      <c r="C286">
        <v>0</v>
      </c>
    </row>
    <row r="287" spans="1:3" x14ac:dyDescent="0.2">
      <c r="A287">
        <v>0.35263366740229002</v>
      </c>
      <c r="B287">
        <v>0.123923521156832</v>
      </c>
      <c r="C287">
        <v>0</v>
      </c>
    </row>
    <row r="288" spans="1:3" x14ac:dyDescent="0.2">
      <c r="A288">
        <v>0.116067262405864</v>
      </c>
      <c r="B288">
        <v>0.105276933488227</v>
      </c>
      <c r="C288">
        <v>0</v>
      </c>
    </row>
    <row r="289" spans="1:3" x14ac:dyDescent="0.2">
      <c r="A289">
        <v>0.18997021552242399</v>
      </c>
      <c r="B289">
        <v>0.13151400741879399</v>
      </c>
      <c r="C289">
        <v>0</v>
      </c>
    </row>
    <row r="290" spans="1:3" x14ac:dyDescent="0.2">
      <c r="A290">
        <v>0.35848358129637398</v>
      </c>
      <c r="B290">
        <v>0.15823969617105699</v>
      </c>
      <c r="C290">
        <v>0</v>
      </c>
    </row>
    <row r="291" spans="1:3" x14ac:dyDescent="0.2">
      <c r="A291">
        <v>0.31824275855273498</v>
      </c>
      <c r="B291">
        <v>2.4772060604210298E-2</v>
      </c>
      <c r="C291">
        <v>0</v>
      </c>
    </row>
    <row r="292" spans="1:3" x14ac:dyDescent="0.2">
      <c r="A292">
        <v>0.34949956766726098</v>
      </c>
      <c r="B292">
        <v>6.8991218675556798E-2</v>
      </c>
      <c r="C292">
        <v>0</v>
      </c>
    </row>
    <row r="293" spans="1:3" x14ac:dyDescent="0.2">
      <c r="A293">
        <v>0.14715862514685499</v>
      </c>
      <c r="B293">
        <v>4.6082534059031698E-2</v>
      </c>
      <c r="C293">
        <v>0</v>
      </c>
    </row>
    <row r="294" spans="1:3" x14ac:dyDescent="0.2">
      <c r="A294">
        <v>0.33661645624748898</v>
      </c>
      <c r="B294">
        <v>6.6909261893399796E-2</v>
      </c>
      <c r="C294">
        <v>0</v>
      </c>
    </row>
    <row r="295" spans="1:3" x14ac:dyDescent="0.2">
      <c r="A295">
        <v>0.31079372092548202</v>
      </c>
      <c r="B295">
        <v>0.27135928077743998</v>
      </c>
      <c r="C295">
        <v>0</v>
      </c>
    </row>
    <row r="296" spans="1:3" x14ac:dyDescent="0.2">
      <c r="A296">
        <v>0.25385354823196998</v>
      </c>
      <c r="B296">
        <v>-8.4252650626292003E-2</v>
      </c>
      <c r="C296">
        <v>0</v>
      </c>
    </row>
    <row r="297" spans="1:3" x14ac:dyDescent="0.2">
      <c r="A297">
        <v>0.455797243394366</v>
      </c>
      <c r="B297">
        <v>5.5495747969012403E-2</v>
      </c>
      <c r="C297">
        <v>0</v>
      </c>
    </row>
    <row r="298" spans="1:3" x14ac:dyDescent="0.2">
      <c r="A298">
        <v>0.412517797005096</v>
      </c>
      <c r="B298">
        <v>0.18354742762404799</v>
      </c>
      <c r="C298">
        <v>0</v>
      </c>
    </row>
    <row r="299" spans="1:3" x14ac:dyDescent="0.2">
      <c r="A299">
        <v>0.345851331281325</v>
      </c>
      <c r="B299">
        <v>-8.3542395520288207E-2</v>
      </c>
      <c r="C299">
        <v>0</v>
      </c>
    </row>
    <row r="300" spans="1:3" x14ac:dyDescent="0.2">
      <c r="A300">
        <v>0.27420545280090203</v>
      </c>
      <c r="B300">
        <v>3.6972956204520298E-2</v>
      </c>
      <c r="C300">
        <v>0</v>
      </c>
    </row>
    <row r="301" spans="1:3" x14ac:dyDescent="0.2">
      <c r="A301">
        <v>0.36896139347809198</v>
      </c>
      <c r="B301">
        <v>6.20565712312246E-2</v>
      </c>
      <c r="C301">
        <v>0</v>
      </c>
    </row>
    <row r="302" spans="1:3" x14ac:dyDescent="0.2">
      <c r="A302">
        <v>0.418343959806105</v>
      </c>
      <c r="B302">
        <v>-1.4876636614619099E-3</v>
      </c>
      <c r="C302">
        <v>0</v>
      </c>
    </row>
    <row r="303" spans="1:3" x14ac:dyDescent="0.2">
      <c r="A303">
        <v>0.29018500685293602</v>
      </c>
      <c r="B303">
        <v>9.5099127152142304E-2</v>
      </c>
      <c r="C303">
        <v>0</v>
      </c>
    </row>
    <row r="304" spans="1:3" x14ac:dyDescent="0.2">
      <c r="A304">
        <v>0.22062794290705301</v>
      </c>
      <c r="B304">
        <v>0.17238857395388299</v>
      </c>
      <c r="C304">
        <v>0</v>
      </c>
    </row>
    <row r="305" spans="1:3" x14ac:dyDescent="0.2">
      <c r="A305">
        <v>0.323604068726149</v>
      </c>
      <c r="B305">
        <v>0.32192987857924099</v>
      </c>
      <c r="C305">
        <v>0</v>
      </c>
    </row>
    <row r="306" spans="1:3" x14ac:dyDescent="0.2">
      <c r="A306">
        <v>0.26177208282808501</v>
      </c>
      <c r="B306">
        <v>0.12548295408552801</v>
      </c>
      <c r="C306">
        <v>0</v>
      </c>
    </row>
    <row r="307" spans="1:3" x14ac:dyDescent="0.2">
      <c r="A307">
        <v>0.19914261441915301</v>
      </c>
      <c r="B307">
        <v>0.24837010252673999</v>
      </c>
      <c r="C307">
        <v>0</v>
      </c>
    </row>
    <row r="308" spans="1:3" x14ac:dyDescent="0.2">
      <c r="A308">
        <v>0.35969227254605401</v>
      </c>
      <c r="B308">
        <v>0.133475454756772</v>
      </c>
      <c r="C308">
        <v>0</v>
      </c>
    </row>
    <row r="309" spans="1:3" x14ac:dyDescent="0.2">
      <c r="A309">
        <v>0.36303894374918499</v>
      </c>
      <c r="B309">
        <v>0.190146711949949</v>
      </c>
      <c r="C309">
        <v>0</v>
      </c>
    </row>
    <row r="310" spans="1:3" x14ac:dyDescent="0.2">
      <c r="A310">
        <v>0.227434505032207</v>
      </c>
      <c r="B310">
        <v>0.132005928531751</v>
      </c>
      <c r="C310">
        <v>0</v>
      </c>
    </row>
    <row r="311" spans="1:3" x14ac:dyDescent="0.2">
      <c r="A311">
        <v>0.36226110226969499</v>
      </c>
      <c r="B311">
        <v>0.18209140642461699</v>
      </c>
      <c r="C311">
        <v>0</v>
      </c>
    </row>
    <row r="312" spans="1:3" x14ac:dyDescent="0.2">
      <c r="A312">
        <v>0.23501609498259299</v>
      </c>
      <c r="B312">
        <v>3.0821328831152E-2</v>
      </c>
      <c r="C312">
        <v>0</v>
      </c>
    </row>
    <row r="313" spans="1:3" x14ac:dyDescent="0.2">
      <c r="A313">
        <v>0.22687764364958299</v>
      </c>
      <c r="B313">
        <v>7.7825776744727404E-2</v>
      </c>
      <c r="C313">
        <v>0</v>
      </c>
    </row>
    <row r="314" spans="1:3" x14ac:dyDescent="0.2">
      <c r="A314">
        <v>0.23576909065438201</v>
      </c>
      <c r="B314">
        <v>-5.4114838174546397E-2</v>
      </c>
      <c r="C314">
        <v>0</v>
      </c>
    </row>
    <row r="315" spans="1:3" x14ac:dyDescent="0.2">
      <c r="A315">
        <v>0.288703334680669</v>
      </c>
      <c r="B315">
        <v>5.0983971051397202E-2</v>
      </c>
      <c r="C315">
        <v>0</v>
      </c>
    </row>
    <row r="316" spans="1:3" x14ac:dyDescent="0.2">
      <c r="A316">
        <v>-5.5361044922090499E-2</v>
      </c>
      <c r="B316">
        <v>0.112077098399482</v>
      </c>
      <c r="C316">
        <v>0</v>
      </c>
    </row>
    <row r="317" spans="1:3" x14ac:dyDescent="0.2">
      <c r="A317">
        <v>0.30857214766047403</v>
      </c>
      <c r="B317">
        <v>0.17886637377470299</v>
      </c>
      <c r="C317">
        <v>0</v>
      </c>
    </row>
    <row r="318" spans="1:3" x14ac:dyDescent="0.2">
      <c r="A318">
        <v>0.28026771813423401</v>
      </c>
      <c r="B318">
        <v>0.168879328616616</v>
      </c>
      <c r="C318">
        <v>0</v>
      </c>
    </row>
    <row r="319" spans="1:3" x14ac:dyDescent="0.2">
      <c r="A319">
        <v>0.290595179766584</v>
      </c>
      <c r="B319">
        <v>8.5496431509059001E-2</v>
      </c>
      <c r="C319">
        <v>0</v>
      </c>
    </row>
    <row r="320" spans="1:3" x14ac:dyDescent="0.2">
      <c r="A320">
        <v>0.18712409469994901</v>
      </c>
      <c r="B320">
        <v>0.121866784395191</v>
      </c>
      <c r="C320">
        <v>0</v>
      </c>
    </row>
    <row r="321" spans="1:3" x14ac:dyDescent="0.2">
      <c r="A321">
        <v>0.42211281649625498</v>
      </c>
      <c r="B321">
        <v>0.20995617660459201</v>
      </c>
      <c r="C321">
        <v>0</v>
      </c>
    </row>
    <row r="322" spans="1:3" x14ac:dyDescent="0.2">
      <c r="A322">
        <v>0.38866123241886402</v>
      </c>
      <c r="B322">
        <v>0.14896605345606401</v>
      </c>
      <c r="C322">
        <v>0</v>
      </c>
    </row>
    <row r="323" spans="1:3" x14ac:dyDescent="0.2">
      <c r="A323">
        <v>0.42324507207588902</v>
      </c>
      <c r="B323">
        <v>8.6738763201257493E-2</v>
      </c>
      <c r="C323">
        <v>0</v>
      </c>
    </row>
    <row r="324" spans="1:3" x14ac:dyDescent="0.2">
      <c r="A324">
        <v>0.282849124264832</v>
      </c>
      <c r="B324">
        <v>0.148769986793792</v>
      </c>
      <c r="C324">
        <v>0</v>
      </c>
    </row>
    <row r="325" spans="1:3" x14ac:dyDescent="0.2">
      <c r="A325">
        <v>0.42476834049551299</v>
      </c>
      <c r="B325">
        <v>5.5631780825620099E-2</v>
      </c>
      <c r="C325">
        <v>0</v>
      </c>
    </row>
    <row r="326" spans="1:3" x14ac:dyDescent="0.2">
      <c r="A326">
        <v>0.17412995998165101</v>
      </c>
      <c r="B326">
        <v>8.0718757889514502E-3</v>
      </c>
      <c r="C326">
        <v>0</v>
      </c>
    </row>
    <row r="327" spans="1:3" x14ac:dyDescent="0.2">
      <c r="A327">
        <v>0.50184335313454698</v>
      </c>
      <c r="B327">
        <v>0.133031451175741</v>
      </c>
      <c r="C327">
        <v>0</v>
      </c>
    </row>
    <row r="328" spans="1:3" x14ac:dyDescent="0.2">
      <c r="A328">
        <v>0.120615734783942</v>
      </c>
      <c r="B328">
        <v>3.7693360064556397E-2</v>
      </c>
      <c r="C328">
        <v>0</v>
      </c>
    </row>
    <row r="329" spans="1:3" x14ac:dyDescent="0.2">
      <c r="A329">
        <v>0.37869336814451798</v>
      </c>
      <c r="B329">
        <v>-4.3891426979144402E-2</v>
      </c>
      <c r="C329">
        <v>0</v>
      </c>
    </row>
    <row r="330" spans="1:3" x14ac:dyDescent="0.2">
      <c r="A330">
        <v>0.17008104013043299</v>
      </c>
      <c r="B330">
        <v>0.18233514983881199</v>
      </c>
      <c r="C330">
        <v>0</v>
      </c>
    </row>
    <row r="331" spans="1:3" x14ac:dyDescent="0.2">
      <c r="A331">
        <v>0.35241332711518802</v>
      </c>
      <c r="B331">
        <v>1.44398079790181E-2</v>
      </c>
      <c r="C331">
        <v>0</v>
      </c>
    </row>
    <row r="332" spans="1:3" x14ac:dyDescent="0.2">
      <c r="A332">
        <v>0.37810977638877802</v>
      </c>
      <c r="B332">
        <v>0.28935971859445703</v>
      </c>
      <c r="C332">
        <v>0</v>
      </c>
    </row>
    <row r="333" spans="1:3" x14ac:dyDescent="0.2">
      <c r="A333">
        <v>0.31249013506133999</v>
      </c>
      <c r="B333">
        <v>6.9306007889817806E-2</v>
      </c>
      <c r="C333">
        <v>0</v>
      </c>
    </row>
    <row r="334" spans="1:3" x14ac:dyDescent="0.2">
      <c r="A334">
        <v>0.231522642975173</v>
      </c>
      <c r="B334">
        <v>4.7844674381033001E-2</v>
      </c>
      <c r="C334">
        <v>0</v>
      </c>
    </row>
    <row r="335" spans="1:3" x14ac:dyDescent="0.2">
      <c r="A335">
        <v>0.399658150733606</v>
      </c>
      <c r="B335">
        <v>-8.5374281391176296E-2</v>
      </c>
      <c r="C335">
        <v>0</v>
      </c>
    </row>
    <row r="336" spans="1:3" x14ac:dyDescent="0.2">
      <c r="A336">
        <v>0.18321661193946601</v>
      </c>
      <c r="B336">
        <v>0.124901308938973</v>
      </c>
      <c r="C336">
        <v>0</v>
      </c>
    </row>
    <row r="337" spans="1:3" x14ac:dyDescent="0.2">
      <c r="A337">
        <v>0.50077451940912199</v>
      </c>
      <c r="B337">
        <v>0.10343428826797101</v>
      </c>
      <c r="C337">
        <v>0</v>
      </c>
    </row>
    <row r="338" spans="1:3" x14ac:dyDescent="0.2">
      <c r="A338">
        <v>0.40724306673275701</v>
      </c>
      <c r="B338">
        <v>0.11223960703453401</v>
      </c>
      <c r="C338">
        <v>0</v>
      </c>
    </row>
    <row r="339" spans="1:3" x14ac:dyDescent="0.2">
      <c r="A339">
        <v>0.29988160292369798</v>
      </c>
      <c r="B339">
        <v>0.20512589925838001</v>
      </c>
      <c r="C339">
        <v>0</v>
      </c>
    </row>
    <row r="340" spans="1:3" x14ac:dyDescent="0.2">
      <c r="A340">
        <v>0.34974782385643299</v>
      </c>
      <c r="B340">
        <v>7.6735242128316603E-2</v>
      </c>
      <c r="C340">
        <v>0</v>
      </c>
    </row>
    <row r="341" spans="1:3" x14ac:dyDescent="0.2">
      <c r="A341">
        <v>0.528560887313413</v>
      </c>
      <c r="B341">
        <v>0.23368114010792701</v>
      </c>
      <c r="C341">
        <v>0</v>
      </c>
    </row>
    <row r="342" spans="1:3" x14ac:dyDescent="0.2">
      <c r="A342">
        <v>0.22415512598270301</v>
      </c>
      <c r="B342">
        <v>0.13006004116607101</v>
      </c>
      <c r="C342">
        <v>0</v>
      </c>
    </row>
    <row r="343" spans="1:3" x14ac:dyDescent="0.2">
      <c r="A343">
        <v>0.34911672518640102</v>
      </c>
      <c r="B343">
        <v>9.3136445016963804E-2</v>
      </c>
      <c r="C343">
        <v>0</v>
      </c>
    </row>
    <row r="344" spans="1:3" x14ac:dyDescent="0.2">
      <c r="A344">
        <v>0.30383538856834302</v>
      </c>
      <c r="B344">
        <v>-8.0860031256224804E-2</v>
      </c>
      <c r="C344">
        <v>0</v>
      </c>
    </row>
    <row r="345" spans="1:3" x14ac:dyDescent="0.2">
      <c r="A345">
        <v>0.38528284160074699</v>
      </c>
      <c r="B345">
        <v>0.17662967104340399</v>
      </c>
      <c r="C345">
        <v>0</v>
      </c>
    </row>
    <row r="346" spans="1:3" x14ac:dyDescent="0.2">
      <c r="A346">
        <v>0.27556082284184502</v>
      </c>
      <c r="B346">
        <v>6.7759535376444996E-2</v>
      </c>
      <c r="C346">
        <v>0</v>
      </c>
    </row>
    <row r="347" spans="1:3" x14ac:dyDescent="0.2">
      <c r="A347">
        <v>0.28944382183481798</v>
      </c>
      <c r="B347">
        <v>0.129655963824409</v>
      </c>
      <c r="C347">
        <v>0</v>
      </c>
    </row>
    <row r="348" spans="1:3" x14ac:dyDescent="0.2">
      <c r="A348">
        <v>0.45703104355469498</v>
      </c>
      <c r="B348">
        <v>0.110360318511478</v>
      </c>
      <c r="C348">
        <v>0</v>
      </c>
    </row>
    <row r="349" spans="1:3" x14ac:dyDescent="0.2">
      <c r="A349">
        <v>0.317110572357443</v>
      </c>
      <c r="B349">
        <v>0.24401910585054101</v>
      </c>
      <c r="C349">
        <v>0</v>
      </c>
    </row>
    <row r="350" spans="1:3" x14ac:dyDescent="0.2">
      <c r="A350">
        <v>0.34015331068246502</v>
      </c>
      <c r="B350">
        <v>0.16145219827256299</v>
      </c>
      <c r="C350">
        <v>0</v>
      </c>
    </row>
    <row r="351" spans="1:3" x14ac:dyDescent="0.2">
      <c r="A351">
        <v>0.26374500503498299</v>
      </c>
      <c r="B351">
        <v>-2.4475375762051901E-2</v>
      </c>
      <c r="C351">
        <v>0</v>
      </c>
    </row>
    <row r="352" spans="1:3" x14ac:dyDescent="0.2">
      <c r="A352">
        <v>0.31649885981774101</v>
      </c>
      <c r="B352">
        <v>-6.0687454918375197E-2</v>
      </c>
      <c r="C352">
        <v>0</v>
      </c>
    </row>
    <row r="353" spans="1:3" x14ac:dyDescent="0.2">
      <c r="A353">
        <v>0.45670530015806199</v>
      </c>
      <c r="B353">
        <v>6.2423849802664799E-2</v>
      </c>
      <c r="C353">
        <v>0</v>
      </c>
    </row>
    <row r="354" spans="1:3" x14ac:dyDescent="0.2">
      <c r="A354">
        <v>0.35964548136239899</v>
      </c>
      <c r="B354">
        <v>4.4867859767101503E-2</v>
      </c>
      <c r="C354">
        <v>0</v>
      </c>
    </row>
    <row r="355" spans="1:3" x14ac:dyDescent="0.2">
      <c r="A355">
        <v>0.318081688805948</v>
      </c>
      <c r="B355">
        <v>5.0979919815169203E-3</v>
      </c>
      <c r="C355">
        <v>0</v>
      </c>
    </row>
    <row r="356" spans="1:3" x14ac:dyDescent="0.2">
      <c r="A356">
        <v>0.46398785356101202</v>
      </c>
      <c r="B356">
        <v>0.114426246147913</v>
      </c>
      <c r="C356">
        <v>0</v>
      </c>
    </row>
    <row r="357" spans="1:3" x14ac:dyDescent="0.2">
      <c r="A357">
        <v>0.55366019741023198</v>
      </c>
      <c r="B357">
        <v>8.4271032710393295E-2</v>
      </c>
      <c r="C357">
        <v>0</v>
      </c>
    </row>
    <row r="358" spans="1:3" x14ac:dyDescent="0.2">
      <c r="A358">
        <v>0.46078298765959702</v>
      </c>
      <c r="B358">
        <v>0.29782306386303697</v>
      </c>
      <c r="C358">
        <v>0</v>
      </c>
    </row>
    <row r="359" spans="1:3" x14ac:dyDescent="0.2">
      <c r="A359">
        <v>0.26463637172950299</v>
      </c>
      <c r="B359">
        <v>-7.3322175182437596E-2</v>
      </c>
      <c r="C359">
        <v>0</v>
      </c>
    </row>
    <row r="360" spans="1:3" x14ac:dyDescent="0.2">
      <c r="A360">
        <v>0.31852187821677402</v>
      </c>
      <c r="B360">
        <v>0.15608182616968599</v>
      </c>
      <c r="C360">
        <v>0</v>
      </c>
    </row>
    <row r="361" spans="1:3" x14ac:dyDescent="0.2">
      <c r="A361">
        <v>0.17652155719430199</v>
      </c>
      <c r="B361">
        <v>0.20987994966523599</v>
      </c>
      <c r="C361">
        <v>0</v>
      </c>
    </row>
    <row r="362" spans="1:3" x14ac:dyDescent="0.2">
      <c r="A362">
        <v>0.34873736434277902</v>
      </c>
      <c r="B362">
        <v>0.19603894662846599</v>
      </c>
      <c r="C362">
        <v>0</v>
      </c>
    </row>
    <row r="363" spans="1:3" x14ac:dyDescent="0.2">
      <c r="A363">
        <v>0.491048239993434</v>
      </c>
      <c r="B363">
        <v>-3.4174890692897697E-2</v>
      </c>
      <c r="C363">
        <v>0</v>
      </c>
    </row>
    <row r="364" spans="1:3" x14ac:dyDescent="0.2">
      <c r="A364">
        <v>0.36322130012105802</v>
      </c>
      <c r="B364">
        <v>3.1141689158393601E-3</v>
      </c>
      <c r="C364">
        <v>0</v>
      </c>
    </row>
    <row r="365" spans="1:3" x14ac:dyDescent="0.2">
      <c r="A365">
        <v>0.29442848999962701</v>
      </c>
      <c r="B365">
        <v>7.4038116771018098E-2</v>
      </c>
      <c r="C365">
        <v>0</v>
      </c>
    </row>
    <row r="366" spans="1:3" x14ac:dyDescent="0.2">
      <c r="A366">
        <v>0.31448406832138898</v>
      </c>
      <c r="B366">
        <v>0.17413096844863199</v>
      </c>
      <c r="C366">
        <v>0</v>
      </c>
    </row>
    <row r="367" spans="1:3" x14ac:dyDescent="0.2">
      <c r="A367">
        <v>0.429497325683598</v>
      </c>
      <c r="B367">
        <v>-3.3857105752896099E-3</v>
      </c>
      <c r="C367">
        <v>0</v>
      </c>
    </row>
    <row r="368" spans="1:3" x14ac:dyDescent="0.2">
      <c r="A368">
        <v>0.291000786174897</v>
      </c>
      <c r="B368">
        <v>0.18756242990602001</v>
      </c>
      <c r="C368">
        <v>0</v>
      </c>
    </row>
    <row r="369" spans="1:3" x14ac:dyDescent="0.2">
      <c r="A369">
        <v>0.28600883107505898</v>
      </c>
      <c r="B369">
        <v>0.183256270690621</v>
      </c>
      <c r="C369">
        <v>0</v>
      </c>
    </row>
    <row r="370" spans="1:3" x14ac:dyDescent="0.2">
      <c r="A370">
        <v>0.34816341489206198</v>
      </c>
      <c r="B370">
        <v>5.2616456857262302E-2</v>
      </c>
      <c r="C370">
        <v>0</v>
      </c>
    </row>
    <row r="371" spans="1:3" x14ac:dyDescent="0.2">
      <c r="A371">
        <v>0.28826954429399199</v>
      </c>
      <c r="B371">
        <v>0.176780433458229</v>
      </c>
      <c r="C371">
        <v>0</v>
      </c>
    </row>
    <row r="372" spans="1:3" x14ac:dyDescent="0.2">
      <c r="A372">
        <v>0.16985426142412999</v>
      </c>
      <c r="B372">
        <v>0.13018346004887399</v>
      </c>
      <c r="C372">
        <v>0</v>
      </c>
    </row>
    <row r="373" spans="1:3" x14ac:dyDescent="0.2">
      <c r="A373">
        <v>0.29550604818813098</v>
      </c>
      <c r="B373">
        <v>0.19356452237853</v>
      </c>
      <c r="C373">
        <v>0</v>
      </c>
    </row>
    <row r="374" spans="1:3" x14ac:dyDescent="0.2">
      <c r="A374">
        <v>0.35818832424480002</v>
      </c>
      <c r="B374">
        <v>0.18803826330991499</v>
      </c>
      <c r="C374">
        <v>0</v>
      </c>
    </row>
    <row r="375" spans="1:3" x14ac:dyDescent="0.2">
      <c r="A375">
        <v>0.2518389930837</v>
      </c>
      <c r="B375">
        <v>0.14193147644798401</v>
      </c>
      <c r="C375">
        <v>0</v>
      </c>
    </row>
    <row r="376" spans="1:3" x14ac:dyDescent="0.2">
      <c r="A376">
        <v>0.25508882030782498</v>
      </c>
      <c r="B376">
        <v>0.136113796079466</v>
      </c>
      <c r="C376">
        <v>0</v>
      </c>
    </row>
    <row r="377" spans="1:3" x14ac:dyDescent="0.2">
      <c r="A377">
        <v>0.25472008251700401</v>
      </c>
      <c r="B377">
        <v>0.27884194976933602</v>
      </c>
      <c r="C377">
        <v>0</v>
      </c>
    </row>
    <row r="378" spans="1:3" x14ac:dyDescent="0.2">
      <c r="A378">
        <v>0.40009648968971601</v>
      </c>
      <c r="B378">
        <v>0.16980694139563399</v>
      </c>
      <c r="C378">
        <v>0</v>
      </c>
    </row>
    <row r="379" spans="1:3" x14ac:dyDescent="0.2">
      <c r="A379">
        <v>0.38932538892530799</v>
      </c>
      <c r="B379">
        <v>4.2820795940640199E-2</v>
      </c>
      <c r="C379">
        <v>0</v>
      </c>
    </row>
    <row r="380" spans="1:3" x14ac:dyDescent="0.2">
      <c r="A380">
        <v>0.303596644217423</v>
      </c>
      <c r="B380">
        <v>-2.1135694225230799E-2</v>
      </c>
      <c r="C380">
        <v>0</v>
      </c>
    </row>
    <row r="381" spans="1:3" x14ac:dyDescent="0.2">
      <c r="A381">
        <v>0.33360286453313598</v>
      </c>
      <c r="B381">
        <v>0.19600178487071501</v>
      </c>
      <c r="C381">
        <v>0</v>
      </c>
    </row>
    <row r="382" spans="1:3" x14ac:dyDescent="0.2">
      <c r="A382">
        <v>0.29212946194525302</v>
      </c>
      <c r="B382">
        <v>0.20881977646206401</v>
      </c>
      <c r="C382">
        <v>0</v>
      </c>
    </row>
    <row r="383" spans="1:3" x14ac:dyDescent="0.2">
      <c r="A383">
        <v>0.18141881158465001</v>
      </c>
      <c r="B383">
        <v>0.30506520814636301</v>
      </c>
      <c r="C383">
        <v>0</v>
      </c>
    </row>
    <row r="384" spans="1:3" x14ac:dyDescent="0.2">
      <c r="A384">
        <v>0.29726544263853499</v>
      </c>
      <c r="B384">
        <v>4.90799554703924E-2</v>
      </c>
      <c r="C384">
        <v>0</v>
      </c>
    </row>
    <row r="385" spans="1:3" x14ac:dyDescent="0.2">
      <c r="A385">
        <v>0.36046479327825698</v>
      </c>
      <c r="B385">
        <v>0.20540610584123101</v>
      </c>
      <c r="C385">
        <v>0</v>
      </c>
    </row>
    <row r="386" spans="1:3" x14ac:dyDescent="0.2">
      <c r="A386">
        <v>0.27819324466097201</v>
      </c>
      <c r="B386">
        <v>0.322133841947987</v>
      </c>
      <c r="C386">
        <v>0</v>
      </c>
    </row>
    <row r="387" spans="1:3" x14ac:dyDescent="0.2">
      <c r="A387">
        <v>0.23457441300920501</v>
      </c>
      <c r="B387">
        <v>0.22635264573901201</v>
      </c>
      <c r="C387">
        <v>0</v>
      </c>
    </row>
    <row r="388" spans="1:3" x14ac:dyDescent="0.2">
      <c r="A388">
        <v>0.258087814184909</v>
      </c>
      <c r="B388">
        <v>-6.3557823711440406E-2</v>
      </c>
      <c r="C388">
        <v>0</v>
      </c>
    </row>
    <row r="389" spans="1:3" x14ac:dyDescent="0.2">
      <c r="A389">
        <v>0.231235130634974</v>
      </c>
      <c r="B389">
        <v>-2.6873305268340802E-3</v>
      </c>
      <c r="C389">
        <v>0</v>
      </c>
    </row>
    <row r="390" spans="1:3" x14ac:dyDescent="0.2">
      <c r="A390">
        <v>0.33890588531200699</v>
      </c>
      <c r="B390">
        <v>0.25297818763070201</v>
      </c>
      <c r="C390">
        <v>0</v>
      </c>
    </row>
    <row r="391" spans="1:3" x14ac:dyDescent="0.2">
      <c r="A391">
        <v>0.27780773275142101</v>
      </c>
      <c r="B391">
        <v>-3.9978546242038698E-2</v>
      </c>
      <c r="C391">
        <v>0</v>
      </c>
    </row>
    <row r="392" spans="1:3" x14ac:dyDescent="0.2">
      <c r="A392">
        <v>0.51656882642059299</v>
      </c>
      <c r="B392">
        <v>0.15148791670029299</v>
      </c>
      <c r="C392">
        <v>0</v>
      </c>
    </row>
    <row r="393" spans="1:3" x14ac:dyDescent="0.2">
      <c r="A393">
        <v>0.40488723210282301</v>
      </c>
      <c r="B393">
        <v>-0.20979361098708099</v>
      </c>
      <c r="C393">
        <v>0</v>
      </c>
    </row>
    <row r="394" spans="1:3" x14ac:dyDescent="0.2">
      <c r="A394">
        <v>0.110918432853517</v>
      </c>
      <c r="B394">
        <v>0.179360867226739</v>
      </c>
      <c r="C394">
        <v>0</v>
      </c>
    </row>
    <row r="395" spans="1:3" x14ac:dyDescent="0.2">
      <c r="A395">
        <v>0.36212365648851802</v>
      </c>
      <c r="B395">
        <v>0.13374983874690799</v>
      </c>
      <c r="C395">
        <v>0</v>
      </c>
    </row>
    <row r="396" spans="1:3" x14ac:dyDescent="0.2">
      <c r="A396">
        <v>0.30141804699650099</v>
      </c>
      <c r="B396">
        <v>2.51739111388578E-2</v>
      </c>
      <c r="C396">
        <v>0</v>
      </c>
    </row>
    <row r="397" spans="1:3" x14ac:dyDescent="0.2">
      <c r="A397">
        <v>0.29638903191453903</v>
      </c>
      <c r="B397">
        <v>0.14813263086704001</v>
      </c>
      <c r="C397">
        <v>0</v>
      </c>
    </row>
    <row r="398" spans="1:3" x14ac:dyDescent="0.2">
      <c r="A398">
        <v>0.35071078810867801</v>
      </c>
      <c r="B398">
        <v>0.27235921395865498</v>
      </c>
      <c r="C398">
        <v>0</v>
      </c>
    </row>
    <row r="399" spans="1:3" x14ac:dyDescent="0.2">
      <c r="A399">
        <v>0.37876657015834397</v>
      </c>
      <c r="B399">
        <v>-2.8604268323574999E-2</v>
      </c>
      <c r="C399">
        <v>0</v>
      </c>
    </row>
    <row r="400" spans="1:3" x14ac:dyDescent="0.2">
      <c r="A400">
        <v>0.31972988812582798</v>
      </c>
      <c r="B400">
        <v>9.6884010702926696E-2</v>
      </c>
      <c r="C400">
        <v>0</v>
      </c>
    </row>
    <row r="401" spans="1:3" x14ac:dyDescent="0.2">
      <c r="A401">
        <v>0.24227815055500501</v>
      </c>
      <c r="B401">
        <v>-2.7544235824394601E-2</v>
      </c>
      <c r="C401">
        <v>0</v>
      </c>
    </row>
    <row r="402" spans="1:3" x14ac:dyDescent="0.2">
      <c r="A402">
        <v>0.33236885727627202</v>
      </c>
      <c r="B402">
        <v>0.107204488883822</v>
      </c>
      <c r="C402">
        <v>0</v>
      </c>
    </row>
    <row r="403" spans="1:3" x14ac:dyDescent="0.2">
      <c r="A403">
        <v>0.24662888742057301</v>
      </c>
      <c r="B403">
        <v>-5.98483717461624E-2</v>
      </c>
      <c r="C403">
        <v>0</v>
      </c>
    </row>
    <row r="404" spans="1:3" x14ac:dyDescent="0.2">
      <c r="A404">
        <v>0.167477837598874</v>
      </c>
      <c r="B404">
        <v>0.22155252010892301</v>
      </c>
      <c r="C404">
        <v>0</v>
      </c>
    </row>
    <row r="405" spans="1:3" x14ac:dyDescent="0.2">
      <c r="A405">
        <v>0.36122583131561697</v>
      </c>
      <c r="B405">
        <v>0.12676674152540501</v>
      </c>
      <c r="C405">
        <v>0</v>
      </c>
    </row>
    <row r="406" spans="1:3" x14ac:dyDescent="0.2">
      <c r="A406">
        <v>0.199177670493139</v>
      </c>
      <c r="B406">
        <v>-5.4170268291299797E-2</v>
      </c>
      <c r="C406">
        <v>0</v>
      </c>
    </row>
    <row r="407" spans="1:3" x14ac:dyDescent="0.2">
      <c r="A407">
        <v>0.18587661108542899</v>
      </c>
      <c r="B407">
        <v>9.3431834692930593E-2</v>
      </c>
      <c r="C407">
        <v>0</v>
      </c>
    </row>
    <row r="408" spans="1:3" x14ac:dyDescent="0.2">
      <c r="A408">
        <v>0.27309477062708898</v>
      </c>
      <c r="B408">
        <v>0.101234103940518</v>
      </c>
      <c r="C408">
        <v>0</v>
      </c>
    </row>
    <row r="409" spans="1:3" x14ac:dyDescent="0.2">
      <c r="A409">
        <v>0.33058899770538402</v>
      </c>
      <c r="B409" s="1">
        <v>1.9762129415207298E-5</v>
      </c>
      <c r="C409">
        <v>0</v>
      </c>
    </row>
    <row r="410" spans="1:3" x14ac:dyDescent="0.2">
      <c r="A410">
        <v>0.22055165250192901</v>
      </c>
      <c r="B410">
        <v>6.7741947008012199E-3</v>
      </c>
      <c r="C410">
        <v>0</v>
      </c>
    </row>
    <row r="411" spans="1:3" x14ac:dyDescent="0.2">
      <c r="A411">
        <v>0.50982074253431398</v>
      </c>
      <c r="B411">
        <v>4.7416840291152597E-2</v>
      </c>
      <c r="C411">
        <v>0</v>
      </c>
    </row>
    <row r="412" spans="1:3" x14ac:dyDescent="0.2">
      <c r="A412">
        <v>0.34921580016263298</v>
      </c>
      <c r="B412">
        <v>9.7556416809125204E-2</v>
      </c>
      <c r="C412">
        <v>0</v>
      </c>
    </row>
    <row r="413" spans="1:3" x14ac:dyDescent="0.2">
      <c r="A413">
        <v>0.25532416635704702</v>
      </c>
      <c r="B413">
        <v>1.4213530310041699E-2</v>
      </c>
      <c r="C413">
        <v>0</v>
      </c>
    </row>
    <row r="414" spans="1:3" x14ac:dyDescent="0.2">
      <c r="A414">
        <v>0.20754418485960799</v>
      </c>
      <c r="B414">
        <v>0.22598892306943499</v>
      </c>
      <c r="C414">
        <v>0</v>
      </c>
    </row>
    <row r="415" spans="1:3" x14ac:dyDescent="0.2">
      <c r="A415">
        <v>0.41667957149382201</v>
      </c>
      <c r="B415">
        <v>0.24567723723738299</v>
      </c>
      <c r="C415">
        <v>0</v>
      </c>
    </row>
    <row r="416" spans="1:3" x14ac:dyDescent="0.2">
      <c r="A416">
        <v>0.32047103923180398</v>
      </c>
      <c r="B416">
        <v>0.150145735237842</v>
      </c>
      <c r="C416">
        <v>0</v>
      </c>
    </row>
    <row r="417" spans="1:3" x14ac:dyDescent="0.2">
      <c r="A417">
        <v>0.25998704227073899</v>
      </c>
      <c r="B417">
        <v>0.114005486392992</v>
      </c>
      <c r="C417">
        <v>0</v>
      </c>
    </row>
    <row r="418" spans="1:3" x14ac:dyDescent="0.2">
      <c r="A418">
        <v>0.16884868557816099</v>
      </c>
      <c r="B418">
        <v>-9.5470476582264208E-3</v>
      </c>
      <c r="C418">
        <v>0</v>
      </c>
    </row>
    <row r="419" spans="1:3" x14ac:dyDescent="0.2">
      <c r="A419">
        <v>0.421903259687952</v>
      </c>
      <c r="B419">
        <v>0.180794066319864</v>
      </c>
      <c r="C419">
        <v>0</v>
      </c>
    </row>
    <row r="420" spans="1:3" x14ac:dyDescent="0.2">
      <c r="A420">
        <v>0.19730518216599399</v>
      </c>
      <c r="B420">
        <v>0.15122650964919901</v>
      </c>
      <c r="C420">
        <v>0</v>
      </c>
    </row>
    <row r="421" spans="1:3" x14ac:dyDescent="0.2">
      <c r="A421">
        <v>0.25365115902033902</v>
      </c>
      <c r="B421">
        <v>0.16889205296031501</v>
      </c>
      <c r="C421">
        <v>0</v>
      </c>
    </row>
    <row r="422" spans="1:3" x14ac:dyDescent="0.2">
      <c r="A422">
        <v>0.26551333704833002</v>
      </c>
      <c r="B422">
        <v>3.5474712328968802E-2</v>
      </c>
      <c r="C422">
        <v>0</v>
      </c>
    </row>
    <row r="423" spans="1:3" x14ac:dyDescent="0.2">
      <c r="A423">
        <v>0.32743518779004899</v>
      </c>
      <c r="B423">
        <v>-4.5703832621200001E-2</v>
      </c>
      <c r="C423">
        <v>0</v>
      </c>
    </row>
    <row r="424" spans="1:3" x14ac:dyDescent="0.2">
      <c r="A424">
        <v>0.423768817415759</v>
      </c>
      <c r="B424">
        <v>8.8242189426975606E-2</v>
      </c>
      <c r="C424">
        <v>0</v>
      </c>
    </row>
    <row r="425" spans="1:3" x14ac:dyDescent="0.2">
      <c r="A425">
        <v>0.37810670784185102</v>
      </c>
      <c r="B425">
        <v>7.6087910412733703E-2</v>
      </c>
      <c r="C425">
        <v>0</v>
      </c>
    </row>
    <row r="426" spans="1:3" x14ac:dyDescent="0.2">
      <c r="A426">
        <v>0.11427052615896301</v>
      </c>
      <c r="B426">
        <v>0.20138151304923901</v>
      </c>
      <c r="C426">
        <v>0</v>
      </c>
    </row>
    <row r="427" spans="1:3" x14ac:dyDescent="0.2">
      <c r="A427">
        <v>0.23973962414319699</v>
      </c>
      <c r="B427">
        <v>-2.75283030751193E-2</v>
      </c>
      <c r="C427">
        <v>0</v>
      </c>
    </row>
    <row r="428" spans="1:3" x14ac:dyDescent="0.2">
      <c r="A428">
        <v>0.33680756307506199</v>
      </c>
      <c r="B428">
        <v>0.118372100185875</v>
      </c>
      <c r="C428">
        <v>0</v>
      </c>
    </row>
    <row r="429" spans="1:3" x14ac:dyDescent="0.2">
      <c r="A429">
        <v>0.39949816825634998</v>
      </c>
      <c r="B429">
        <v>-3.6391160477699101E-2</v>
      </c>
      <c r="C429">
        <v>0</v>
      </c>
    </row>
    <row r="430" spans="1:3" x14ac:dyDescent="0.2">
      <c r="A430">
        <v>0.226185608435648</v>
      </c>
      <c r="B430">
        <v>-9.5769292603363407E-2</v>
      </c>
      <c r="C430">
        <v>0</v>
      </c>
    </row>
    <row r="431" spans="1:3" x14ac:dyDescent="0.2">
      <c r="A431">
        <v>0.280539014460227</v>
      </c>
      <c r="B431">
        <v>0.20632817293384201</v>
      </c>
      <c r="C431">
        <v>0</v>
      </c>
    </row>
    <row r="432" spans="1:3" x14ac:dyDescent="0.2">
      <c r="A432">
        <v>0.182465612985859</v>
      </c>
      <c r="B432">
        <v>7.7579336035960997E-2</v>
      </c>
      <c r="C432">
        <v>0</v>
      </c>
    </row>
    <row r="433" spans="1:3" x14ac:dyDescent="0.2">
      <c r="A433">
        <v>0.16548469680623001</v>
      </c>
      <c r="B433">
        <v>0.187504949483702</v>
      </c>
      <c r="C433">
        <v>0</v>
      </c>
    </row>
    <row r="434" spans="1:3" x14ac:dyDescent="0.2">
      <c r="A434">
        <v>0.30462177800554002</v>
      </c>
      <c r="B434">
        <v>0.25354874998126598</v>
      </c>
      <c r="C434">
        <v>0</v>
      </c>
    </row>
    <row r="435" spans="1:3" x14ac:dyDescent="0.2">
      <c r="A435">
        <v>0.36032022119428397</v>
      </c>
      <c r="B435">
        <v>0.28382389006965703</v>
      </c>
      <c r="C435">
        <v>0</v>
      </c>
    </row>
    <row r="436" spans="1:3" x14ac:dyDescent="0.2">
      <c r="A436">
        <v>0.30106765044516198</v>
      </c>
      <c r="B436">
        <v>-0.16669900860609099</v>
      </c>
      <c r="C436">
        <v>0</v>
      </c>
    </row>
    <row r="437" spans="1:3" x14ac:dyDescent="0.2">
      <c r="A437">
        <v>0.30520299044131699</v>
      </c>
      <c r="B437">
        <v>0.36462671614807401</v>
      </c>
      <c r="C437">
        <v>0</v>
      </c>
    </row>
    <row r="438" spans="1:3" x14ac:dyDescent="0.2">
      <c r="A438">
        <v>0.16408612132175401</v>
      </c>
      <c r="B438">
        <v>0.13122249775596301</v>
      </c>
      <c r="C438">
        <v>0</v>
      </c>
    </row>
    <row r="439" spans="1:3" x14ac:dyDescent="0.2">
      <c r="A439">
        <v>0.52987688827496804</v>
      </c>
      <c r="B439">
        <v>4.1069330989599001E-2</v>
      </c>
      <c r="C439">
        <v>0</v>
      </c>
    </row>
    <row r="440" spans="1:3" x14ac:dyDescent="0.2">
      <c r="A440">
        <v>0.30373693796444601</v>
      </c>
      <c r="B440">
        <v>0.13652711050153299</v>
      </c>
      <c r="C440">
        <v>0</v>
      </c>
    </row>
    <row r="441" spans="1:3" x14ac:dyDescent="0.2">
      <c r="A441">
        <v>0.28505744342112999</v>
      </c>
      <c r="B441">
        <v>0.137579845924959</v>
      </c>
      <c r="C441">
        <v>0</v>
      </c>
    </row>
    <row r="442" spans="1:3" x14ac:dyDescent="0.2">
      <c r="A442">
        <v>0.293159603172581</v>
      </c>
      <c r="B442">
        <v>4.9017873552056099E-2</v>
      </c>
      <c r="C442">
        <v>0</v>
      </c>
    </row>
    <row r="443" spans="1:3" x14ac:dyDescent="0.2">
      <c r="A443">
        <v>0.22958711830319101</v>
      </c>
      <c r="B443">
        <v>9.3205366334531706E-2</v>
      </c>
      <c r="C443">
        <v>0</v>
      </c>
    </row>
    <row r="444" spans="1:3" x14ac:dyDescent="0.2">
      <c r="A444">
        <v>0.172997458030445</v>
      </c>
      <c r="B444">
        <v>1.16226432767597E-2</v>
      </c>
      <c r="C444">
        <v>0</v>
      </c>
    </row>
    <row r="445" spans="1:3" x14ac:dyDescent="0.2">
      <c r="A445">
        <v>0.435077816729383</v>
      </c>
      <c r="B445">
        <v>0.144463845082589</v>
      </c>
      <c r="C445">
        <v>0</v>
      </c>
    </row>
    <row r="446" spans="1:3" x14ac:dyDescent="0.2">
      <c r="A446">
        <v>0.33073949997258001</v>
      </c>
      <c r="B446">
        <v>0.24975468717559099</v>
      </c>
      <c r="C446">
        <v>0</v>
      </c>
    </row>
    <row r="447" spans="1:3" x14ac:dyDescent="0.2">
      <c r="A447">
        <v>9.2908559144236902E-2</v>
      </c>
      <c r="B447">
        <v>0.21536094121862301</v>
      </c>
      <c r="C447">
        <v>0</v>
      </c>
    </row>
    <row r="448" spans="1:3" x14ac:dyDescent="0.2">
      <c r="A448">
        <v>0.33946924300902398</v>
      </c>
      <c r="B448">
        <v>0.26760402875851702</v>
      </c>
      <c r="C448">
        <v>0</v>
      </c>
    </row>
    <row r="449" spans="1:3" x14ac:dyDescent="0.2">
      <c r="A449">
        <v>0.40353874235505</v>
      </c>
      <c r="B449">
        <v>0.33615726666704798</v>
      </c>
      <c r="C449">
        <v>0</v>
      </c>
    </row>
    <row r="450" spans="1:3" x14ac:dyDescent="0.2">
      <c r="A450">
        <v>0.46231557409776097</v>
      </c>
      <c r="B450">
        <v>-5.7390131631226702E-3</v>
      </c>
      <c r="C450">
        <v>0</v>
      </c>
    </row>
    <row r="451" spans="1:3" x14ac:dyDescent="0.2">
      <c r="A451">
        <v>0.34923155686392099</v>
      </c>
      <c r="B451">
        <v>8.6163354915397006E-2</v>
      </c>
      <c r="C451">
        <v>0</v>
      </c>
    </row>
    <row r="452" spans="1:3" x14ac:dyDescent="0.2">
      <c r="A452">
        <v>0.39193148549771001</v>
      </c>
      <c r="B452">
        <v>0.17590698916113001</v>
      </c>
      <c r="C452">
        <v>0</v>
      </c>
    </row>
    <row r="453" spans="1:3" x14ac:dyDescent="0.2">
      <c r="A453">
        <v>0.28634959950729399</v>
      </c>
      <c r="B453">
        <v>2.8423478421016401E-2</v>
      </c>
      <c r="C453">
        <v>0</v>
      </c>
    </row>
    <row r="454" spans="1:3" x14ac:dyDescent="0.2">
      <c r="A454">
        <v>0.30105620818365397</v>
      </c>
      <c r="B454">
        <v>9.7104289036586799E-2</v>
      </c>
      <c r="C454">
        <v>0</v>
      </c>
    </row>
    <row r="455" spans="1:3" x14ac:dyDescent="0.2">
      <c r="A455">
        <v>0.15095797480084699</v>
      </c>
      <c r="B455">
        <v>4.64335172377109E-2</v>
      </c>
      <c r="C455">
        <v>0</v>
      </c>
    </row>
    <row r="456" spans="1:3" x14ac:dyDescent="0.2">
      <c r="A456">
        <v>0.39756877096605803</v>
      </c>
      <c r="B456">
        <v>3.0645485128585299E-2</v>
      </c>
      <c r="C456">
        <v>0</v>
      </c>
    </row>
    <row r="457" spans="1:3" x14ac:dyDescent="0.2">
      <c r="A457">
        <v>0.33184594938930201</v>
      </c>
      <c r="B457">
        <v>0.11252982223051999</v>
      </c>
      <c r="C457">
        <v>0</v>
      </c>
    </row>
    <row r="458" spans="1:3" x14ac:dyDescent="0.2">
      <c r="A458">
        <v>0.27187367746433999</v>
      </c>
      <c r="B458">
        <v>0.33376370949035999</v>
      </c>
      <c r="C458">
        <v>0</v>
      </c>
    </row>
    <row r="459" spans="1:3" x14ac:dyDescent="0.2">
      <c r="A459">
        <v>0.47075741014559902</v>
      </c>
      <c r="B459">
        <v>7.8661207553235996E-2</v>
      </c>
      <c r="C459">
        <v>0</v>
      </c>
    </row>
    <row r="460" spans="1:3" x14ac:dyDescent="0.2">
      <c r="A460">
        <v>0.53617243912829404</v>
      </c>
      <c r="B460">
        <v>7.7745925945549202E-2</v>
      </c>
      <c r="C460">
        <v>0</v>
      </c>
    </row>
    <row r="461" spans="1:3" x14ac:dyDescent="0.2">
      <c r="A461">
        <v>0.303458038868193</v>
      </c>
      <c r="B461">
        <v>0.2051544655177</v>
      </c>
      <c r="C461">
        <v>0</v>
      </c>
    </row>
    <row r="462" spans="1:3" x14ac:dyDescent="0.2">
      <c r="A462">
        <v>0.17605416724467299</v>
      </c>
      <c r="B462">
        <v>0.32209135957496399</v>
      </c>
      <c r="C462">
        <v>0</v>
      </c>
    </row>
    <row r="463" spans="1:3" x14ac:dyDescent="0.2">
      <c r="A463">
        <v>0.242532011092533</v>
      </c>
      <c r="B463">
        <v>0.129756668505565</v>
      </c>
      <c r="C463">
        <v>0</v>
      </c>
    </row>
    <row r="464" spans="1:3" x14ac:dyDescent="0.2">
      <c r="A464">
        <v>0.25098884087553502</v>
      </c>
      <c r="B464">
        <v>9.3137527658955097E-2</v>
      </c>
      <c r="C464">
        <v>0</v>
      </c>
    </row>
    <row r="465" spans="1:3" x14ac:dyDescent="0.2">
      <c r="A465">
        <v>0.32187403370948597</v>
      </c>
      <c r="B465">
        <v>1.51074577957314E-2</v>
      </c>
      <c r="C465">
        <v>0</v>
      </c>
    </row>
    <row r="466" spans="1:3" x14ac:dyDescent="0.2">
      <c r="A466">
        <v>0.24883348518654499</v>
      </c>
      <c r="B466">
        <v>4.3204246012009402E-2</v>
      </c>
      <c r="C466">
        <v>0</v>
      </c>
    </row>
    <row r="467" spans="1:3" x14ac:dyDescent="0.2">
      <c r="A467">
        <v>0.19269778761454401</v>
      </c>
      <c r="B467">
        <v>0.11615294519281601</v>
      </c>
      <c r="C467">
        <v>0</v>
      </c>
    </row>
    <row r="468" spans="1:3" x14ac:dyDescent="0.2">
      <c r="A468">
        <v>0.217411882851379</v>
      </c>
      <c r="B468">
        <v>-6.4564570956098105E-2</v>
      </c>
      <c r="C468">
        <v>0</v>
      </c>
    </row>
    <row r="469" spans="1:3" x14ac:dyDescent="0.2">
      <c r="A469">
        <v>0.149417245045527</v>
      </c>
      <c r="B469">
        <v>-5.0964453476721301E-2</v>
      </c>
      <c r="C469">
        <v>0</v>
      </c>
    </row>
    <row r="470" spans="1:3" x14ac:dyDescent="0.2">
      <c r="A470">
        <v>0.33320027199109298</v>
      </c>
      <c r="B470">
        <v>1.2682971056095499E-2</v>
      </c>
      <c r="C470">
        <v>0</v>
      </c>
    </row>
    <row r="471" spans="1:3" x14ac:dyDescent="0.2">
      <c r="A471">
        <v>0.33007176044547598</v>
      </c>
      <c r="B471">
        <v>-0.16359301770884499</v>
      </c>
      <c r="C471">
        <v>0</v>
      </c>
    </row>
    <row r="472" spans="1:3" x14ac:dyDescent="0.2">
      <c r="A472">
        <v>0.42713712383275099</v>
      </c>
      <c r="B472">
        <v>-2.1299726771453502E-3</v>
      </c>
      <c r="C472">
        <v>0</v>
      </c>
    </row>
    <row r="473" spans="1:3" x14ac:dyDescent="0.2">
      <c r="A473">
        <v>0.465209007558267</v>
      </c>
      <c r="B473">
        <v>0.19009284202992399</v>
      </c>
      <c r="C473">
        <v>0</v>
      </c>
    </row>
    <row r="474" spans="1:3" x14ac:dyDescent="0.2">
      <c r="A474">
        <v>0.38782084791093702</v>
      </c>
      <c r="B474">
        <v>0.147036212372151</v>
      </c>
      <c r="C474">
        <v>0</v>
      </c>
    </row>
    <row r="475" spans="1:3" x14ac:dyDescent="0.2">
      <c r="A475">
        <v>0.34012292799271099</v>
      </c>
      <c r="B475">
        <v>0.19910284984858301</v>
      </c>
      <c r="C475">
        <v>0</v>
      </c>
    </row>
    <row r="476" spans="1:3" x14ac:dyDescent="0.2">
      <c r="A476">
        <v>0.37593659764784898</v>
      </c>
      <c r="B476">
        <v>5.7685751717101399E-2</v>
      </c>
      <c r="C476">
        <v>0</v>
      </c>
    </row>
    <row r="477" spans="1:3" x14ac:dyDescent="0.2">
      <c r="A477">
        <v>0.19680461716877001</v>
      </c>
      <c r="B477">
        <v>0.12682509856674801</v>
      </c>
      <c r="C477">
        <v>0</v>
      </c>
    </row>
    <row r="478" spans="1:3" x14ac:dyDescent="0.2">
      <c r="A478">
        <v>0.34561324441826202</v>
      </c>
      <c r="B478">
        <v>0.111968101894549</v>
      </c>
      <c r="C478">
        <v>0</v>
      </c>
    </row>
    <row r="479" spans="1:3" x14ac:dyDescent="0.2">
      <c r="A479">
        <v>0.41530627148763599</v>
      </c>
      <c r="B479">
        <v>2.74765339028115E-2</v>
      </c>
      <c r="C479">
        <v>0</v>
      </c>
    </row>
    <row r="480" spans="1:3" x14ac:dyDescent="0.2">
      <c r="A480">
        <v>0.47297708295431401</v>
      </c>
      <c r="B480">
        <v>4.14537702779115E-2</v>
      </c>
      <c r="C480">
        <v>0</v>
      </c>
    </row>
    <row r="481" spans="1:3" x14ac:dyDescent="0.2">
      <c r="A481">
        <v>0.45643142291580202</v>
      </c>
      <c r="B481">
        <v>2.6949805185362601E-2</v>
      </c>
      <c r="C481">
        <v>0</v>
      </c>
    </row>
    <row r="482" spans="1:3" x14ac:dyDescent="0.2">
      <c r="A482">
        <v>0.206938238018846</v>
      </c>
      <c r="B482">
        <v>0.194749956359312</v>
      </c>
      <c r="C482">
        <v>0</v>
      </c>
    </row>
    <row r="483" spans="1:3" x14ac:dyDescent="0.2">
      <c r="A483">
        <v>0.12199337822379699</v>
      </c>
      <c r="B483">
        <v>0.163177154070997</v>
      </c>
      <c r="C483">
        <v>0</v>
      </c>
    </row>
    <row r="484" spans="1:3" x14ac:dyDescent="0.2">
      <c r="A484">
        <v>0.358354979816009</v>
      </c>
      <c r="B484">
        <v>0.14547492049386501</v>
      </c>
      <c r="C484">
        <v>0</v>
      </c>
    </row>
    <row r="485" spans="1:3" x14ac:dyDescent="0.2">
      <c r="A485">
        <v>0.479495384633774</v>
      </c>
      <c r="B485">
        <v>0.165887540584127</v>
      </c>
      <c r="C485">
        <v>0</v>
      </c>
    </row>
    <row r="486" spans="1:3" x14ac:dyDescent="0.2">
      <c r="A486">
        <v>0.356497398658085</v>
      </c>
      <c r="B486">
        <v>0.10719439048761099</v>
      </c>
      <c r="C486">
        <v>0</v>
      </c>
    </row>
    <row r="487" spans="1:3" x14ac:dyDescent="0.2">
      <c r="A487">
        <v>0.22440350986009799</v>
      </c>
      <c r="B487">
        <v>2.9198743992198201E-2</v>
      </c>
      <c r="C487">
        <v>0</v>
      </c>
    </row>
    <row r="488" spans="1:3" x14ac:dyDescent="0.2">
      <c r="A488">
        <v>0.24296702403368001</v>
      </c>
      <c r="B488">
        <v>5.88362296331379E-2</v>
      </c>
      <c r="C488">
        <v>0</v>
      </c>
    </row>
    <row r="489" spans="1:3" x14ac:dyDescent="0.2">
      <c r="A489">
        <v>0.42054565932417798</v>
      </c>
      <c r="B489">
        <v>0.12515628906707699</v>
      </c>
      <c r="C489">
        <v>0</v>
      </c>
    </row>
    <row r="490" spans="1:3" x14ac:dyDescent="0.2">
      <c r="A490">
        <v>0.22821375892054499</v>
      </c>
      <c r="B490">
        <v>0.14313689358480899</v>
      </c>
      <c r="C490">
        <v>0</v>
      </c>
    </row>
    <row r="491" spans="1:3" x14ac:dyDescent="0.2">
      <c r="A491">
        <v>0.19183768579921501</v>
      </c>
      <c r="B491">
        <v>0.132193944906839</v>
      </c>
      <c r="C491">
        <v>0</v>
      </c>
    </row>
    <row r="492" spans="1:3" x14ac:dyDescent="0.2">
      <c r="A492">
        <v>0.29857737190654099</v>
      </c>
      <c r="B492">
        <v>5.5264841102218298E-2</v>
      </c>
      <c r="C492">
        <v>0</v>
      </c>
    </row>
    <row r="493" spans="1:3" x14ac:dyDescent="0.2">
      <c r="A493">
        <v>0.20456842043536799</v>
      </c>
      <c r="B493">
        <v>3.50601196982612E-2</v>
      </c>
      <c r="C493">
        <v>0</v>
      </c>
    </row>
    <row r="494" spans="1:3" x14ac:dyDescent="0.2">
      <c r="A494">
        <v>0.386798314348276</v>
      </c>
      <c r="B494">
        <v>-2.7664840420183998E-2</v>
      </c>
      <c r="C494">
        <v>0</v>
      </c>
    </row>
    <row r="495" spans="1:3" x14ac:dyDescent="0.2">
      <c r="A495">
        <v>0.34256321757171299</v>
      </c>
      <c r="B495">
        <v>-0.15870149970278399</v>
      </c>
      <c r="C495">
        <v>0</v>
      </c>
    </row>
    <row r="496" spans="1:3" x14ac:dyDescent="0.2">
      <c r="A496">
        <v>0.31971976111783801</v>
      </c>
      <c r="B496">
        <v>0.14691792767446099</v>
      </c>
      <c r="C496">
        <v>0</v>
      </c>
    </row>
    <row r="497" spans="1:3" x14ac:dyDescent="0.2">
      <c r="A497">
        <v>0.37328464075494999</v>
      </c>
      <c r="B497">
        <v>0.101685122091795</v>
      </c>
      <c r="C497">
        <v>0</v>
      </c>
    </row>
    <row r="498" spans="1:3" x14ac:dyDescent="0.2">
      <c r="A498">
        <v>0.29438088571947602</v>
      </c>
      <c r="B498">
        <v>6.8542852886408795E-2</v>
      </c>
      <c r="C498">
        <v>0</v>
      </c>
    </row>
    <row r="499" spans="1:3" x14ac:dyDescent="0.2">
      <c r="A499">
        <v>0.34764421551776697</v>
      </c>
      <c r="B499">
        <v>0.221266167808915</v>
      </c>
      <c r="C499">
        <v>0</v>
      </c>
    </row>
    <row r="500" spans="1:3" x14ac:dyDescent="0.2">
      <c r="A500">
        <v>0.266821442944639</v>
      </c>
      <c r="B500">
        <v>9.9295396670565098E-2</v>
      </c>
      <c r="C500">
        <v>0</v>
      </c>
    </row>
    <row r="501" spans="1:3" x14ac:dyDescent="0.2">
      <c r="A501">
        <v>0.39563046336818503</v>
      </c>
      <c r="B501">
        <v>0.14902701154554601</v>
      </c>
      <c r="C501">
        <v>0</v>
      </c>
    </row>
    <row r="502" spans="1:3" x14ac:dyDescent="0.2">
      <c r="A502">
        <v>0.369444556046919</v>
      </c>
      <c r="B502">
        <v>0.27827787540633198</v>
      </c>
      <c r="C502">
        <v>0</v>
      </c>
    </row>
    <row r="503" spans="1:3" x14ac:dyDescent="0.2">
      <c r="A503">
        <v>0.17952928511779401</v>
      </c>
      <c r="B503">
        <v>-0.11024594764467301</v>
      </c>
      <c r="C503">
        <v>0</v>
      </c>
    </row>
    <row r="504" spans="1:3" x14ac:dyDescent="0.2">
      <c r="A504">
        <v>0.867855051798607</v>
      </c>
      <c r="B504">
        <v>0.59782989564654299</v>
      </c>
      <c r="C504">
        <v>1</v>
      </c>
    </row>
    <row r="505" spans="1:3" x14ac:dyDescent="0.2">
      <c r="A505">
        <v>0.68625259127670701</v>
      </c>
      <c r="B505">
        <v>0.42568311498429401</v>
      </c>
      <c r="C505">
        <v>1</v>
      </c>
    </row>
    <row r="506" spans="1:3" x14ac:dyDescent="0.2">
      <c r="A506">
        <v>0.64533892551507599</v>
      </c>
      <c r="B506">
        <v>0.58030164170713305</v>
      </c>
      <c r="C506">
        <v>1</v>
      </c>
    </row>
    <row r="507" spans="1:3" x14ac:dyDescent="0.2">
      <c r="A507">
        <v>0.67437567495556305</v>
      </c>
      <c r="B507">
        <v>0.42787176303095398</v>
      </c>
      <c r="C507">
        <v>1</v>
      </c>
    </row>
    <row r="508" spans="1:3" x14ac:dyDescent="0.2">
      <c r="A508">
        <v>0.69987993794657799</v>
      </c>
      <c r="B508">
        <v>0.40480770342151701</v>
      </c>
      <c r="C508">
        <v>1</v>
      </c>
    </row>
    <row r="509" spans="1:3" x14ac:dyDescent="0.2">
      <c r="A509">
        <v>0.80284156406934504</v>
      </c>
      <c r="B509">
        <v>0.41609919137443102</v>
      </c>
      <c r="C509">
        <v>1</v>
      </c>
    </row>
    <row r="510" spans="1:3" x14ac:dyDescent="0.2">
      <c r="A510">
        <v>0.58552061066017402</v>
      </c>
      <c r="B510">
        <v>0.61473444322405502</v>
      </c>
      <c r="C510">
        <v>1</v>
      </c>
    </row>
    <row r="511" spans="1:3" x14ac:dyDescent="0.2">
      <c r="A511">
        <v>0.81906093452608797</v>
      </c>
      <c r="B511">
        <v>0.53745947347409195</v>
      </c>
      <c r="C511">
        <v>1</v>
      </c>
    </row>
    <row r="512" spans="1:3" x14ac:dyDescent="0.2">
      <c r="A512">
        <v>0.87894034372428997</v>
      </c>
      <c r="B512">
        <v>0.498259089084295</v>
      </c>
      <c r="C512">
        <v>1</v>
      </c>
    </row>
    <row r="513" spans="1:3" x14ac:dyDescent="0.2">
      <c r="A513">
        <v>0.71779505057706605</v>
      </c>
      <c r="B513">
        <v>0.47446189200869998</v>
      </c>
      <c r="C513">
        <v>1</v>
      </c>
    </row>
    <row r="514" spans="1:3" x14ac:dyDescent="0.2">
      <c r="A514">
        <v>0.566033677291232</v>
      </c>
      <c r="B514">
        <v>0.38739634286361202</v>
      </c>
      <c r="C514">
        <v>1</v>
      </c>
    </row>
    <row r="515" spans="1:3" x14ac:dyDescent="0.2">
      <c r="A515">
        <v>0.43124964846858399</v>
      </c>
      <c r="B515">
        <v>0.50812116678761998</v>
      </c>
      <c r="C515">
        <v>1</v>
      </c>
    </row>
    <row r="516" spans="1:3" x14ac:dyDescent="0.2">
      <c r="A516">
        <v>0.44558771569847699</v>
      </c>
      <c r="B516">
        <v>0.49508710731887801</v>
      </c>
      <c r="C516">
        <v>1</v>
      </c>
    </row>
    <row r="517" spans="1:3" x14ac:dyDescent="0.2">
      <c r="A517">
        <v>0.76039174183016001</v>
      </c>
      <c r="B517">
        <v>0.44456110719616299</v>
      </c>
      <c r="C517">
        <v>1</v>
      </c>
    </row>
    <row r="518" spans="1:3" x14ac:dyDescent="0.2">
      <c r="A518">
        <v>0.76051061546581999</v>
      </c>
      <c r="B518">
        <v>0.515525121630246</v>
      </c>
      <c r="C518">
        <v>1</v>
      </c>
    </row>
    <row r="519" spans="1:3" x14ac:dyDescent="0.2">
      <c r="A519">
        <v>0.75396884190121904</v>
      </c>
      <c r="B519">
        <v>0.52416277162607205</v>
      </c>
      <c r="C519">
        <v>1</v>
      </c>
    </row>
    <row r="520" spans="1:3" x14ac:dyDescent="0.2">
      <c r="A520">
        <v>0.80471798378273196</v>
      </c>
      <c r="B520">
        <v>0.39851522423057401</v>
      </c>
      <c r="C520">
        <v>1</v>
      </c>
    </row>
    <row r="521" spans="1:3" x14ac:dyDescent="0.2">
      <c r="A521">
        <v>0.68836054607435104</v>
      </c>
      <c r="B521">
        <v>0.37352672346287902</v>
      </c>
      <c r="C521">
        <v>1</v>
      </c>
    </row>
    <row r="522" spans="1:3" x14ac:dyDescent="0.2">
      <c r="A522">
        <v>0.85234540124963099</v>
      </c>
      <c r="B522">
        <v>0.40630393562757899</v>
      </c>
      <c r="C522">
        <v>1</v>
      </c>
    </row>
    <row r="523" spans="1:3" x14ac:dyDescent="0.2">
      <c r="A523">
        <v>0.668099899289195</v>
      </c>
      <c r="B523">
        <v>0.53184134766094904</v>
      </c>
      <c r="C523">
        <v>1</v>
      </c>
    </row>
    <row r="524" spans="1:3" x14ac:dyDescent="0.2">
      <c r="A524">
        <v>0.61936750021481801</v>
      </c>
      <c r="B524">
        <v>0.48021686628548799</v>
      </c>
      <c r="C524">
        <v>1</v>
      </c>
    </row>
    <row r="525" spans="1:3" x14ac:dyDescent="0.2">
      <c r="A525">
        <v>0.686703089228757</v>
      </c>
      <c r="B525">
        <v>0.361979344372439</v>
      </c>
      <c r="C525">
        <v>1</v>
      </c>
    </row>
    <row r="526" spans="1:3" x14ac:dyDescent="0.2">
      <c r="A526">
        <v>0.71858985883776105</v>
      </c>
      <c r="B526">
        <v>0.41621257276610202</v>
      </c>
      <c r="C526">
        <v>1</v>
      </c>
    </row>
    <row r="527" spans="1:3" x14ac:dyDescent="0.2">
      <c r="A527">
        <v>0.82608514642110897</v>
      </c>
      <c r="B527">
        <v>0.57528689574981595</v>
      </c>
      <c r="C527">
        <v>1</v>
      </c>
    </row>
    <row r="528" spans="1:3" x14ac:dyDescent="0.2">
      <c r="A528">
        <v>0.75141532125873001</v>
      </c>
      <c r="B528">
        <v>0.32502172429134701</v>
      </c>
      <c r="C528">
        <v>1</v>
      </c>
    </row>
    <row r="529" spans="1:3" x14ac:dyDescent="0.2">
      <c r="A529">
        <v>0.73059240961360905</v>
      </c>
      <c r="B529">
        <v>0.54105911759677205</v>
      </c>
      <c r="C529">
        <v>1</v>
      </c>
    </row>
    <row r="530" spans="1:3" x14ac:dyDescent="0.2">
      <c r="A530">
        <v>0.81390483989894802</v>
      </c>
      <c r="B530">
        <v>0.49523561265219701</v>
      </c>
      <c r="C530">
        <v>1</v>
      </c>
    </row>
    <row r="531" spans="1:3" x14ac:dyDescent="0.2">
      <c r="A531">
        <v>0.57913281566790298</v>
      </c>
      <c r="B531">
        <v>0.59667475253820901</v>
      </c>
      <c r="C531">
        <v>1</v>
      </c>
    </row>
    <row r="532" spans="1:3" x14ac:dyDescent="0.2">
      <c r="A532">
        <v>0.70975356434000603</v>
      </c>
      <c r="B532">
        <v>0.62777626515847296</v>
      </c>
      <c r="C532">
        <v>1</v>
      </c>
    </row>
    <row r="533" spans="1:3" x14ac:dyDescent="0.2">
      <c r="A533">
        <v>0.64657426087283798</v>
      </c>
      <c r="B533">
        <v>0.32267538147388403</v>
      </c>
      <c r="C533">
        <v>1</v>
      </c>
    </row>
    <row r="534" spans="1:3" x14ac:dyDescent="0.2">
      <c r="A534">
        <v>0.609118023604304</v>
      </c>
      <c r="B534">
        <v>0.64783171235082504</v>
      </c>
      <c r="C534">
        <v>1</v>
      </c>
    </row>
    <row r="535" spans="1:3" x14ac:dyDescent="0.2">
      <c r="A535">
        <v>0.75863506966442895</v>
      </c>
      <c r="B535">
        <v>0.59729717920746295</v>
      </c>
      <c r="C535">
        <v>1</v>
      </c>
    </row>
    <row r="536" spans="1:3" x14ac:dyDescent="0.2">
      <c r="A536">
        <v>0.68732959206275002</v>
      </c>
      <c r="B536">
        <v>0.58540238097765696</v>
      </c>
      <c r="C536">
        <v>1</v>
      </c>
    </row>
    <row r="537" spans="1:3" x14ac:dyDescent="0.2">
      <c r="A537">
        <v>0.72797330748289502</v>
      </c>
      <c r="B537">
        <v>0.44542405855870498</v>
      </c>
      <c r="C537">
        <v>1</v>
      </c>
    </row>
    <row r="538" spans="1:3" x14ac:dyDescent="0.2">
      <c r="A538">
        <v>0.61166118905455602</v>
      </c>
      <c r="B538">
        <v>0.44356724727550101</v>
      </c>
      <c r="C538">
        <v>1</v>
      </c>
    </row>
    <row r="539" spans="1:3" x14ac:dyDescent="0.2">
      <c r="A539">
        <v>0.65920037845833401</v>
      </c>
      <c r="B539">
        <v>0.43826424269469699</v>
      </c>
      <c r="C539">
        <v>1</v>
      </c>
    </row>
    <row r="540" spans="1:3" x14ac:dyDescent="0.2">
      <c r="A540">
        <v>0.56879024725943705</v>
      </c>
      <c r="B540">
        <v>0.60563312074662601</v>
      </c>
      <c r="C540">
        <v>1</v>
      </c>
    </row>
    <row r="541" spans="1:3" x14ac:dyDescent="0.2">
      <c r="A541">
        <v>0.75994534722582596</v>
      </c>
      <c r="B541">
        <v>0.53066620447872304</v>
      </c>
      <c r="C541">
        <v>1</v>
      </c>
    </row>
    <row r="542" spans="1:3" x14ac:dyDescent="0.2">
      <c r="A542">
        <v>0.76683754899877399</v>
      </c>
      <c r="B542">
        <v>0.48644199506238101</v>
      </c>
      <c r="C542">
        <v>1</v>
      </c>
    </row>
    <row r="543" spans="1:3" x14ac:dyDescent="0.2">
      <c r="A543">
        <v>0.83699923752184902</v>
      </c>
      <c r="B543">
        <v>0.56446004771731495</v>
      </c>
      <c r="C543">
        <v>1</v>
      </c>
    </row>
    <row r="544" spans="1:3" x14ac:dyDescent="0.2">
      <c r="A544">
        <v>0.50637328225624101</v>
      </c>
      <c r="B544">
        <v>0.41795236958536902</v>
      </c>
      <c r="C544">
        <v>1</v>
      </c>
    </row>
    <row r="545" spans="1:3" x14ac:dyDescent="0.2">
      <c r="A545">
        <v>0.56072289802941799</v>
      </c>
      <c r="B545">
        <v>0.72022384230150704</v>
      </c>
      <c r="C545">
        <v>1</v>
      </c>
    </row>
    <row r="546" spans="1:3" x14ac:dyDescent="0.2">
      <c r="A546">
        <v>0.82963553474438301</v>
      </c>
      <c r="B546">
        <v>0.27289254606526803</v>
      </c>
      <c r="C546">
        <v>1</v>
      </c>
    </row>
    <row r="547" spans="1:3" x14ac:dyDescent="0.2">
      <c r="A547">
        <v>0.83777849837458995</v>
      </c>
      <c r="B547">
        <v>0.45383006493821298</v>
      </c>
      <c r="C547">
        <v>1</v>
      </c>
    </row>
    <row r="548" spans="1:3" x14ac:dyDescent="0.2">
      <c r="A548">
        <v>0.77787463742165897</v>
      </c>
      <c r="B548">
        <v>0.65896598301821296</v>
      </c>
      <c r="C548">
        <v>1</v>
      </c>
    </row>
    <row r="549" spans="1:3" x14ac:dyDescent="0.2">
      <c r="A549">
        <v>0.66742291429588296</v>
      </c>
      <c r="B549">
        <v>0.45020273789924398</v>
      </c>
      <c r="C549">
        <v>1</v>
      </c>
    </row>
    <row r="550" spans="1:3" x14ac:dyDescent="0.2">
      <c r="A550">
        <v>0.75191752289845404</v>
      </c>
      <c r="B550">
        <v>0.397763749461091</v>
      </c>
      <c r="C550">
        <v>1</v>
      </c>
    </row>
    <row r="551" spans="1:3" x14ac:dyDescent="0.2">
      <c r="A551">
        <v>0.66015916812492603</v>
      </c>
      <c r="B551">
        <v>0.68687919071255499</v>
      </c>
      <c r="C551">
        <v>1</v>
      </c>
    </row>
    <row r="552" spans="1:3" x14ac:dyDescent="0.2">
      <c r="A552">
        <v>0.72353467112823999</v>
      </c>
      <c r="B552">
        <v>0.56158628398149801</v>
      </c>
      <c r="C552">
        <v>1</v>
      </c>
    </row>
    <row r="553" spans="1:3" x14ac:dyDescent="0.2">
      <c r="A553">
        <v>0.77984841629940305</v>
      </c>
      <c r="B553">
        <v>0.40335122146947</v>
      </c>
      <c r="C553">
        <v>1</v>
      </c>
    </row>
    <row r="554" spans="1:3" x14ac:dyDescent="0.2">
      <c r="A554">
        <v>0.60871238739574696</v>
      </c>
      <c r="B554">
        <v>0.46467459774479802</v>
      </c>
      <c r="C554">
        <v>1</v>
      </c>
    </row>
    <row r="555" spans="1:3" x14ac:dyDescent="0.2">
      <c r="A555">
        <v>0.67072544617709795</v>
      </c>
      <c r="B555">
        <v>0.56207881232466705</v>
      </c>
      <c r="C555">
        <v>1</v>
      </c>
    </row>
    <row r="556" spans="1:3" x14ac:dyDescent="0.2">
      <c r="A556">
        <v>0.76884272911231299</v>
      </c>
      <c r="B556">
        <v>0.60791086247158799</v>
      </c>
      <c r="C556">
        <v>1</v>
      </c>
    </row>
    <row r="557" spans="1:3" x14ac:dyDescent="0.2">
      <c r="A557">
        <v>0.78296821724846299</v>
      </c>
      <c r="B557">
        <v>0.68456306569358605</v>
      </c>
      <c r="C557">
        <v>1</v>
      </c>
    </row>
    <row r="558" spans="1:3" x14ac:dyDescent="0.2">
      <c r="A558">
        <v>0.55955205322689805</v>
      </c>
      <c r="B558">
        <v>0.525739246953288</v>
      </c>
      <c r="C558">
        <v>1</v>
      </c>
    </row>
    <row r="559" spans="1:3" x14ac:dyDescent="0.2">
      <c r="A559">
        <v>0.88941371502798305</v>
      </c>
      <c r="B559">
        <v>0.27298176622648301</v>
      </c>
      <c r="C559">
        <v>1</v>
      </c>
    </row>
    <row r="560" spans="1:3" x14ac:dyDescent="0.2">
      <c r="A560">
        <v>0.70768316510823903</v>
      </c>
      <c r="B560">
        <v>0.43858100159458002</v>
      </c>
      <c r="C560">
        <v>1</v>
      </c>
    </row>
    <row r="561" spans="1:3" x14ac:dyDescent="0.2">
      <c r="A561">
        <v>0.62604063182839897</v>
      </c>
      <c r="B561">
        <v>0.57345243994220596</v>
      </c>
      <c r="C561">
        <v>1</v>
      </c>
    </row>
    <row r="562" spans="1:3" x14ac:dyDescent="0.2">
      <c r="A562">
        <v>0.71009305308149395</v>
      </c>
      <c r="B562">
        <v>0.51129076822166897</v>
      </c>
      <c r="C562">
        <v>1</v>
      </c>
    </row>
    <row r="563" spans="1:3" x14ac:dyDescent="0.2">
      <c r="A563">
        <v>0.81287459521802596</v>
      </c>
      <c r="B563">
        <v>0.46966061807179299</v>
      </c>
      <c r="C563">
        <v>1</v>
      </c>
    </row>
    <row r="564" spans="1:3" x14ac:dyDescent="0.2">
      <c r="A564">
        <v>0.66344100462660904</v>
      </c>
      <c r="B564">
        <v>0.46359918851701998</v>
      </c>
      <c r="C564">
        <v>1</v>
      </c>
    </row>
    <row r="565" spans="1:3" x14ac:dyDescent="0.2">
      <c r="A565">
        <v>0.51647155010216805</v>
      </c>
      <c r="B565">
        <v>0.66146656581440899</v>
      </c>
      <c r="C565">
        <v>1</v>
      </c>
    </row>
    <row r="566" spans="1:3" x14ac:dyDescent="0.2">
      <c r="A566">
        <v>0.74849303226882602</v>
      </c>
      <c r="B566">
        <v>0.43532567369223202</v>
      </c>
      <c r="C566">
        <v>1</v>
      </c>
    </row>
    <row r="567" spans="1:3" x14ac:dyDescent="0.2">
      <c r="A567">
        <v>0.77250878226743802</v>
      </c>
      <c r="B567">
        <v>0.58885264799074599</v>
      </c>
      <c r="C567">
        <v>1</v>
      </c>
    </row>
    <row r="568" spans="1:3" x14ac:dyDescent="0.2">
      <c r="A568">
        <v>0.63647794028598104</v>
      </c>
      <c r="B568">
        <v>0.390966711809906</v>
      </c>
      <c r="C568">
        <v>1</v>
      </c>
    </row>
    <row r="569" spans="1:3" x14ac:dyDescent="0.2">
      <c r="A569">
        <v>0.71626737581561395</v>
      </c>
      <c r="B569">
        <v>0.58055995163604002</v>
      </c>
      <c r="C569">
        <v>1</v>
      </c>
    </row>
    <row r="570" spans="1:3" x14ac:dyDescent="0.2">
      <c r="A570">
        <v>0.69169040438076301</v>
      </c>
      <c r="B570">
        <v>0.455468188511155</v>
      </c>
      <c r="C570">
        <v>1</v>
      </c>
    </row>
    <row r="571" spans="1:3" x14ac:dyDescent="0.2">
      <c r="A571">
        <v>0.83206821056370095</v>
      </c>
      <c r="B571">
        <v>0.49849817361138299</v>
      </c>
      <c r="C571">
        <v>1</v>
      </c>
    </row>
    <row r="572" spans="1:3" x14ac:dyDescent="0.2">
      <c r="A572">
        <v>0.798097754407747</v>
      </c>
      <c r="B572">
        <v>0.42274911355224298</v>
      </c>
      <c r="C572">
        <v>1</v>
      </c>
    </row>
    <row r="573" spans="1:3" x14ac:dyDescent="0.2">
      <c r="A573">
        <v>0.82785786766820302</v>
      </c>
      <c r="B573">
        <v>0.63188467740740595</v>
      </c>
      <c r="C573">
        <v>1</v>
      </c>
    </row>
    <row r="574" spans="1:3" x14ac:dyDescent="0.2">
      <c r="A574">
        <v>0.82494070998080404</v>
      </c>
      <c r="B574">
        <v>0.451138822676032</v>
      </c>
      <c r="C574">
        <v>1</v>
      </c>
    </row>
    <row r="575" spans="1:3" x14ac:dyDescent="0.2">
      <c r="A575">
        <v>0.74928918132656297</v>
      </c>
      <c r="B575">
        <v>0.53232899009831502</v>
      </c>
      <c r="C575">
        <v>1</v>
      </c>
    </row>
    <row r="576" spans="1:3" x14ac:dyDescent="0.2">
      <c r="A576">
        <v>0.62498399502948399</v>
      </c>
      <c r="B576">
        <v>0.35115885196996399</v>
      </c>
      <c r="C576">
        <v>1</v>
      </c>
    </row>
    <row r="577" spans="1:3" x14ac:dyDescent="0.2">
      <c r="A577">
        <v>0.76253393134355996</v>
      </c>
      <c r="B577">
        <v>0.58637757423475301</v>
      </c>
      <c r="C577">
        <v>1</v>
      </c>
    </row>
    <row r="578" spans="1:3" x14ac:dyDescent="0.2">
      <c r="A578">
        <v>0.73437275048204298</v>
      </c>
      <c r="B578">
        <v>0.66355037243131099</v>
      </c>
      <c r="C578">
        <v>1</v>
      </c>
    </row>
    <row r="579" spans="1:3" x14ac:dyDescent="0.2">
      <c r="A579">
        <v>0.814369495793697</v>
      </c>
      <c r="B579">
        <v>0.46805907650807199</v>
      </c>
      <c r="C579">
        <v>1</v>
      </c>
    </row>
    <row r="580" spans="1:3" x14ac:dyDescent="0.2">
      <c r="A580">
        <v>0.64092421195267602</v>
      </c>
      <c r="B580">
        <v>0.43079531911602897</v>
      </c>
      <c r="C580">
        <v>1</v>
      </c>
    </row>
    <row r="581" spans="1:3" x14ac:dyDescent="0.2">
      <c r="A581">
        <v>0.61399237816752605</v>
      </c>
      <c r="B581">
        <v>0.44872410689158798</v>
      </c>
      <c r="C581">
        <v>1</v>
      </c>
    </row>
    <row r="582" spans="1:3" x14ac:dyDescent="0.2">
      <c r="A582">
        <v>0.83102655326192598</v>
      </c>
      <c r="B582">
        <v>0.48491371622747698</v>
      </c>
      <c r="C582">
        <v>1</v>
      </c>
    </row>
    <row r="583" spans="1:3" x14ac:dyDescent="0.2">
      <c r="A583">
        <v>0.55604597223992502</v>
      </c>
      <c r="B583">
        <v>0.587379268102036</v>
      </c>
      <c r="C583">
        <v>1</v>
      </c>
    </row>
    <row r="584" spans="1:3" x14ac:dyDescent="0.2">
      <c r="A584">
        <v>0.59195358209216298</v>
      </c>
      <c r="B584">
        <v>0.417286878320068</v>
      </c>
      <c r="C584">
        <v>1</v>
      </c>
    </row>
    <row r="585" spans="1:3" x14ac:dyDescent="0.2">
      <c r="A585">
        <v>0.46725112256271001</v>
      </c>
      <c r="B585">
        <v>0.52072490187232501</v>
      </c>
      <c r="C585">
        <v>1</v>
      </c>
    </row>
    <row r="586" spans="1:3" x14ac:dyDescent="0.2">
      <c r="A586">
        <v>0.69650387090324595</v>
      </c>
      <c r="B586">
        <v>0.43794014711255203</v>
      </c>
      <c r="C586">
        <v>1</v>
      </c>
    </row>
    <row r="587" spans="1:3" x14ac:dyDescent="0.2">
      <c r="A587">
        <v>0.63761321382723801</v>
      </c>
      <c r="B587">
        <v>0.47196237725053702</v>
      </c>
      <c r="C587">
        <v>1</v>
      </c>
    </row>
    <row r="588" spans="1:3" x14ac:dyDescent="0.2">
      <c r="A588">
        <v>0.72375151799428095</v>
      </c>
      <c r="B588">
        <v>0.478458346818457</v>
      </c>
      <c r="C588">
        <v>1</v>
      </c>
    </row>
    <row r="589" spans="1:3" x14ac:dyDescent="0.2">
      <c r="A589">
        <v>0.66017764145221902</v>
      </c>
      <c r="B589">
        <v>0.48345253720939302</v>
      </c>
      <c r="C589">
        <v>1</v>
      </c>
    </row>
    <row r="590" spans="1:3" x14ac:dyDescent="0.2">
      <c r="A590">
        <v>0.76426800556872998</v>
      </c>
      <c r="B590">
        <v>0.53520623340844597</v>
      </c>
      <c r="C590">
        <v>1</v>
      </c>
    </row>
    <row r="591" spans="1:3" x14ac:dyDescent="0.2">
      <c r="A591">
        <v>0.72074079169509098</v>
      </c>
      <c r="B591">
        <v>0.38932627116986901</v>
      </c>
      <c r="C591">
        <v>1</v>
      </c>
    </row>
    <row r="592" spans="1:3" x14ac:dyDescent="0.2">
      <c r="A592">
        <v>0.91039077442443905</v>
      </c>
      <c r="B592">
        <v>0.56618787634311496</v>
      </c>
      <c r="C592">
        <v>1</v>
      </c>
    </row>
    <row r="593" spans="1:3" x14ac:dyDescent="0.2">
      <c r="A593">
        <v>0.77664638485312798</v>
      </c>
      <c r="B593">
        <v>0.56813908923460998</v>
      </c>
      <c r="C593">
        <v>1</v>
      </c>
    </row>
    <row r="594" spans="1:3" x14ac:dyDescent="0.2">
      <c r="A594">
        <v>0.58790546922665499</v>
      </c>
      <c r="B594">
        <v>0.43690326650932299</v>
      </c>
      <c r="C594">
        <v>1</v>
      </c>
    </row>
    <row r="595" spans="1:3" x14ac:dyDescent="0.2">
      <c r="A595">
        <v>0.66945715970651298</v>
      </c>
      <c r="B595">
        <v>0.61470743620388801</v>
      </c>
      <c r="C595">
        <v>1</v>
      </c>
    </row>
    <row r="596" spans="1:3" x14ac:dyDescent="0.2">
      <c r="A596">
        <v>0.81028327999605498</v>
      </c>
      <c r="B596">
        <v>0.54598749627154897</v>
      </c>
      <c r="C596">
        <v>1</v>
      </c>
    </row>
    <row r="597" spans="1:3" x14ac:dyDescent="0.2">
      <c r="A597">
        <v>0.506022527536241</v>
      </c>
      <c r="B597">
        <v>0.57890819794737702</v>
      </c>
      <c r="C597">
        <v>1</v>
      </c>
    </row>
    <row r="598" spans="1:3" x14ac:dyDescent="0.2">
      <c r="A598">
        <v>0.85526938076446002</v>
      </c>
      <c r="B598">
        <v>0.45332572345041999</v>
      </c>
      <c r="C598">
        <v>1</v>
      </c>
    </row>
    <row r="599" spans="1:3" x14ac:dyDescent="0.2">
      <c r="A599">
        <v>0.73361486659342601</v>
      </c>
      <c r="B599">
        <v>0.52664378740162299</v>
      </c>
      <c r="C599">
        <v>1</v>
      </c>
    </row>
    <row r="600" spans="1:3" x14ac:dyDescent="0.2">
      <c r="A600">
        <v>0.51304732444294698</v>
      </c>
      <c r="B600">
        <v>0.61528305394020799</v>
      </c>
      <c r="C600">
        <v>1</v>
      </c>
    </row>
    <row r="601" spans="1:3" x14ac:dyDescent="0.2">
      <c r="A601">
        <v>0.51517077993178295</v>
      </c>
      <c r="B601">
        <v>0.58795511851458004</v>
      </c>
      <c r="C601">
        <v>1</v>
      </c>
    </row>
    <row r="602" spans="1:3" x14ac:dyDescent="0.2">
      <c r="A602">
        <v>0.87822902495985999</v>
      </c>
      <c r="B602">
        <v>0.38307954355322499</v>
      </c>
      <c r="C602">
        <v>1</v>
      </c>
    </row>
    <row r="603" spans="1:3" x14ac:dyDescent="0.2">
      <c r="A603">
        <v>0.74107371005307399</v>
      </c>
      <c r="B603">
        <v>0.54322363540320895</v>
      </c>
      <c r="C603">
        <v>1</v>
      </c>
    </row>
    <row r="604" spans="1:3" x14ac:dyDescent="0.2">
      <c r="A604">
        <v>0.71769180840420299</v>
      </c>
      <c r="B604">
        <v>0.46886594362597001</v>
      </c>
      <c r="C604">
        <v>1</v>
      </c>
    </row>
    <row r="605" spans="1:3" x14ac:dyDescent="0.2">
      <c r="A605">
        <v>0.70211524315543605</v>
      </c>
      <c r="B605">
        <v>0.57267967610064097</v>
      </c>
      <c r="C605">
        <v>1</v>
      </c>
    </row>
    <row r="606" spans="1:3" x14ac:dyDescent="0.2">
      <c r="A606">
        <v>0.78572565277695094</v>
      </c>
      <c r="B606">
        <v>0.65791701918217704</v>
      </c>
      <c r="C606">
        <v>1</v>
      </c>
    </row>
    <row r="607" spans="1:3" x14ac:dyDescent="0.2">
      <c r="A607">
        <v>0.65485880332183599</v>
      </c>
      <c r="B607">
        <v>0.59400704655506498</v>
      </c>
      <c r="C607">
        <v>1</v>
      </c>
    </row>
    <row r="608" spans="1:3" x14ac:dyDescent="0.2">
      <c r="A608">
        <v>0.82368984953796598</v>
      </c>
      <c r="B608">
        <v>0.51784328624266096</v>
      </c>
      <c r="C608">
        <v>1</v>
      </c>
    </row>
    <row r="609" spans="1:3" x14ac:dyDescent="0.2">
      <c r="A609">
        <v>0.73702421277621499</v>
      </c>
      <c r="B609">
        <v>0.51677084807651297</v>
      </c>
      <c r="C609">
        <v>1</v>
      </c>
    </row>
    <row r="610" spans="1:3" x14ac:dyDescent="0.2">
      <c r="A610">
        <v>0.54782494201935905</v>
      </c>
      <c r="B610">
        <v>0.54286438741922105</v>
      </c>
      <c r="C610">
        <v>1</v>
      </c>
    </row>
    <row r="611" spans="1:3" x14ac:dyDescent="0.2">
      <c r="A611">
        <v>0.77367581904725602</v>
      </c>
      <c r="B611">
        <v>0.45395911220733298</v>
      </c>
      <c r="C611">
        <v>1</v>
      </c>
    </row>
    <row r="612" spans="1:3" x14ac:dyDescent="0.2">
      <c r="A612">
        <v>0.57821753150233501</v>
      </c>
      <c r="B612">
        <v>0.43667171410765998</v>
      </c>
      <c r="C612">
        <v>1</v>
      </c>
    </row>
    <row r="613" spans="1:3" x14ac:dyDescent="0.2">
      <c r="A613">
        <v>0.72769455822322904</v>
      </c>
      <c r="B613">
        <v>0.64225984302028405</v>
      </c>
      <c r="C613">
        <v>1</v>
      </c>
    </row>
    <row r="614" spans="1:3" x14ac:dyDescent="0.2">
      <c r="A614">
        <v>0.69229372272186696</v>
      </c>
      <c r="B614">
        <v>0.49693959010628402</v>
      </c>
      <c r="C614">
        <v>1</v>
      </c>
    </row>
    <row r="615" spans="1:3" x14ac:dyDescent="0.2">
      <c r="A615">
        <v>0.61559346187877295</v>
      </c>
      <c r="B615">
        <v>0.449406011572758</v>
      </c>
      <c r="C615">
        <v>1</v>
      </c>
    </row>
    <row r="616" spans="1:3" x14ac:dyDescent="0.2">
      <c r="A616">
        <v>0.62782190510908398</v>
      </c>
      <c r="B616">
        <v>0.61943604272520403</v>
      </c>
      <c r="C616">
        <v>1</v>
      </c>
    </row>
    <row r="617" spans="1:3" x14ac:dyDescent="0.2">
      <c r="A617">
        <v>0.79258107564981095</v>
      </c>
      <c r="B617">
        <v>0.34485367421927399</v>
      </c>
      <c r="C617">
        <v>1</v>
      </c>
    </row>
    <row r="618" spans="1:3" x14ac:dyDescent="0.2">
      <c r="A618">
        <v>0.64317103480557103</v>
      </c>
      <c r="B618">
        <v>0.56320599655079195</v>
      </c>
      <c r="C618">
        <v>1</v>
      </c>
    </row>
    <row r="619" spans="1:3" x14ac:dyDescent="0.2">
      <c r="A619">
        <v>0.57866388221437404</v>
      </c>
      <c r="B619">
        <v>0.52970546797694296</v>
      </c>
      <c r="C619">
        <v>1</v>
      </c>
    </row>
    <row r="620" spans="1:3" x14ac:dyDescent="0.2">
      <c r="A620">
        <v>0.88274380341650704</v>
      </c>
      <c r="B620">
        <v>0.56158720066454304</v>
      </c>
      <c r="C620">
        <v>1</v>
      </c>
    </row>
    <row r="621" spans="1:3" x14ac:dyDescent="0.2">
      <c r="A621">
        <v>0.81585716754869597</v>
      </c>
      <c r="B621">
        <v>0.52743945407885096</v>
      </c>
      <c r="C621">
        <v>1</v>
      </c>
    </row>
    <row r="622" spans="1:3" x14ac:dyDescent="0.2">
      <c r="A622">
        <v>0.72698212139919305</v>
      </c>
      <c r="B622">
        <v>0.492554058609603</v>
      </c>
      <c r="C622">
        <v>1</v>
      </c>
    </row>
    <row r="623" spans="1:3" x14ac:dyDescent="0.2">
      <c r="A623">
        <v>0.55284732903669198</v>
      </c>
      <c r="B623">
        <v>0.57722736644883399</v>
      </c>
      <c r="C623">
        <v>1</v>
      </c>
    </row>
    <row r="624" spans="1:3" x14ac:dyDescent="0.2">
      <c r="A624">
        <v>0.63743939183281895</v>
      </c>
      <c r="B624">
        <v>0.51536121680200297</v>
      </c>
      <c r="C624">
        <v>1</v>
      </c>
    </row>
    <row r="625" spans="1:3" x14ac:dyDescent="0.2">
      <c r="A625">
        <v>0.83546122208942597</v>
      </c>
      <c r="B625">
        <v>0.35051988465915002</v>
      </c>
      <c r="C625">
        <v>1</v>
      </c>
    </row>
    <row r="626" spans="1:3" x14ac:dyDescent="0.2">
      <c r="A626">
        <v>0.65241031555734097</v>
      </c>
      <c r="B626">
        <v>0.50947194920852601</v>
      </c>
      <c r="C626">
        <v>1</v>
      </c>
    </row>
    <row r="627" spans="1:3" x14ac:dyDescent="0.2">
      <c r="A627">
        <v>0.78536984572489399</v>
      </c>
      <c r="B627">
        <v>0.57023470349342598</v>
      </c>
      <c r="C627">
        <v>1</v>
      </c>
    </row>
    <row r="628" spans="1:3" x14ac:dyDescent="0.2">
      <c r="A628">
        <v>0.77775768563536496</v>
      </c>
      <c r="B628">
        <v>0.45173070684212002</v>
      </c>
      <c r="C628">
        <v>1</v>
      </c>
    </row>
    <row r="629" spans="1:3" x14ac:dyDescent="0.2">
      <c r="A629">
        <v>0.79570159768975401</v>
      </c>
      <c r="B629">
        <v>0.52420483745556301</v>
      </c>
      <c r="C629">
        <v>1</v>
      </c>
    </row>
    <row r="630" spans="1:3" x14ac:dyDescent="0.2">
      <c r="A630">
        <v>0.54916909956511695</v>
      </c>
      <c r="B630">
        <v>0.38475975270180701</v>
      </c>
      <c r="C630">
        <v>1</v>
      </c>
    </row>
    <row r="631" spans="1:3" x14ac:dyDescent="0.2">
      <c r="A631">
        <v>0.74283983113575303</v>
      </c>
      <c r="B631">
        <v>0.68269430179308299</v>
      </c>
      <c r="C631">
        <v>1</v>
      </c>
    </row>
    <row r="632" spans="1:3" x14ac:dyDescent="0.2">
      <c r="A632">
        <v>0.74307920751714895</v>
      </c>
      <c r="B632">
        <v>0.43704864735829102</v>
      </c>
      <c r="C632">
        <v>1</v>
      </c>
    </row>
    <row r="633" spans="1:3" x14ac:dyDescent="0.2">
      <c r="A633">
        <v>0.63498062280406398</v>
      </c>
      <c r="B633">
        <v>0.52147893864140404</v>
      </c>
      <c r="C633">
        <v>1</v>
      </c>
    </row>
    <row r="634" spans="1:3" x14ac:dyDescent="0.2">
      <c r="A634">
        <v>0.63148899746902698</v>
      </c>
      <c r="B634">
        <v>0.50763308776945304</v>
      </c>
      <c r="C634">
        <v>1</v>
      </c>
    </row>
    <row r="635" spans="1:3" x14ac:dyDescent="0.2">
      <c r="A635">
        <v>0.58169884772005997</v>
      </c>
      <c r="B635">
        <v>0.51666810977391098</v>
      </c>
      <c r="C635">
        <v>1</v>
      </c>
    </row>
    <row r="636" spans="1:3" x14ac:dyDescent="0.2">
      <c r="A636">
        <v>0.61542523380681102</v>
      </c>
      <c r="B636">
        <v>0.35041839151056198</v>
      </c>
      <c r="C636">
        <v>1</v>
      </c>
    </row>
    <row r="637" spans="1:3" x14ac:dyDescent="0.2">
      <c r="A637">
        <v>0.67922560691122102</v>
      </c>
      <c r="B637">
        <v>0.48019792150124002</v>
      </c>
      <c r="C637">
        <v>1</v>
      </c>
    </row>
    <row r="638" spans="1:3" x14ac:dyDescent="0.2">
      <c r="A638">
        <v>0.55752637888268597</v>
      </c>
      <c r="B638">
        <v>0.46976392768499298</v>
      </c>
      <c r="C638">
        <v>1</v>
      </c>
    </row>
    <row r="639" spans="1:3" x14ac:dyDescent="0.2">
      <c r="A639">
        <v>0.88052132430573504</v>
      </c>
      <c r="B639">
        <v>0.43741147520453799</v>
      </c>
      <c r="C639">
        <v>1</v>
      </c>
    </row>
    <row r="640" spans="1:3" x14ac:dyDescent="0.2">
      <c r="A640">
        <v>0.74483405443691397</v>
      </c>
      <c r="B640">
        <v>0.32836613128026199</v>
      </c>
      <c r="C640">
        <v>1</v>
      </c>
    </row>
    <row r="641" spans="1:3" x14ac:dyDescent="0.2">
      <c r="A641">
        <v>0.61973898815114703</v>
      </c>
      <c r="B641">
        <v>0.49824834942427798</v>
      </c>
      <c r="C641">
        <v>1</v>
      </c>
    </row>
    <row r="642" spans="1:3" x14ac:dyDescent="0.2">
      <c r="A642">
        <v>0.73268016252629098</v>
      </c>
      <c r="B642">
        <v>0.356227527560738</v>
      </c>
      <c r="C642">
        <v>1</v>
      </c>
    </row>
    <row r="643" spans="1:3" x14ac:dyDescent="0.2">
      <c r="A643">
        <v>0.70828247284302603</v>
      </c>
      <c r="B643">
        <v>0.466522588821841</v>
      </c>
      <c r="C643">
        <v>1</v>
      </c>
    </row>
    <row r="644" spans="1:3" x14ac:dyDescent="0.2">
      <c r="A644">
        <v>0.65362461175076203</v>
      </c>
      <c r="B644">
        <v>0.545726726383717</v>
      </c>
      <c r="C644">
        <v>1</v>
      </c>
    </row>
    <row r="645" spans="1:3" x14ac:dyDescent="0.2">
      <c r="A645">
        <v>0.68700640538653202</v>
      </c>
      <c r="B645">
        <v>0.53718041724927201</v>
      </c>
      <c r="C645">
        <v>1</v>
      </c>
    </row>
    <row r="646" spans="1:3" x14ac:dyDescent="0.2">
      <c r="A646">
        <v>0.52988064821971703</v>
      </c>
      <c r="B646">
        <v>0.37360170443156698</v>
      </c>
      <c r="C646">
        <v>1</v>
      </c>
    </row>
    <row r="647" spans="1:3" x14ac:dyDescent="0.2">
      <c r="A647">
        <v>0.49727535116687299</v>
      </c>
      <c r="B647">
        <v>0.55752468758300799</v>
      </c>
      <c r="C647">
        <v>1</v>
      </c>
    </row>
    <row r="648" spans="1:3" x14ac:dyDescent="0.2">
      <c r="A648">
        <v>0.63811795258023896</v>
      </c>
      <c r="B648">
        <v>0.50239916301575704</v>
      </c>
      <c r="C648">
        <v>1</v>
      </c>
    </row>
    <row r="649" spans="1:3" x14ac:dyDescent="0.2">
      <c r="A649">
        <v>0.97273942913942701</v>
      </c>
      <c r="B649">
        <v>0.57947891209227897</v>
      </c>
      <c r="C649">
        <v>1</v>
      </c>
    </row>
    <row r="650" spans="1:3" x14ac:dyDescent="0.2">
      <c r="A650">
        <v>0.77170705588606903</v>
      </c>
      <c r="B650">
        <v>0.43248321491036201</v>
      </c>
      <c r="C650">
        <v>1</v>
      </c>
    </row>
    <row r="651" spans="1:3" x14ac:dyDescent="0.2">
      <c r="A651">
        <v>0.64015221864073901</v>
      </c>
      <c r="B651">
        <v>0.44654948519460902</v>
      </c>
      <c r="C651">
        <v>1</v>
      </c>
    </row>
    <row r="652" spans="1:3" x14ac:dyDescent="0.2">
      <c r="A652">
        <v>0.59634217809301004</v>
      </c>
      <c r="B652">
        <v>0.46553942220753097</v>
      </c>
      <c r="C652">
        <v>1</v>
      </c>
    </row>
    <row r="653" spans="1:3" x14ac:dyDescent="0.2">
      <c r="A653">
        <v>0.70083729901569203</v>
      </c>
      <c r="B653">
        <v>0.56459983382551004</v>
      </c>
      <c r="C653">
        <v>1</v>
      </c>
    </row>
    <row r="654" spans="1:3" x14ac:dyDescent="0.2">
      <c r="A654">
        <v>0.62714337612235405</v>
      </c>
      <c r="B654">
        <v>0.56688937567666298</v>
      </c>
      <c r="C654">
        <v>1</v>
      </c>
    </row>
    <row r="655" spans="1:3" x14ac:dyDescent="0.2">
      <c r="A655">
        <v>0.67845761669993498</v>
      </c>
      <c r="B655">
        <v>0.46206888081275999</v>
      </c>
      <c r="C655">
        <v>1</v>
      </c>
    </row>
    <row r="656" spans="1:3" x14ac:dyDescent="0.2">
      <c r="A656">
        <v>0.55234091340848801</v>
      </c>
      <c r="B656">
        <v>0.45473579739380898</v>
      </c>
      <c r="C656">
        <v>1</v>
      </c>
    </row>
    <row r="657" spans="1:3" x14ac:dyDescent="0.2">
      <c r="A657">
        <v>0.77527292359038802</v>
      </c>
      <c r="B657">
        <v>0.57057105011503395</v>
      </c>
      <c r="C657">
        <v>1</v>
      </c>
    </row>
    <row r="658" spans="1:3" x14ac:dyDescent="0.2">
      <c r="A658">
        <v>0.77407557499144497</v>
      </c>
      <c r="B658">
        <v>0.644286970259073</v>
      </c>
      <c r="C658">
        <v>1</v>
      </c>
    </row>
    <row r="659" spans="1:3" x14ac:dyDescent="0.2">
      <c r="A659">
        <v>0.86530560991149097</v>
      </c>
      <c r="B659">
        <v>0.39300402970054898</v>
      </c>
      <c r="C659">
        <v>1</v>
      </c>
    </row>
    <row r="660" spans="1:3" x14ac:dyDescent="0.2">
      <c r="A660">
        <v>0.87203792704616501</v>
      </c>
      <c r="B660">
        <v>0.52429897966921901</v>
      </c>
      <c r="C660">
        <v>1</v>
      </c>
    </row>
    <row r="661" spans="1:3" x14ac:dyDescent="0.2">
      <c r="A661">
        <v>0.56802889701992898</v>
      </c>
      <c r="B661">
        <v>0.39713963205019498</v>
      </c>
      <c r="C661">
        <v>1</v>
      </c>
    </row>
    <row r="662" spans="1:3" x14ac:dyDescent="0.2">
      <c r="A662">
        <v>0.68700425816526201</v>
      </c>
      <c r="B662">
        <v>0.65717477364474197</v>
      </c>
      <c r="C662">
        <v>1</v>
      </c>
    </row>
    <row r="663" spans="1:3" x14ac:dyDescent="0.2">
      <c r="A663">
        <v>0.68074364607992799</v>
      </c>
      <c r="B663">
        <v>0.61897927746995696</v>
      </c>
      <c r="C663">
        <v>1</v>
      </c>
    </row>
    <row r="664" spans="1:3" x14ac:dyDescent="0.2">
      <c r="A664">
        <v>0.62189552766464196</v>
      </c>
      <c r="B664">
        <v>0.57337598375698995</v>
      </c>
      <c r="C664">
        <v>1</v>
      </c>
    </row>
    <row r="665" spans="1:3" x14ac:dyDescent="0.2">
      <c r="A665">
        <v>0.71216808299776502</v>
      </c>
      <c r="B665">
        <v>0.53550873606463001</v>
      </c>
      <c r="C665">
        <v>1</v>
      </c>
    </row>
    <row r="666" spans="1:3" x14ac:dyDescent="0.2">
      <c r="A666">
        <v>0.61978701745368003</v>
      </c>
      <c r="B666">
        <v>0.60902797704894296</v>
      </c>
      <c r="C666">
        <v>1</v>
      </c>
    </row>
    <row r="667" spans="1:3" x14ac:dyDescent="0.2">
      <c r="A667">
        <v>0.60623525400422495</v>
      </c>
      <c r="B667">
        <v>0.400447895775286</v>
      </c>
      <c r="C667">
        <v>1</v>
      </c>
    </row>
    <row r="668" spans="1:3" x14ac:dyDescent="0.2">
      <c r="A668">
        <v>0.70108410991334602</v>
      </c>
      <c r="B668">
        <v>0.43231541337711699</v>
      </c>
      <c r="C668">
        <v>1</v>
      </c>
    </row>
    <row r="669" spans="1:3" x14ac:dyDescent="0.2">
      <c r="A669">
        <v>0.59937964826849699</v>
      </c>
      <c r="B669">
        <v>0.55758921162839503</v>
      </c>
      <c r="C669">
        <v>1</v>
      </c>
    </row>
    <row r="670" spans="1:3" x14ac:dyDescent="0.2">
      <c r="A670">
        <v>0.76567183266899996</v>
      </c>
      <c r="B670">
        <v>0.52297436543239595</v>
      </c>
      <c r="C670">
        <v>1</v>
      </c>
    </row>
    <row r="671" spans="1:3" x14ac:dyDescent="0.2">
      <c r="A671">
        <v>0.77330859162201404</v>
      </c>
      <c r="B671">
        <v>0.38493354448366102</v>
      </c>
      <c r="C671">
        <v>1</v>
      </c>
    </row>
    <row r="672" spans="1:3" x14ac:dyDescent="0.2">
      <c r="A672">
        <v>0.71922295656044799</v>
      </c>
      <c r="B672">
        <v>0.59960123436757495</v>
      </c>
      <c r="C672">
        <v>1</v>
      </c>
    </row>
    <row r="673" spans="1:3" x14ac:dyDescent="0.2">
      <c r="A673">
        <v>0.64515793376461605</v>
      </c>
      <c r="B673">
        <v>0.50422697950788398</v>
      </c>
      <c r="C673">
        <v>1</v>
      </c>
    </row>
    <row r="674" spans="1:3" x14ac:dyDescent="0.2">
      <c r="A674">
        <v>0.96233052846020595</v>
      </c>
      <c r="B674">
        <v>0.45280567177428299</v>
      </c>
      <c r="C674">
        <v>1</v>
      </c>
    </row>
    <row r="675" spans="1:3" x14ac:dyDescent="0.2">
      <c r="A675">
        <v>0.72978681193230799</v>
      </c>
      <c r="B675">
        <v>0.56736221485171101</v>
      </c>
      <c r="C675">
        <v>1</v>
      </c>
    </row>
    <row r="676" spans="1:3" x14ac:dyDescent="0.2">
      <c r="A676">
        <v>0.81896073304780403</v>
      </c>
      <c r="B676">
        <v>0.47147870816964399</v>
      </c>
      <c r="C676">
        <v>1</v>
      </c>
    </row>
    <row r="677" spans="1:3" x14ac:dyDescent="0.2">
      <c r="A677">
        <v>0.62456774568172402</v>
      </c>
      <c r="B677">
        <v>0.46336477037823498</v>
      </c>
      <c r="C677">
        <v>1</v>
      </c>
    </row>
    <row r="678" spans="1:3" x14ac:dyDescent="0.2">
      <c r="A678">
        <v>0.72113191675973698</v>
      </c>
      <c r="B678">
        <v>0.33170180449006997</v>
      </c>
      <c r="C678">
        <v>1</v>
      </c>
    </row>
    <row r="679" spans="1:3" x14ac:dyDescent="0.2">
      <c r="A679">
        <v>0.63837728381951298</v>
      </c>
      <c r="B679">
        <v>0.44500352642124902</v>
      </c>
      <c r="C679">
        <v>1</v>
      </c>
    </row>
    <row r="680" spans="1:3" x14ac:dyDescent="0.2">
      <c r="A680">
        <v>0.696976438121931</v>
      </c>
      <c r="B680">
        <v>0.36024823235289699</v>
      </c>
      <c r="C680">
        <v>1</v>
      </c>
    </row>
    <row r="681" spans="1:3" x14ac:dyDescent="0.2">
      <c r="A681">
        <v>0.69936138461866704</v>
      </c>
      <c r="B681">
        <v>0.43226427256834699</v>
      </c>
      <c r="C681">
        <v>1</v>
      </c>
    </row>
    <row r="682" spans="1:3" x14ac:dyDescent="0.2">
      <c r="A682">
        <v>0.83199397013572496</v>
      </c>
      <c r="B682">
        <v>0.53994746640414604</v>
      </c>
      <c r="C682">
        <v>1</v>
      </c>
    </row>
    <row r="683" spans="1:3" x14ac:dyDescent="0.2">
      <c r="A683">
        <v>0.56192591068375097</v>
      </c>
      <c r="B683">
        <v>0.42464817349163603</v>
      </c>
      <c r="C683">
        <v>1</v>
      </c>
    </row>
    <row r="684" spans="1:3" x14ac:dyDescent="0.2">
      <c r="A684">
        <v>0.69303184148039898</v>
      </c>
      <c r="B684">
        <v>0.405688203837692</v>
      </c>
      <c r="C684">
        <v>1</v>
      </c>
    </row>
    <row r="685" spans="1:3" x14ac:dyDescent="0.2">
      <c r="A685">
        <v>0.382645621013668</v>
      </c>
      <c r="B685">
        <v>0.69301745812583504</v>
      </c>
      <c r="C685">
        <v>1</v>
      </c>
    </row>
    <row r="686" spans="1:3" x14ac:dyDescent="0.2">
      <c r="A686">
        <v>0.78736604539851596</v>
      </c>
      <c r="B686">
        <v>0.56245748664724005</v>
      </c>
      <c r="C686">
        <v>1</v>
      </c>
    </row>
    <row r="687" spans="1:3" x14ac:dyDescent="0.2">
      <c r="A687">
        <v>0.73163096868462196</v>
      </c>
      <c r="B687">
        <v>0.55318398856717499</v>
      </c>
      <c r="C687">
        <v>1</v>
      </c>
    </row>
    <row r="688" spans="1:3" x14ac:dyDescent="0.2">
      <c r="A688">
        <v>0.77953887058191396</v>
      </c>
      <c r="B688">
        <v>0.31652036018280999</v>
      </c>
      <c r="C688">
        <v>1</v>
      </c>
    </row>
    <row r="689" spans="1:3" x14ac:dyDescent="0.2">
      <c r="A689">
        <v>0.60341397000739405</v>
      </c>
      <c r="B689">
        <v>0.56569109792305605</v>
      </c>
      <c r="C689">
        <v>1</v>
      </c>
    </row>
    <row r="690" spans="1:3" x14ac:dyDescent="0.2">
      <c r="A690">
        <v>0.70396293677871402</v>
      </c>
      <c r="B690">
        <v>0.51577425143857902</v>
      </c>
      <c r="C690">
        <v>1</v>
      </c>
    </row>
    <row r="691" spans="1:3" x14ac:dyDescent="0.2">
      <c r="A691">
        <v>0.76318007119160303</v>
      </c>
      <c r="B691">
        <v>0.49065282189311199</v>
      </c>
      <c r="C691">
        <v>1</v>
      </c>
    </row>
    <row r="692" spans="1:3" x14ac:dyDescent="0.2">
      <c r="A692">
        <v>0.73417164077775099</v>
      </c>
      <c r="B692">
        <v>0.51916715879514097</v>
      </c>
      <c r="C692">
        <v>1</v>
      </c>
    </row>
    <row r="693" spans="1:3" x14ac:dyDescent="0.2">
      <c r="A693">
        <v>0.75953868619607701</v>
      </c>
      <c r="B693">
        <v>0.43712767252158902</v>
      </c>
      <c r="C693">
        <v>1</v>
      </c>
    </row>
    <row r="694" spans="1:3" x14ac:dyDescent="0.2">
      <c r="A694">
        <v>0.61666463994799303</v>
      </c>
      <c r="B694">
        <v>0.61739168013246104</v>
      </c>
      <c r="C694">
        <v>1</v>
      </c>
    </row>
    <row r="695" spans="1:3" x14ac:dyDescent="0.2">
      <c r="A695">
        <v>0.73503309376852</v>
      </c>
      <c r="B695">
        <v>0.57090923343974898</v>
      </c>
      <c r="C695">
        <v>1</v>
      </c>
    </row>
    <row r="696" spans="1:3" x14ac:dyDescent="0.2">
      <c r="A696">
        <v>0.77543710347382999</v>
      </c>
      <c r="B696">
        <v>0.37125693763989998</v>
      </c>
      <c r="C696">
        <v>1</v>
      </c>
    </row>
    <row r="697" spans="1:3" x14ac:dyDescent="0.2">
      <c r="A697">
        <v>0.71378126382294604</v>
      </c>
      <c r="B697">
        <v>0.62710455033836798</v>
      </c>
      <c r="C697">
        <v>1</v>
      </c>
    </row>
    <row r="698" spans="1:3" x14ac:dyDescent="0.2">
      <c r="A698">
        <v>0.65792139480814904</v>
      </c>
      <c r="B698">
        <v>0.66199831639618201</v>
      </c>
      <c r="C698">
        <v>1</v>
      </c>
    </row>
    <row r="699" spans="1:3" x14ac:dyDescent="0.2">
      <c r="A699">
        <v>0.761264669790777</v>
      </c>
      <c r="B699">
        <v>0.46397686813566003</v>
      </c>
      <c r="C699">
        <v>1</v>
      </c>
    </row>
    <row r="700" spans="1:3" x14ac:dyDescent="0.2">
      <c r="A700">
        <v>0.71320627622552502</v>
      </c>
      <c r="B700">
        <v>0.74406607352541798</v>
      </c>
      <c r="C700">
        <v>1</v>
      </c>
    </row>
    <row r="701" spans="1:3" x14ac:dyDescent="0.2">
      <c r="A701">
        <v>0.496790564523307</v>
      </c>
      <c r="B701">
        <v>0.34615205158207801</v>
      </c>
      <c r="C701">
        <v>1</v>
      </c>
    </row>
    <row r="702" spans="1:3" x14ac:dyDescent="0.2">
      <c r="A702">
        <v>0.62995782102401598</v>
      </c>
      <c r="B702">
        <v>0.59889583684752301</v>
      </c>
      <c r="C702">
        <v>1</v>
      </c>
    </row>
    <row r="703" spans="1:3" x14ac:dyDescent="0.2">
      <c r="A703">
        <v>0.46310401734386603</v>
      </c>
      <c r="B703">
        <v>0.58345577157286399</v>
      </c>
      <c r="C703">
        <v>1</v>
      </c>
    </row>
    <row r="704" spans="1:3" x14ac:dyDescent="0.2">
      <c r="A704">
        <v>0.74019707977051896</v>
      </c>
      <c r="B704">
        <v>0.51180449474695799</v>
      </c>
      <c r="C704">
        <v>1</v>
      </c>
    </row>
    <row r="705" spans="1:3" x14ac:dyDescent="0.2">
      <c r="A705">
        <v>0.79300764090307996</v>
      </c>
      <c r="B705">
        <v>0.64562488927915296</v>
      </c>
      <c r="C705">
        <v>1</v>
      </c>
    </row>
    <row r="706" spans="1:3" x14ac:dyDescent="0.2">
      <c r="A706">
        <v>0.67030130192927495</v>
      </c>
      <c r="B706">
        <v>0.50579866052133304</v>
      </c>
      <c r="C706">
        <v>1</v>
      </c>
    </row>
    <row r="707" spans="1:3" x14ac:dyDescent="0.2">
      <c r="A707">
        <v>0.64261653631797699</v>
      </c>
      <c r="B707">
        <v>0.52871480350342304</v>
      </c>
      <c r="C707">
        <v>1</v>
      </c>
    </row>
    <row r="708" spans="1:3" x14ac:dyDescent="0.2">
      <c r="A708">
        <v>0.78876264462194601</v>
      </c>
      <c r="B708">
        <v>0.61652953339939098</v>
      </c>
      <c r="C708">
        <v>1</v>
      </c>
    </row>
    <row r="709" spans="1:3" x14ac:dyDescent="0.2">
      <c r="A709">
        <v>0.85746493963968795</v>
      </c>
      <c r="B709">
        <v>0.51031489411801001</v>
      </c>
      <c r="C709">
        <v>1</v>
      </c>
    </row>
    <row r="710" spans="1:3" x14ac:dyDescent="0.2">
      <c r="A710">
        <v>0.63364311090877501</v>
      </c>
      <c r="B710">
        <v>0.560760074681661</v>
      </c>
      <c r="C710">
        <v>1</v>
      </c>
    </row>
    <row r="711" spans="1:3" x14ac:dyDescent="0.2">
      <c r="A711">
        <v>0.80854738630057499</v>
      </c>
      <c r="B711">
        <v>0.48339173070934299</v>
      </c>
      <c r="C711">
        <v>1</v>
      </c>
    </row>
    <row r="712" spans="1:3" x14ac:dyDescent="0.2">
      <c r="A712">
        <v>0.785541616406081</v>
      </c>
      <c r="B712">
        <v>0.584142957013564</v>
      </c>
      <c r="C712">
        <v>1</v>
      </c>
    </row>
    <row r="713" spans="1:3" x14ac:dyDescent="0.2">
      <c r="A713">
        <v>0.67931477898481696</v>
      </c>
      <c r="B713">
        <v>0.58836611333383204</v>
      </c>
      <c r="C713">
        <v>1</v>
      </c>
    </row>
    <row r="714" spans="1:3" x14ac:dyDescent="0.2">
      <c r="A714">
        <v>0.59289850815176004</v>
      </c>
      <c r="B714">
        <v>0.59742310825962197</v>
      </c>
      <c r="C714">
        <v>1</v>
      </c>
    </row>
    <row r="715" spans="1:3" x14ac:dyDescent="0.2">
      <c r="A715">
        <v>0.762216937589137</v>
      </c>
      <c r="B715">
        <v>0.68582699566851901</v>
      </c>
      <c r="C715">
        <v>1</v>
      </c>
    </row>
    <row r="716" spans="1:3" x14ac:dyDescent="0.2">
      <c r="A716">
        <v>0.59847088962461203</v>
      </c>
      <c r="B716">
        <v>0.51223260043945495</v>
      </c>
      <c r="C716">
        <v>1</v>
      </c>
    </row>
    <row r="717" spans="1:3" x14ac:dyDescent="0.2">
      <c r="A717">
        <v>0.84763110898538396</v>
      </c>
      <c r="B717">
        <v>0.46963945180362299</v>
      </c>
      <c r="C717">
        <v>1</v>
      </c>
    </row>
    <row r="718" spans="1:3" x14ac:dyDescent="0.2">
      <c r="A718">
        <v>0.63577998135570801</v>
      </c>
      <c r="B718">
        <v>0.528047686177884</v>
      </c>
      <c r="C718">
        <v>1</v>
      </c>
    </row>
    <row r="719" spans="1:3" x14ac:dyDescent="0.2">
      <c r="A719">
        <v>0.57899295541874896</v>
      </c>
      <c r="B719">
        <v>0.51489691828029105</v>
      </c>
      <c r="C719">
        <v>1</v>
      </c>
    </row>
    <row r="720" spans="1:3" x14ac:dyDescent="0.2">
      <c r="A720">
        <v>0.89180445925413698</v>
      </c>
      <c r="B720">
        <v>0.39866565955748601</v>
      </c>
      <c r="C720">
        <v>1</v>
      </c>
    </row>
    <row r="721" spans="1:3" x14ac:dyDescent="0.2">
      <c r="A721">
        <v>0.654340337267037</v>
      </c>
      <c r="B721">
        <v>0.45158050194729499</v>
      </c>
      <c r="C721">
        <v>1</v>
      </c>
    </row>
    <row r="722" spans="1:3" x14ac:dyDescent="0.2">
      <c r="A722">
        <v>0.56700118252101295</v>
      </c>
      <c r="B722">
        <v>0.59729873616669504</v>
      </c>
      <c r="C722">
        <v>1</v>
      </c>
    </row>
    <row r="723" spans="1:3" x14ac:dyDescent="0.2">
      <c r="A723">
        <v>0.57035313268896504</v>
      </c>
      <c r="B723">
        <v>0.47880383299615298</v>
      </c>
      <c r="C723">
        <v>1</v>
      </c>
    </row>
    <row r="724" spans="1:3" x14ac:dyDescent="0.2">
      <c r="A724">
        <v>0.83374270269089901</v>
      </c>
      <c r="B724">
        <v>0.433885148967803</v>
      </c>
      <c r="C724">
        <v>1</v>
      </c>
    </row>
    <row r="725" spans="1:3" x14ac:dyDescent="0.2">
      <c r="A725">
        <v>0.59694668818387897</v>
      </c>
      <c r="B725">
        <v>0.50493239522373101</v>
      </c>
      <c r="C725">
        <v>1</v>
      </c>
    </row>
    <row r="726" spans="1:3" x14ac:dyDescent="0.2">
      <c r="A726">
        <v>0.62539721301928297</v>
      </c>
      <c r="B726">
        <v>0.42940053527474897</v>
      </c>
      <c r="C726">
        <v>1</v>
      </c>
    </row>
    <row r="727" spans="1:3" x14ac:dyDescent="0.2">
      <c r="A727">
        <v>0.77820748064221501</v>
      </c>
      <c r="B727">
        <v>0.50353129260242802</v>
      </c>
      <c r="C727">
        <v>1</v>
      </c>
    </row>
    <row r="728" spans="1:3" x14ac:dyDescent="0.2">
      <c r="A728">
        <v>0.62500169481047496</v>
      </c>
      <c r="B728">
        <v>0.54912382746286503</v>
      </c>
      <c r="C728">
        <v>1</v>
      </c>
    </row>
    <row r="729" spans="1:3" x14ac:dyDescent="0.2">
      <c r="A729">
        <v>0.59773157957676903</v>
      </c>
      <c r="B729">
        <v>0.55666244546239696</v>
      </c>
      <c r="C729">
        <v>1</v>
      </c>
    </row>
    <row r="730" spans="1:3" x14ac:dyDescent="0.2">
      <c r="A730">
        <v>0.96422697450366601</v>
      </c>
      <c r="B730">
        <v>0.32067597795057101</v>
      </c>
      <c r="C730">
        <v>1</v>
      </c>
    </row>
    <row r="731" spans="1:3" x14ac:dyDescent="0.2">
      <c r="A731">
        <v>0.65223081689428897</v>
      </c>
      <c r="B731">
        <v>0.53195036367160198</v>
      </c>
      <c r="C731">
        <v>1</v>
      </c>
    </row>
    <row r="732" spans="1:3" x14ac:dyDescent="0.2">
      <c r="A732">
        <v>0.73666421548930505</v>
      </c>
      <c r="B732">
        <v>0.40430751350806898</v>
      </c>
      <c r="C732">
        <v>1</v>
      </c>
    </row>
    <row r="733" spans="1:3" x14ac:dyDescent="0.2">
      <c r="A733">
        <v>0.74481176076382105</v>
      </c>
      <c r="B733">
        <v>0.57588691638262901</v>
      </c>
      <c r="C733">
        <v>1</v>
      </c>
    </row>
    <row r="734" spans="1:3" x14ac:dyDescent="0.2">
      <c r="A734">
        <v>0.54928300777290395</v>
      </c>
      <c r="B734">
        <v>0.50296066019026897</v>
      </c>
      <c r="C734">
        <v>1</v>
      </c>
    </row>
    <row r="735" spans="1:3" x14ac:dyDescent="0.2">
      <c r="A735">
        <v>0.69023700466431803</v>
      </c>
      <c r="B735">
        <v>0.37810884064310502</v>
      </c>
      <c r="C735">
        <v>1</v>
      </c>
    </row>
    <row r="736" spans="1:3" x14ac:dyDescent="0.2">
      <c r="A736">
        <v>0.61436582345227297</v>
      </c>
      <c r="B736">
        <v>0.45652199126426501</v>
      </c>
      <c r="C736">
        <v>1</v>
      </c>
    </row>
    <row r="737" spans="1:3" x14ac:dyDescent="0.2">
      <c r="A737">
        <v>0.51806263435538802</v>
      </c>
      <c r="B737">
        <v>0.56121102865315298</v>
      </c>
      <c r="C737">
        <v>1</v>
      </c>
    </row>
    <row r="738" spans="1:3" x14ac:dyDescent="0.2">
      <c r="A738">
        <v>0.605582550542063</v>
      </c>
      <c r="B738">
        <v>0.71957058754650605</v>
      </c>
      <c r="C738">
        <v>1</v>
      </c>
    </row>
    <row r="739" spans="1:3" x14ac:dyDescent="0.2">
      <c r="A739">
        <v>0.55840039871760105</v>
      </c>
      <c r="B739">
        <v>0.553650998537768</v>
      </c>
      <c r="C739">
        <v>1</v>
      </c>
    </row>
    <row r="740" spans="1:3" x14ac:dyDescent="0.2">
      <c r="A740">
        <v>0.61930370650287603</v>
      </c>
      <c r="B740">
        <v>0.52502040838904596</v>
      </c>
      <c r="C740">
        <v>1</v>
      </c>
    </row>
    <row r="741" spans="1:3" x14ac:dyDescent="0.2">
      <c r="A741">
        <v>0.668371871343868</v>
      </c>
      <c r="B741">
        <v>0.43949429727492301</v>
      </c>
      <c r="C741">
        <v>1</v>
      </c>
    </row>
    <row r="742" spans="1:3" x14ac:dyDescent="0.2">
      <c r="A742">
        <v>0.69650270017118199</v>
      </c>
      <c r="B742">
        <v>0.31924956897097501</v>
      </c>
      <c r="C742">
        <v>1</v>
      </c>
    </row>
    <row r="743" spans="1:3" x14ac:dyDescent="0.2">
      <c r="A743">
        <v>0.69492087844228201</v>
      </c>
      <c r="B743">
        <v>0.61157783096668805</v>
      </c>
      <c r="C743">
        <v>1</v>
      </c>
    </row>
    <row r="744" spans="1:3" x14ac:dyDescent="0.2">
      <c r="A744">
        <v>0.639350524013375</v>
      </c>
      <c r="B744">
        <v>0.53110436803133498</v>
      </c>
      <c r="C744">
        <v>1</v>
      </c>
    </row>
    <row r="745" spans="1:3" x14ac:dyDescent="0.2">
      <c r="A745">
        <v>0.72564016892461403</v>
      </c>
      <c r="B745">
        <v>0.49358305389429002</v>
      </c>
      <c r="C745">
        <v>1</v>
      </c>
    </row>
    <row r="746" spans="1:3" x14ac:dyDescent="0.2">
      <c r="A746">
        <v>0.87707087211929202</v>
      </c>
      <c r="B746">
        <v>0.39128972624027503</v>
      </c>
      <c r="C746">
        <v>1</v>
      </c>
    </row>
    <row r="747" spans="1:3" x14ac:dyDescent="0.2">
      <c r="A747">
        <v>0.58756280502884495</v>
      </c>
      <c r="B747">
        <v>0.729819251882595</v>
      </c>
      <c r="C747">
        <v>1</v>
      </c>
    </row>
    <row r="748" spans="1:3" x14ac:dyDescent="0.2">
      <c r="A748">
        <v>0.78599986578131598</v>
      </c>
      <c r="B748">
        <v>0.53967141388515205</v>
      </c>
      <c r="C748">
        <v>1</v>
      </c>
    </row>
    <row r="749" spans="1:3" x14ac:dyDescent="0.2">
      <c r="A749">
        <v>0.75882779355551599</v>
      </c>
      <c r="B749">
        <v>0.50359704407887895</v>
      </c>
      <c r="C749">
        <v>1</v>
      </c>
    </row>
    <row r="750" spans="1:3" x14ac:dyDescent="0.2">
      <c r="A750">
        <v>0.57817474978900096</v>
      </c>
      <c r="B750">
        <v>0.26720079799269197</v>
      </c>
      <c r="C750">
        <v>1</v>
      </c>
    </row>
    <row r="751" spans="1:3" x14ac:dyDescent="0.2">
      <c r="A751">
        <v>0.65766468372365305</v>
      </c>
      <c r="B751">
        <v>0.41050910690401798</v>
      </c>
      <c r="C751">
        <v>1</v>
      </c>
    </row>
    <row r="752" spans="1:3" x14ac:dyDescent="0.2">
      <c r="A752">
        <v>0.83991827152117604</v>
      </c>
      <c r="B752">
        <v>0.42739544234173299</v>
      </c>
      <c r="C752">
        <v>1</v>
      </c>
    </row>
    <row r="753" spans="1:3" x14ac:dyDescent="0.2">
      <c r="A753">
        <v>0.788051288258796</v>
      </c>
      <c r="B753">
        <v>0.292994344630151</v>
      </c>
      <c r="C753">
        <v>1</v>
      </c>
    </row>
    <row r="754" spans="1:3" x14ac:dyDescent="0.2">
      <c r="A754">
        <v>0.73978499160185496</v>
      </c>
      <c r="B754">
        <v>0.35443407682037698</v>
      </c>
      <c r="C754">
        <v>1</v>
      </c>
    </row>
    <row r="755" spans="1:3" x14ac:dyDescent="0.2">
      <c r="A755">
        <v>0.63637613261329595</v>
      </c>
      <c r="B755">
        <v>0.45775638731752</v>
      </c>
      <c r="C755">
        <v>1</v>
      </c>
    </row>
    <row r="756" spans="1:3" x14ac:dyDescent="0.2">
      <c r="A756">
        <v>0.79663783913123198</v>
      </c>
      <c r="B756">
        <v>0.58073782003762597</v>
      </c>
      <c r="C756">
        <v>1</v>
      </c>
    </row>
    <row r="757" spans="1:3" x14ac:dyDescent="0.2">
      <c r="A757">
        <v>0.70880157745719297</v>
      </c>
      <c r="B757">
        <v>0.54535236097848205</v>
      </c>
      <c r="C757">
        <v>1</v>
      </c>
    </row>
    <row r="758" spans="1:3" x14ac:dyDescent="0.2">
      <c r="A758">
        <v>0.55026564513627396</v>
      </c>
      <c r="B758">
        <v>0.484494061509674</v>
      </c>
      <c r="C758">
        <v>1</v>
      </c>
    </row>
    <row r="759" spans="1:3" x14ac:dyDescent="0.2">
      <c r="A759">
        <v>0.76688906456375405</v>
      </c>
      <c r="B759">
        <v>0.466402612868279</v>
      </c>
      <c r="C759">
        <v>1</v>
      </c>
    </row>
    <row r="760" spans="1:3" x14ac:dyDescent="0.2">
      <c r="A760">
        <v>0.80071884792835002</v>
      </c>
      <c r="B760">
        <v>0.40459325861315298</v>
      </c>
      <c r="C760">
        <v>1</v>
      </c>
    </row>
    <row r="761" spans="1:3" x14ac:dyDescent="0.2">
      <c r="A761">
        <v>0.59952255239562402</v>
      </c>
      <c r="B761">
        <v>0.54313617284610505</v>
      </c>
      <c r="C761">
        <v>1</v>
      </c>
    </row>
    <row r="762" spans="1:3" x14ac:dyDescent="0.2">
      <c r="A762">
        <v>0.73394129064501601</v>
      </c>
      <c r="B762">
        <v>0.43315045518602902</v>
      </c>
      <c r="C762">
        <v>1</v>
      </c>
    </row>
    <row r="763" spans="1:3" x14ac:dyDescent="0.2">
      <c r="A763">
        <v>0.61882863120470799</v>
      </c>
      <c r="B763">
        <v>0.48605526930951698</v>
      </c>
      <c r="C763">
        <v>1</v>
      </c>
    </row>
    <row r="764" spans="1:3" x14ac:dyDescent="0.2">
      <c r="A764">
        <v>0.65594561821547503</v>
      </c>
      <c r="B764">
        <v>0.56545842766412402</v>
      </c>
      <c r="C764">
        <v>1</v>
      </c>
    </row>
    <row r="765" spans="1:3" x14ac:dyDescent="0.2">
      <c r="A765">
        <v>0.63592101405516999</v>
      </c>
      <c r="B765">
        <v>0.61149395532811901</v>
      </c>
      <c r="C765">
        <v>1</v>
      </c>
    </row>
    <row r="766" spans="1:3" x14ac:dyDescent="0.2">
      <c r="A766">
        <v>0.70772866936613199</v>
      </c>
      <c r="B766">
        <v>0.48114770792877998</v>
      </c>
      <c r="C766">
        <v>1</v>
      </c>
    </row>
    <row r="767" spans="1:3" x14ac:dyDescent="0.2">
      <c r="A767">
        <v>0.66019542143089405</v>
      </c>
      <c r="B767">
        <v>0.53579219962204205</v>
      </c>
      <c r="C767">
        <v>1</v>
      </c>
    </row>
    <row r="768" spans="1:3" x14ac:dyDescent="0.2">
      <c r="A768">
        <v>0.68561283717658195</v>
      </c>
      <c r="B768">
        <v>0.66407839904656896</v>
      </c>
      <c r="C768">
        <v>1</v>
      </c>
    </row>
    <row r="769" spans="1:3" x14ac:dyDescent="0.2">
      <c r="A769">
        <v>0.76488145503803495</v>
      </c>
      <c r="B769">
        <v>0.62139800034866299</v>
      </c>
      <c r="C769">
        <v>1</v>
      </c>
    </row>
    <row r="770" spans="1:3" x14ac:dyDescent="0.2">
      <c r="A770">
        <v>0.52238020940587004</v>
      </c>
      <c r="B770">
        <v>0.358551794456546</v>
      </c>
      <c r="C770">
        <v>1</v>
      </c>
    </row>
    <row r="771" spans="1:3" x14ac:dyDescent="0.2">
      <c r="A771">
        <v>0.59330856622364803</v>
      </c>
      <c r="B771">
        <v>0.451690105976225</v>
      </c>
      <c r="C771">
        <v>1</v>
      </c>
    </row>
    <row r="772" spans="1:3" x14ac:dyDescent="0.2">
      <c r="A772">
        <v>0.72669301326340197</v>
      </c>
      <c r="B772">
        <v>0.46135257365005999</v>
      </c>
      <c r="C772">
        <v>1</v>
      </c>
    </row>
    <row r="773" spans="1:3" x14ac:dyDescent="0.2">
      <c r="A773">
        <v>0.73722935689510005</v>
      </c>
      <c r="B773">
        <v>0.50590862498473799</v>
      </c>
      <c r="C773">
        <v>1</v>
      </c>
    </row>
    <row r="774" spans="1:3" x14ac:dyDescent="0.2">
      <c r="A774">
        <v>0.56579295127867102</v>
      </c>
      <c r="B774">
        <v>0.63327022806755995</v>
      </c>
      <c r="C774">
        <v>1</v>
      </c>
    </row>
    <row r="775" spans="1:3" x14ac:dyDescent="0.2">
      <c r="A775">
        <v>0.83121118259775095</v>
      </c>
      <c r="B775">
        <v>0.52623590173447998</v>
      </c>
      <c r="C775">
        <v>1</v>
      </c>
    </row>
    <row r="776" spans="1:3" x14ac:dyDescent="0.2">
      <c r="A776">
        <v>0.65067590796823105</v>
      </c>
      <c r="B776">
        <v>0.51355998667650604</v>
      </c>
      <c r="C776">
        <v>1</v>
      </c>
    </row>
    <row r="777" spans="1:3" x14ac:dyDescent="0.2">
      <c r="A777">
        <v>0.69622249073532505</v>
      </c>
      <c r="B777">
        <v>0.55761580245871001</v>
      </c>
      <c r="C777">
        <v>1</v>
      </c>
    </row>
    <row r="778" spans="1:3" x14ac:dyDescent="0.2">
      <c r="A778">
        <v>0.65027008272184394</v>
      </c>
      <c r="B778">
        <v>0.43203143314328801</v>
      </c>
      <c r="C778">
        <v>1</v>
      </c>
    </row>
    <row r="779" spans="1:3" x14ac:dyDescent="0.2">
      <c r="A779">
        <v>0.88003289803252105</v>
      </c>
      <c r="B779">
        <v>0.471690943221445</v>
      </c>
      <c r="C779">
        <v>1</v>
      </c>
    </row>
    <row r="780" spans="1:3" x14ac:dyDescent="0.2">
      <c r="A780">
        <v>0.73857581229785296</v>
      </c>
      <c r="B780">
        <v>0.56073474842554105</v>
      </c>
      <c r="C780">
        <v>1</v>
      </c>
    </row>
    <row r="781" spans="1:3" x14ac:dyDescent="0.2">
      <c r="A781">
        <v>0.746213040875643</v>
      </c>
      <c r="B781">
        <v>0.47993558074050802</v>
      </c>
      <c r="C781">
        <v>1</v>
      </c>
    </row>
    <row r="782" spans="1:3" x14ac:dyDescent="0.2">
      <c r="A782">
        <v>0.73737917801257502</v>
      </c>
      <c r="B782">
        <v>0.52474949731376097</v>
      </c>
      <c r="C782">
        <v>1</v>
      </c>
    </row>
    <row r="783" spans="1:3" x14ac:dyDescent="0.2">
      <c r="A783">
        <v>0.67660330578679195</v>
      </c>
      <c r="B783">
        <v>0.57439460841721901</v>
      </c>
      <c r="C783">
        <v>1</v>
      </c>
    </row>
    <row r="784" spans="1:3" x14ac:dyDescent="0.2">
      <c r="A784">
        <v>0.74042749986537004</v>
      </c>
      <c r="B784">
        <v>0.342508162770225</v>
      </c>
      <c r="C784">
        <v>1</v>
      </c>
    </row>
    <row r="785" spans="1:3" x14ac:dyDescent="0.2">
      <c r="A785">
        <v>0.746154363720681</v>
      </c>
      <c r="B785">
        <v>0.61129185387348906</v>
      </c>
      <c r="C785">
        <v>1</v>
      </c>
    </row>
    <row r="786" spans="1:3" x14ac:dyDescent="0.2">
      <c r="A786">
        <v>0.69969508718293105</v>
      </c>
      <c r="B786">
        <v>0.377325657848333</v>
      </c>
      <c r="C786">
        <v>1</v>
      </c>
    </row>
    <row r="787" spans="1:3" x14ac:dyDescent="0.2">
      <c r="A787">
        <v>0.60709383807852602</v>
      </c>
      <c r="B787">
        <v>0.42899287568583</v>
      </c>
      <c r="C787">
        <v>1</v>
      </c>
    </row>
    <row r="788" spans="1:3" x14ac:dyDescent="0.2">
      <c r="A788">
        <v>0.70284159893977505</v>
      </c>
      <c r="B788">
        <v>0.52898427288904604</v>
      </c>
      <c r="C788">
        <v>1</v>
      </c>
    </row>
    <row r="789" spans="1:3" x14ac:dyDescent="0.2">
      <c r="A789">
        <v>0.642206235256222</v>
      </c>
      <c r="B789">
        <v>0.16634749688307199</v>
      </c>
      <c r="C789">
        <v>1</v>
      </c>
    </row>
    <row r="790" spans="1:3" x14ac:dyDescent="0.2">
      <c r="A790">
        <v>0.68556013505454405</v>
      </c>
      <c r="B790">
        <v>0.35173439527126898</v>
      </c>
      <c r="C790">
        <v>1</v>
      </c>
    </row>
    <row r="791" spans="1:3" x14ac:dyDescent="0.2">
      <c r="A791">
        <v>0.56479081688626298</v>
      </c>
      <c r="B791">
        <v>0.47745750539432202</v>
      </c>
      <c r="C791">
        <v>1</v>
      </c>
    </row>
    <row r="792" spans="1:3" x14ac:dyDescent="0.2">
      <c r="A792">
        <v>0.55283287325896302</v>
      </c>
      <c r="B792">
        <v>0.64278472675674103</v>
      </c>
      <c r="C792">
        <v>1</v>
      </c>
    </row>
    <row r="793" spans="1:3" x14ac:dyDescent="0.2">
      <c r="A793">
        <v>0.59788780437716404</v>
      </c>
      <c r="B793">
        <v>0.59484429354871404</v>
      </c>
      <c r="C793">
        <v>1</v>
      </c>
    </row>
    <row r="794" spans="1:3" x14ac:dyDescent="0.2">
      <c r="A794">
        <v>0.52727512238696095</v>
      </c>
      <c r="B794">
        <v>0.46659597619631599</v>
      </c>
      <c r="C794">
        <v>1</v>
      </c>
    </row>
    <row r="795" spans="1:3" x14ac:dyDescent="0.2">
      <c r="A795">
        <v>0.76617661689760397</v>
      </c>
      <c r="B795">
        <v>0.378363494395416</v>
      </c>
      <c r="C795">
        <v>1</v>
      </c>
    </row>
    <row r="796" spans="1:3" x14ac:dyDescent="0.2">
      <c r="A796">
        <v>0.64615633106449899</v>
      </c>
      <c r="B796">
        <v>0.61241704141952602</v>
      </c>
      <c r="C796">
        <v>1</v>
      </c>
    </row>
    <row r="797" spans="1:3" x14ac:dyDescent="0.2">
      <c r="A797">
        <v>0.84656376196974303</v>
      </c>
      <c r="B797">
        <v>0.54601721532698599</v>
      </c>
      <c r="C797">
        <v>1</v>
      </c>
    </row>
    <row r="798" spans="1:3" x14ac:dyDescent="0.2">
      <c r="A798">
        <v>0.74611288285857802</v>
      </c>
      <c r="B798">
        <v>0.38523332206205602</v>
      </c>
      <c r="C798">
        <v>1</v>
      </c>
    </row>
    <row r="799" spans="1:3" x14ac:dyDescent="0.2">
      <c r="A799">
        <v>0.57293543937145697</v>
      </c>
      <c r="B799">
        <v>0.404890792506923</v>
      </c>
      <c r="C799">
        <v>1</v>
      </c>
    </row>
    <row r="800" spans="1:3" x14ac:dyDescent="0.2">
      <c r="A800">
        <v>0.72845322368510801</v>
      </c>
      <c r="B800">
        <v>0.32243766901572901</v>
      </c>
      <c r="C800">
        <v>1</v>
      </c>
    </row>
    <row r="801" spans="1:3" x14ac:dyDescent="0.2">
      <c r="A801">
        <v>0.70947538935132803</v>
      </c>
      <c r="B801">
        <v>0.52256017969965696</v>
      </c>
      <c r="C801">
        <v>1</v>
      </c>
    </row>
    <row r="802" spans="1:3" x14ac:dyDescent="0.2">
      <c r="A802">
        <v>0.80032063271485898</v>
      </c>
      <c r="B802">
        <v>0.48094729782275197</v>
      </c>
      <c r="C802">
        <v>1</v>
      </c>
    </row>
    <row r="803" spans="1:3" x14ac:dyDescent="0.2">
      <c r="A803">
        <v>0.62475734443819497</v>
      </c>
      <c r="B803">
        <v>0.60158139785987097</v>
      </c>
      <c r="C803">
        <v>1</v>
      </c>
    </row>
    <row r="804" spans="1:3" x14ac:dyDescent="0.2">
      <c r="A804">
        <v>0.75431295903031503</v>
      </c>
      <c r="B804">
        <v>0.54230825716953801</v>
      </c>
      <c r="C804">
        <v>1</v>
      </c>
    </row>
    <row r="805" spans="1:3" x14ac:dyDescent="0.2">
      <c r="A805">
        <v>0.77442547117331095</v>
      </c>
      <c r="B805">
        <v>0.55964283012495097</v>
      </c>
      <c r="C805">
        <v>1</v>
      </c>
    </row>
    <row r="806" spans="1:3" x14ac:dyDescent="0.2">
      <c r="A806">
        <v>0.78591206127928503</v>
      </c>
      <c r="B806">
        <v>0.60715357639228495</v>
      </c>
      <c r="C806">
        <v>1</v>
      </c>
    </row>
    <row r="807" spans="1:3" x14ac:dyDescent="0.2">
      <c r="A807">
        <v>0.550647569861904</v>
      </c>
      <c r="B807">
        <v>0.52125398010319102</v>
      </c>
      <c r="C807">
        <v>1</v>
      </c>
    </row>
    <row r="808" spans="1:3" x14ac:dyDescent="0.2">
      <c r="A808">
        <v>0.78119462786498906</v>
      </c>
      <c r="B808">
        <v>0.43751508427722602</v>
      </c>
      <c r="C808">
        <v>1</v>
      </c>
    </row>
    <row r="809" spans="1:3" x14ac:dyDescent="0.2">
      <c r="A809">
        <v>0.769721404472552</v>
      </c>
      <c r="B809">
        <v>0.48963861681160498</v>
      </c>
      <c r="C809">
        <v>1</v>
      </c>
    </row>
    <row r="810" spans="1:3" x14ac:dyDescent="0.2">
      <c r="A810">
        <v>0.74273006668946895</v>
      </c>
      <c r="B810">
        <v>0.44851013928865202</v>
      </c>
      <c r="C810">
        <v>1</v>
      </c>
    </row>
    <row r="811" spans="1:3" x14ac:dyDescent="0.2">
      <c r="A811">
        <v>0.66900835664998404</v>
      </c>
      <c r="B811">
        <v>0.55609279918864396</v>
      </c>
      <c r="C811">
        <v>1</v>
      </c>
    </row>
    <row r="812" spans="1:3" x14ac:dyDescent="0.2">
      <c r="A812">
        <v>0.52127974267847799</v>
      </c>
      <c r="B812">
        <v>0.53325974634555395</v>
      </c>
      <c r="C812">
        <v>1</v>
      </c>
    </row>
    <row r="813" spans="1:3" x14ac:dyDescent="0.2">
      <c r="A813">
        <v>0.67877218108711102</v>
      </c>
      <c r="B813">
        <v>0.29723950797229298</v>
      </c>
      <c r="C813">
        <v>1</v>
      </c>
    </row>
    <row r="814" spans="1:3" x14ac:dyDescent="0.2">
      <c r="A814">
        <v>0.816917949827907</v>
      </c>
      <c r="B814">
        <v>0.350846547816628</v>
      </c>
      <c r="C814">
        <v>1</v>
      </c>
    </row>
    <row r="815" spans="1:3" x14ac:dyDescent="0.2">
      <c r="A815">
        <v>0.57671584803814402</v>
      </c>
      <c r="B815">
        <v>0.51063395911144804</v>
      </c>
      <c r="C815">
        <v>1</v>
      </c>
    </row>
    <row r="816" spans="1:3" x14ac:dyDescent="0.2">
      <c r="A816">
        <v>0.60919707160088099</v>
      </c>
      <c r="B816">
        <v>0.69652528066846398</v>
      </c>
      <c r="C816">
        <v>1</v>
      </c>
    </row>
    <row r="817" spans="1:3" x14ac:dyDescent="0.2">
      <c r="A817">
        <v>0.63645206709447699</v>
      </c>
      <c r="B817">
        <v>0.37864709978385402</v>
      </c>
      <c r="C817">
        <v>1</v>
      </c>
    </row>
    <row r="818" spans="1:3" x14ac:dyDescent="0.2">
      <c r="A818">
        <v>0.65692377966939497</v>
      </c>
      <c r="B818">
        <v>0.39901567362533802</v>
      </c>
      <c r="C818">
        <v>1</v>
      </c>
    </row>
    <row r="819" spans="1:3" x14ac:dyDescent="0.2">
      <c r="A819">
        <v>0.76546655130220098</v>
      </c>
      <c r="B819">
        <v>0.48662273252411697</v>
      </c>
      <c r="C819">
        <v>1</v>
      </c>
    </row>
    <row r="820" spans="1:3" x14ac:dyDescent="0.2">
      <c r="A820">
        <v>0.57372852747980396</v>
      </c>
      <c r="B820">
        <v>0.70850613453776701</v>
      </c>
      <c r="C820">
        <v>1</v>
      </c>
    </row>
    <row r="821" spans="1:3" x14ac:dyDescent="0.2">
      <c r="A821">
        <v>0.55276759157491395</v>
      </c>
      <c r="B821">
        <v>0.64023134757287403</v>
      </c>
      <c r="C821">
        <v>1</v>
      </c>
    </row>
    <row r="822" spans="1:3" x14ac:dyDescent="0.2">
      <c r="A822">
        <v>0.74500892175896705</v>
      </c>
      <c r="B822">
        <v>0.47613890528274899</v>
      </c>
      <c r="C822">
        <v>1</v>
      </c>
    </row>
    <row r="823" spans="1:3" x14ac:dyDescent="0.2">
      <c r="A823">
        <v>0.56992718576914303</v>
      </c>
      <c r="B823">
        <v>0.53359951294602703</v>
      </c>
      <c r="C823">
        <v>1</v>
      </c>
    </row>
    <row r="824" spans="1:3" x14ac:dyDescent="0.2">
      <c r="A824">
        <v>0.54091922643349599</v>
      </c>
      <c r="B824">
        <v>0.44596558753270099</v>
      </c>
      <c r="C824">
        <v>1</v>
      </c>
    </row>
    <row r="825" spans="1:3" x14ac:dyDescent="0.2">
      <c r="A825">
        <v>0.53730362860109804</v>
      </c>
      <c r="B825">
        <v>0.44251039220669902</v>
      </c>
      <c r="C825">
        <v>1</v>
      </c>
    </row>
    <row r="826" spans="1:3" x14ac:dyDescent="0.2">
      <c r="A826">
        <v>0.614599312376511</v>
      </c>
      <c r="B826">
        <v>0.29359421264725599</v>
      </c>
      <c r="C826">
        <v>1</v>
      </c>
    </row>
    <row r="827" spans="1:3" x14ac:dyDescent="0.2">
      <c r="A827">
        <v>0.60601397466387696</v>
      </c>
      <c r="B827">
        <v>0.54426484090694505</v>
      </c>
      <c r="C827">
        <v>1</v>
      </c>
    </row>
    <row r="828" spans="1:3" x14ac:dyDescent="0.2">
      <c r="A828">
        <v>0.45452880983483401</v>
      </c>
      <c r="B828">
        <v>0.49947642367987599</v>
      </c>
      <c r="C828">
        <v>1</v>
      </c>
    </row>
    <row r="829" spans="1:3" x14ac:dyDescent="0.2">
      <c r="A829">
        <v>0.73731716155251803</v>
      </c>
      <c r="B829">
        <v>0.45584926567654199</v>
      </c>
      <c r="C829">
        <v>1</v>
      </c>
    </row>
    <row r="830" spans="1:3" x14ac:dyDescent="0.2">
      <c r="A830">
        <v>0.62919124571280904</v>
      </c>
      <c r="B830">
        <v>0.41296286822898098</v>
      </c>
      <c r="C830">
        <v>1</v>
      </c>
    </row>
    <row r="831" spans="1:3" x14ac:dyDescent="0.2">
      <c r="A831">
        <v>0.87979592429344</v>
      </c>
      <c r="B831">
        <v>0.51791077899803595</v>
      </c>
      <c r="C831">
        <v>1</v>
      </c>
    </row>
    <row r="832" spans="1:3" x14ac:dyDescent="0.2">
      <c r="A832">
        <v>0.64711906361697602</v>
      </c>
      <c r="B832">
        <v>0.48718890073825499</v>
      </c>
      <c r="C832">
        <v>1</v>
      </c>
    </row>
    <row r="833" spans="1:3" x14ac:dyDescent="0.2">
      <c r="A833">
        <v>0.73255907096228501</v>
      </c>
      <c r="B833">
        <v>0.44029455797855799</v>
      </c>
      <c r="C833">
        <v>1</v>
      </c>
    </row>
    <row r="834" spans="1:3" x14ac:dyDescent="0.2">
      <c r="A834">
        <v>0.72982768843895895</v>
      </c>
      <c r="B834">
        <v>0.59348755143983301</v>
      </c>
      <c r="C834">
        <v>1</v>
      </c>
    </row>
    <row r="835" spans="1:3" x14ac:dyDescent="0.2">
      <c r="A835">
        <v>0.46952939637860502</v>
      </c>
      <c r="B835">
        <v>0.55158323339472304</v>
      </c>
      <c r="C835">
        <v>1</v>
      </c>
    </row>
    <row r="836" spans="1:3" x14ac:dyDescent="0.2">
      <c r="A836">
        <v>0.741062198918369</v>
      </c>
      <c r="B836">
        <v>0.38653062998902898</v>
      </c>
      <c r="C836">
        <v>1</v>
      </c>
    </row>
    <row r="837" spans="1:3" x14ac:dyDescent="0.2">
      <c r="A837">
        <v>0.548105379482974</v>
      </c>
      <c r="B837">
        <v>0.46368735373730802</v>
      </c>
      <c r="C837">
        <v>1</v>
      </c>
    </row>
    <row r="838" spans="1:3" x14ac:dyDescent="0.2">
      <c r="A838">
        <v>0.69768506508397099</v>
      </c>
      <c r="B838">
        <v>0.42163416111794899</v>
      </c>
      <c r="C838">
        <v>1</v>
      </c>
    </row>
    <row r="839" spans="1:3" x14ac:dyDescent="0.2">
      <c r="A839">
        <v>0.68360352702451499</v>
      </c>
      <c r="B839">
        <v>0.52976963591174397</v>
      </c>
      <c r="C839">
        <v>1</v>
      </c>
    </row>
    <row r="840" spans="1:3" x14ac:dyDescent="0.2">
      <c r="A840">
        <v>0.84206414514414996</v>
      </c>
      <c r="B840">
        <v>0.38968756868952298</v>
      </c>
      <c r="C840">
        <v>1</v>
      </c>
    </row>
    <row r="841" spans="1:3" x14ac:dyDescent="0.2">
      <c r="A841">
        <v>0.71742579974203302</v>
      </c>
      <c r="B841">
        <v>0.56900156415218195</v>
      </c>
      <c r="C841">
        <v>1</v>
      </c>
    </row>
    <row r="842" spans="1:3" x14ac:dyDescent="0.2">
      <c r="A842">
        <v>0.72823319489271199</v>
      </c>
      <c r="B842">
        <v>0.43756656171622299</v>
      </c>
      <c r="C842">
        <v>1</v>
      </c>
    </row>
    <row r="843" spans="1:3" x14ac:dyDescent="0.2">
      <c r="A843">
        <v>0.75252663138013798</v>
      </c>
      <c r="B843">
        <v>0.43767692762194699</v>
      </c>
      <c r="C843">
        <v>1</v>
      </c>
    </row>
    <row r="844" spans="1:3" x14ac:dyDescent="0.2">
      <c r="A844">
        <v>0.77594551463371997</v>
      </c>
      <c r="B844">
        <v>0.64733535640100404</v>
      </c>
      <c r="C844">
        <v>1</v>
      </c>
    </row>
    <row r="845" spans="1:3" x14ac:dyDescent="0.2">
      <c r="A845">
        <v>0.67016864229795903</v>
      </c>
      <c r="B845">
        <v>0.550344589329263</v>
      </c>
      <c r="C845">
        <v>1</v>
      </c>
    </row>
    <row r="846" spans="1:3" x14ac:dyDescent="0.2">
      <c r="A846">
        <v>0.70494316341678798</v>
      </c>
      <c r="B846">
        <v>0.52360274613111701</v>
      </c>
      <c r="C846">
        <v>1</v>
      </c>
    </row>
    <row r="847" spans="1:3" x14ac:dyDescent="0.2">
      <c r="A847">
        <v>0.67773649906713296</v>
      </c>
      <c r="B847">
        <v>0.52966744988592296</v>
      </c>
      <c r="C847">
        <v>1</v>
      </c>
    </row>
    <row r="848" spans="1:3" x14ac:dyDescent="0.2">
      <c r="A848">
        <v>0.83129768845437801</v>
      </c>
      <c r="B848">
        <v>0.42940165448940998</v>
      </c>
      <c r="C848">
        <v>1</v>
      </c>
    </row>
    <row r="849" spans="1:3" x14ac:dyDescent="0.2">
      <c r="A849">
        <v>0.68545900207385702</v>
      </c>
      <c r="B849">
        <v>0.484052444289094</v>
      </c>
      <c r="C849">
        <v>1</v>
      </c>
    </row>
    <row r="850" spans="1:3" x14ac:dyDescent="0.2">
      <c r="A850">
        <v>0.85843942825533004</v>
      </c>
      <c r="B850">
        <v>0.46360951486796598</v>
      </c>
      <c r="C850">
        <v>1</v>
      </c>
    </row>
    <row r="851" spans="1:3" x14ac:dyDescent="0.2">
      <c r="A851">
        <v>0.73009055780930998</v>
      </c>
      <c r="B851">
        <v>0.50508575074327999</v>
      </c>
      <c r="C851">
        <v>1</v>
      </c>
    </row>
    <row r="852" spans="1:3" x14ac:dyDescent="0.2">
      <c r="A852">
        <v>0.65791572412421695</v>
      </c>
      <c r="B852">
        <v>0.62615795096560201</v>
      </c>
      <c r="C852">
        <v>1</v>
      </c>
    </row>
    <row r="853" spans="1:3" x14ac:dyDescent="0.2">
      <c r="A853">
        <v>0.61672875692114504</v>
      </c>
      <c r="B853">
        <v>0.59878267415881503</v>
      </c>
      <c r="C853">
        <v>1</v>
      </c>
    </row>
    <row r="854" spans="1:3" x14ac:dyDescent="0.2">
      <c r="A854">
        <v>0.58427223608360701</v>
      </c>
      <c r="B854">
        <v>0.55839529106810004</v>
      </c>
      <c r="C854">
        <v>1</v>
      </c>
    </row>
    <row r="855" spans="1:3" x14ac:dyDescent="0.2">
      <c r="A855">
        <v>0.71167483072448201</v>
      </c>
      <c r="B855">
        <v>0.72222552952476904</v>
      </c>
      <c r="C855">
        <v>1</v>
      </c>
    </row>
    <row r="856" spans="1:3" x14ac:dyDescent="0.2">
      <c r="A856">
        <v>0.69305145324248196</v>
      </c>
      <c r="B856">
        <v>0.55298185414133705</v>
      </c>
      <c r="C856">
        <v>1</v>
      </c>
    </row>
    <row r="857" spans="1:3" x14ac:dyDescent="0.2">
      <c r="A857">
        <v>0.69455797708781397</v>
      </c>
      <c r="B857">
        <v>0.344335319534401</v>
      </c>
      <c r="C857">
        <v>1</v>
      </c>
    </row>
    <row r="858" spans="1:3" x14ac:dyDescent="0.2">
      <c r="A858">
        <v>0.69838045485442302</v>
      </c>
      <c r="B858">
        <v>0.50235305891111004</v>
      </c>
      <c r="C858">
        <v>1</v>
      </c>
    </row>
    <row r="859" spans="1:3" x14ac:dyDescent="0.2">
      <c r="A859">
        <v>0.54624052846399196</v>
      </c>
      <c r="B859">
        <v>0.48479973777753299</v>
      </c>
      <c r="C859">
        <v>1</v>
      </c>
    </row>
    <row r="860" spans="1:3" x14ac:dyDescent="0.2">
      <c r="A860">
        <v>0.84456999822897005</v>
      </c>
      <c r="B860">
        <v>0.51163052909471196</v>
      </c>
      <c r="C860">
        <v>1</v>
      </c>
    </row>
    <row r="861" spans="1:3" x14ac:dyDescent="0.2">
      <c r="A861">
        <v>0.82963164968978897</v>
      </c>
      <c r="B861">
        <v>0.44901352081453699</v>
      </c>
      <c r="C861">
        <v>1</v>
      </c>
    </row>
    <row r="862" spans="1:3" x14ac:dyDescent="0.2">
      <c r="A862">
        <v>0.61137078723097604</v>
      </c>
      <c r="B862">
        <v>0.47537648123942</v>
      </c>
      <c r="C862">
        <v>1</v>
      </c>
    </row>
    <row r="863" spans="1:3" x14ac:dyDescent="0.2">
      <c r="A863">
        <v>0.48794441957927998</v>
      </c>
      <c r="B863">
        <v>0.35247461944300201</v>
      </c>
      <c r="C863">
        <v>1</v>
      </c>
    </row>
    <row r="864" spans="1:3" x14ac:dyDescent="0.2">
      <c r="A864">
        <v>0.67812142903291195</v>
      </c>
      <c r="B864">
        <v>0.71761450180321795</v>
      </c>
      <c r="C864">
        <v>1</v>
      </c>
    </row>
    <row r="865" spans="1:3" x14ac:dyDescent="0.2">
      <c r="A865">
        <v>0.65623897978777901</v>
      </c>
      <c r="B865">
        <v>0.50629570375617905</v>
      </c>
      <c r="C865">
        <v>1</v>
      </c>
    </row>
    <row r="866" spans="1:3" x14ac:dyDescent="0.2">
      <c r="A866">
        <v>0.80870435591770695</v>
      </c>
      <c r="B866">
        <v>0.54428943708704802</v>
      </c>
      <c r="C866">
        <v>1</v>
      </c>
    </row>
    <row r="867" spans="1:3" x14ac:dyDescent="0.2">
      <c r="A867">
        <v>0.77831468671239101</v>
      </c>
      <c r="B867">
        <v>0.55174987392233499</v>
      </c>
      <c r="C867">
        <v>1</v>
      </c>
    </row>
    <row r="868" spans="1:3" x14ac:dyDescent="0.2">
      <c r="A868">
        <v>0.69898564636854799</v>
      </c>
      <c r="B868">
        <v>0.45052698839317101</v>
      </c>
      <c r="C868">
        <v>1</v>
      </c>
    </row>
    <row r="869" spans="1:3" x14ac:dyDescent="0.2">
      <c r="A869">
        <v>0.65241926993239097</v>
      </c>
      <c r="B869">
        <v>0.55177576728017896</v>
      </c>
      <c r="C869">
        <v>1</v>
      </c>
    </row>
    <row r="870" spans="1:3" x14ac:dyDescent="0.2">
      <c r="A870">
        <v>0.71454061344235598</v>
      </c>
      <c r="B870">
        <v>0.49908018878911098</v>
      </c>
      <c r="C870">
        <v>1</v>
      </c>
    </row>
    <row r="871" spans="1:3" x14ac:dyDescent="0.2">
      <c r="A871">
        <v>0.70137629567609505</v>
      </c>
      <c r="B871">
        <v>0.634380794788028</v>
      </c>
      <c r="C871">
        <v>1</v>
      </c>
    </row>
    <row r="872" spans="1:3" x14ac:dyDescent="0.2">
      <c r="A872">
        <v>0.66596408126114803</v>
      </c>
      <c r="B872">
        <v>0.49787202178353401</v>
      </c>
      <c r="C872">
        <v>1</v>
      </c>
    </row>
    <row r="873" spans="1:3" x14ac:dyDescent="0.2">
      <c r="A873">
        <v>0.65968161078804499</v>
      </c>
      <c r="B873">
        <v>0.44014938336850301</v>
      </c>
      <c r="C873">
        <v>1</v>
      </c>
    </row>
    <row r="874" spans="1:3" x14ac:dyDescent="0.2">
      <c r="A874">
        <v>0.78878990713915798</v>
      </c>
      <c r="B874">
        <v>0.47273697604970599</v>
      </c>
      <c r="C874">
        <v>1</v>
      </c>
    </row>
    <row r="875" spans="1:3" x14ac:dyDescent="0.2">
      <c r="A875">
        <v>0.59807598220226699</v>
      </c>
      <c r="B875">
        <v>0.71634440679071998</v>
      </c>
      <c r="C875">
        <v>1</v>
      </c>
    </row>
    <row r="876" spans="1:3" x14ac:dyDescent="0.2">
      <c r="A876">
        <v>0.84653185675870202</v>
      </c>
      <c r="B876">
        <v>0.63066679636439804</v>
      </c>
      <c r="C876">
        <v>1</v>
      </c>
    </row>
    <row r="877" spans="1:3" x14ac:dyDescent="0.2">
      <c r="A877">
        <v>0.63698757984744103</v>
      </c>
      <c r="B877">
        <v>0.523821578330955</v>
      </c>
      <c r="C877">
        <v>1</v>
      </c>
    </row>
    <row r="878" spans="1:3" x14ac:dyDescent="0.2">
      <c r="A878">
        <v>0.704328174035875</v>
      </c>
      <c r="B878">
        <v>0.46459507657492299</v>
      </c>
      <c r="C878">
        <v>1</v>
      </c>
    </row>
    <row r="879" spans="1:3" x14ac:dyDescent="0.2">
      <c r="A879">
        <v>0.71837768755112696</v>
      </c>
      <c r="B879">
        <v>0.44687886727139597</v>
      </c>
      <c r="C879">
        <v>1</v>
      </c>
    </row>
    <row r="880" spans="1:3" x14ac:dyDescent="0.2">
      <c r="A880">
        <v>0.57507470738488398</v>
      </c>
      <c r="B880">
        <v>0.54614185306277796</v>
      </c>
      <c r="C880">
        <v>1</v>
      </c>
    </row>
    <row r="881" spans="1:3" x14ac:dyDescent="0.2">
      <c r="A881">
        <v>0.81907476045434802</v>
      </c>
      <c r="B881">
        <v>0.41241321652767599</v>
      </c>
      <c r="C881">
        <v>1</v>
      </c>
    </row>
    <row r="882" spans="1:3" x14ac:dyDescent="0.2">
      <c r="A882">
        <v>0.75505576484482295</v>
      </c>
      <c r="B882">
        <v>0.73683642638032099</v>
      </c>
      <c r="C882">
        <v>1</v>
      </c>
    </row>
    <row r="883" spans="1:3" x14ac:dyDescent="0.2">
      <c r="A883">
        <v>0.733022751201858</v>
      </c>
      <c r="B883">
        <v>0.59267341061093004</v>
      </c>
      <c r="C883">
        <v>1</v>
      </c>
    </row>
    <row r="884" spans="1:3" x14ac:dyDescent="0.2">
      <c r="A884">
        <v>0.85348490448349001</v>
      </c>
      <c r="B884">
        <v>0.65792941954726603</v>
      </c>
      <c r="C884">
        <v>1</v>
      </c>
    </row>
    <row r="885" spans="1:3" x14ac:dyDescent="0.2">
      <c r="A885">
        <v>0.80621618445445398</v>
      </c>
      <c r="B885">
        <v>0.50062792396734601</v>
      </c>
      <c r="C885">
        <v>1</v>
      </c>
    </row>
    <row r="886" spans="1:3" x14ac:dyDescent="0.2">
      <c r="A886">
        <v>0.62173143319157897</v>
      </c>
      <c r="B886">
        <v>0.48695714453070998</v>
      </c>
      <c r="C886">
        <v>1</v>
      </c>
    </row>
    <row r="887" spans="1:3" x14ac:dyDescent="0.2">
      <c r="A887">
        <v>0.81455323452596795</v>
      </c>
      <c r="B887">
        <v>0.43746209852251</v>
      </c>
      <c r="C887">
        <v>1</v>
      </c>
    </row>
    <row r="888" spans="1:3" x14ac:dyDescent="0.2">
      <c r="A888">
        <v>0.64204797455313001</v>
      </c>
      <c r="B888">
        <v>0.43053591011979803</v>
      </c>
      <c r="C888">
        <v>1</v>
      </c>
    </row>
    <row r="889" spans="1:3" x14ac:dyDescent="0.2">
      <c r="A889">
        <v>0.78355445902445997</v>
      </c>
      <c r="B889">
        <v>0.437011098351206</v>
      </c>
      <c r="C889">
        <v>1</v>
      </c>
    </row>
    <row r="890" spans="1:3" x14ac:dyDescent="0.2">
      <c r="A890">
        <v>0.83141830056030097</v>
      </c>
      <c r="B890">
        <v>0.66597921219351397</v>
      </c>
      <c r="C890">
        <v>1</v>
      </c>
    </row>
    <row r="891" spans="1:3" x14ac:dyDescent="0.2">
      <c r="A891">
        <v>0.71338519230368003</v>
      </c>
      <c r="B891">
        <v>0.56237511690946096</v>
      </c>
      <c r="C891">
        <v>1</v>
      </c>
    </row>
    <row r="892" spans="1:3" x14ac:dyDescent="0.2">
      <c r="A892">
        <v>0.81739390111493304</v>
      </c>
      <c r="B892">
        <v>0.570687722319416</v>
      </c>
      <c r="C892">
        <v>1</v>
      </c>
    </row>
    <row r="893" spans="1:3" x14ac:dyDescent="0.2">
      <c r="A893">
        <v>0.67804474303020601</v>
      </c>
      <c r="B893">
        <v>0.55228548072241601</v>
      </c>
      <c r="C893">
        <v>1</v>
      </c>
    </row>
    <row r="894" spans="1:3" x14ac:dyDescent="0.2">
      <c r="A894">
        <v>0.63918496609998099</v>
      </c>
      <c r="B894">
        <v>0.38925620207439798</v>
      </c>
      <c r="C894">
        <v>1</v>
      </c>
    </row>
    <row r="895" spans="1:3" x14ac:dyDescent="0.2">
      <c r="A895">
        <v>0.64196235557756198</v>
      </c>
      <c r="B895">
        <v>0.49208397099830098</v>
      </c>
      <c r="C895">
        <v>1</v>
      </c>
    </row>
    <row r="896" spans="1:3" x14ac:dyDescent="0.2">
      <c r="A896">
        <v>0.60700820340311601</v>
      </c>
      <c r="B896">
        <v>0.34277797734927201</v>
      </c>
      <c r="C896">
        <v>1</v>
      </c>
    </row>
    <row r="897" spans="1:3" x14ac:dyDescent="0.2">
      <c r="A897">
        <v>0.74532920967933902</v>
      </c>
      <c r="B897">
        <v>0.58144982782331001</v>
      </c>
      <c r="C897">
        <v>1</v>
      </c>
    </row>
    <row r="898" spans="1:3" x14ac:dyDescent="0.2">
      <c r="A898">
        <v>0.69180267344184498</v>
      </c>
      <c r="B898">
        <v>0.64028525599693198</v>
      </c>
      <c r="C898">
        <v>1</v>
      </c>
    </row>
    <row r="899" spans="1:3" x14ac:dyDescent="0.2">
      <c r="A899">
        <v>0.68992728994431496</v>
      </c>
      <c r="B899">
        <v>0.64396907790389302</v>
      </c>
      <c r="C899">
        <v>1</v>
      </c>
    </row>
    <row r="900" spans="1:3" x14ac:dyDescent="0.2">
      <c r="A900">
        <v>0.59991059647621803</v>
      </c>
      <c r="B900">
        <v>0.59760415722674098</v>
      </c>
      <c r="C900">
        <v>1</v>
      </c>
    </row>
    <row r="901" spans="1:3" x14ac:dyDescent="0.2">
      <c r="A901">
        <v>0.70529677265051904</v>
      </c>
      <c r="B901">
        <v>0.562224723426892</v>
      </c>
      <c r="C901">
        <v>1</v>
      </c>
    </row>
    <row r="902" spans="1:3" x14ac:dyDescent="0.2">
      <c r="A902">
        <v>0.61085905061712598</v>
      </c>
      <c r="B902">
        <v>0.56155593552789895</v>
      </c>
      <c r="C902">
        <v>1</v>
      </c>
    </row>
    <row r="903" spans="1:3" x14ac:dyDescent="0.2">
      <c r="A903">
        <v>0.77904269342816601</v>
      </c>
      <c r="B903">
        <v>0.46974225895229899</v>
      </c>
      <c r="C903">
        <v>1</v>
      </c>
    </row>
    <row r="904" spans="1:3" x14ac:dyDescent="0.2">
      <c r="A904">
        <v>0.72195338329677206</v>
      </c>
      <c r="B904">
        <v>0.330504205034856</v>
      </c>
      <c r="C904">
        <v>1</v>
      </c>
    </row>
    <row r="905" spans="1:3" x14ac:dyDescent="0.2">
      <c r="A905">
        <v>0.63232487766329304</v>
      </c>
      <c r="B905">
        <v>0.29887955500390001</v>
      </c>
      <c r="C905">
        <v>1</v>
      </c>
    </row>
    <row r="906" spans="1:3" x14ac:dyDescent="0.2">
      <c r="A906">
        <v>0.71094660610854199</v>
      </c>
      <c r="B906">
        <v>0.65070982991859005</v>
      </c>
      <c r="C906">
        <v>1</v>
      </c>
    </row>
    <row r="907" spans="1:3" x14ac:dyDescent="0.2">
      <c r="A907">
        <v>0.64666060920282498</v>
      </c>
      <c r="B907">
        <v>0.55440457151010702</v>
      </c>
      <c r="C907">
        <v>1</v>
      </c>
    </row>
    <row r="908" spans="1:3" x14ac:dyDescent="0.2">
      <c r="A908">
        <v>0.67051006378829803</v>
      </c>
      <c r="B908">
        <v>0.52474404668391506</v>
      </c>
      <c r="C908">
        <v>1</v>
      </c>
    </row>
    <row r="909" spans="1:3" x14ac:dyDescent="0.2">
      <c r="A909">
        <v>0.68534092022704196</v>
      </c>
      <c r="B909">
        <v>0.49431947000642801</v>
      </c>
      <c r="C909">
        <v>1</v>
      </c>
    </row>
    <row r="910" spans="1:3" x14ac:dyDescent="0.2">
      <c r="A910">
        <v>0.81297554183063403</v>
      </c>
      <c r="B910">
        <v>0.41562801622212697</v>
      </c>
      <c r="C910">
        <v>1</v>
      </c>
    </row>
    <row r="911" spans="1:3" x14ac:dyDescent="0.2">
      <c r="A911">
        <v>0.82946154789522897</v>
      </c>
      <c r="B911">
        <v>0.49377637696050802</v>
      </c>
      <c r="C911">
        <v>1</v>
      </c>
    </row>
    <row r="912" spans="1:3" x14ac:dyDescent="0.2">
      <c r="A912">
        <v>0.68099496054280795</v>
      </c>
      <c r="B912">
        <v>0.43400030029372999</v>
      </c>
      <c r="C912">
        <v>1</v>
      </c>
    </row>
    <row r="913" spans="1:3" x14ac:dyDescent="0.2">
      <c r="A913">
        <v>0.635145828898241</v>
      </c>
      <c r="B913">
        <v>0.51360447532633002</v>
      </c>
      <c r="C913">
        <v>1</v>
      </c>
    </row>
    <row r="914" spans="1:3" x14ac:dyDescent="0.2">
      <c r="A914">
        <v>0.62505733245272399</v>
      </c>
      <c r="B914">
        <v>0.641587131914647</v>
      </c>
      <c r="C914">
        <v>1</v>
      </c>
    </row>
    <row r="915" spans="1:3" x14ac:dyDescent="0.2">
      <c r="A915">
        <v>0.67584827351274801</v>
      </c>
      <c r="B915">
        <v>0.63201007191065495</v>
      </c>
      <c r="C915">
        <v>1</v>
      </c>
    </row>
    <row r="916" spans="1:3" x14ac:dyDescent="0.2">
      <c r="A916">
        <v>0.53313325705136605</v>
      </c>
      <c r="B916">
        <v>0.57812565861127296</v>
      </c>
      <c r="C916">
        <v>1</v>
      </c>
    </row>
    <row r="917" spans="1:3" x14ac:dyDescent="0.2">
      <c r="A917">
        <v>0.74653428994077997</v>
      </c>
      <c r="B917">
        <v>0.62364340524230999</v>
      </c>
      <c r="C917">
        <v>1</v>
      </c>
    </row>
    <row r="918" spans="1:3" x14ac:dyDescent="0.2">
      <c r="A918">
        <v>0.76578807464211696</v>
      </c>
      <c r="B918">
        <v>0.45484275340665897</v>
      </c>
      <c r="C918">
        <v>1</v>
      </c>
    </row>
    <row r="919" spans="1:3" x14ac:dyDescent="0.2">
      <c r="A919">
        <v>0.66639868266243296</v>
      </c>
      <c r="B919">
        <v>0.60899562988186695</v>
      </c>
      <c r="C919">
        <v>1</v>
      </c>
    </row>
    <row r="920" spans="1:3" x14ac:dyDescent="0.2">
      <c r="A920">
        <v>0.63529123211515703</v>
      </c>
      <c r="B920">
        <v>0.37660584714930001</v>
      </c>
      <c r="C920">
        <v>1</v>
      </c>
    </row>
    <row r="921" spans="1:3" x14ac:dyDescent="0.2">
      <c r="A921">
        <v>0.57822384801220605</v>
      </c>
      <c r="B921">
        <v>0.57703266020355803</v>
      </c>
      <c r="C921">
        <v>1</v>
      </c>
    </row>
    <row r="922" spans="1:3" x14ac:dyDescent="0.2">
      <c r="A922">
        <v>0.72038336475626297</v>
      </c>
      <c r="B922">
        <v>0.31435451971449202</v>
      </c>
      <c r="C922">
        <v>1</v>
      </c>
    </row>
    <row r="923" spans="1:3" x14ac:dyDescent="0.2">
      <c r="A923">
        <v>0.687289229941347</v>
      </c>
      <c r="B923">
        <v>0.479171746692858</v>
      </c>
      <c r="C923">
        <v>1</v>
      </c>
    </row>
    <row r="924" spans="1:3" x14ac:dyDescent="0.2">
      <c r="A924">
        <v>0.51295431265783398</v>
      </c>
      <c r="B924">
        <v>0.60540800589092503</v>
      </c>
      <c r="C924">
        <v>1</v>
      </c>
    </row>
    <row r="925" spans="1:3" x14ac:dyDescent="0.2">
      <c r="A925">
        <v>0.57437274047377196</v>
      </c>
      <c r="B925">
        <v>0.46435935255299599</v>
      </c>
      <c r="C925">
        <v>1</v>
      </c>
    </row>
    <row r="926" spans="1:3" x14ac:dyDescent="0.2">
      <c r="A926">
        <v>0.51910163886037697</v>
      </c>
      <c r="B926">
        <v>0.56756903803226899</v>
      </c>
      <c r="C926">
        <v>1</v>
      </c>
    </row>
    <row r="927" spans="1:3" x14ac:dyDescent="0.2">
      <c r="A927">
        <v>0.62385587171275603</v>
      </c>
      <c r="B927">
        <v>0.48314504855217399</v>
      </c>
      <c r="C927">
        <v>1</v>
      </c>
    </row>
    <row r="928" spans="1:3" x14ac:dyDescent="0.2">
      <c r="A928">
        <v>0.59917975403408896</v>
      </c>
      <c r="B928">
        <v>0.52195287846935601</v>
      </c>
      <c r="C928">
        <v>1</v>
      </c>
    </row>
    <row r="929" spans="1:3" x14ac:dyDescent="0.2">
      <c r="A929">
        <v>0.74629460804205106</v>
      </c>
      <c r="B929">
        <v>0.414510923167562</v>
      </c>
      <c r="C929">
        <v>1</v>
      </c>
    </row>
    <row r="930" spans="1:3" x14ac:dyDescent="0.2">
      <c r="A930">
        <v>0.67567040505697396</v>
      </c>
      <c r="B930">
        <v>0.42269607131382098</v>
      </c>
      <c r="C930">
        <v>1</v>
      </c>
    </row>
    <row r="931" spans="1:3" x14ac:dyDescent="0.2">
      <c r="A931">
        <v>0.78870315949810799</v>
      </c>
      <c r="B931">
        <v>0.67386104031044003</v>
      </c>
      <c r="C931">
        <v>1</v>
      </c>
    </row>
    <row r="932" spans="1:3" x14ac:dyDescent="0.2">
      <c r="A932">
        <v>0.74767361191777604</v>
      </c>
      <c r="B932">
        <v>0.57392465400071102</v>
      </c>
      <c r="C932">
        <v>1</v>
      </c>
    </row>
    <row r="933" spans="1:3" x14ac:dyDescent="0.2">
      <c r="A933">
        <v>0.56633303238779398</v>
      </c>
      <c r="B933">
        <v>0.743419588671139</v>
      </c>
      <c r="C933">
        <v>1</v>
      </c>
    </row>
    <row r="934" spans="1:3" x14ac:dyDescent="0.2">
      <c r="A934">
        <v>0.70960875376725396</v>
      </c>
      <c r="B934">
        <v>0.48788692040505899</v>
      </c>
      <c r="C934">
        <v>1</v>
      </c>
    </row>
    <row r="935" spans="1:3" x14ac:dyDescent="0.2">
      <c r="A935">
        <v>0.65972766634283397</v>
      </c>
      <c r="B935">
        <v>0.72193381258566103</v>
      </c>
      <c r="C935">
        <v>1</v>
      </c>
    </row>
    <row r="936" spans="1:3" x14ac:dyDescent="0.2">
      <c r="A936">
        <v>0.62248385283943097</v>
      </c>
      <c r="B936">
        <v>0.40386823104435798</v>
      </c>
      <c r="C936">
        <v>1</v>
      </c>
    </row>
    <row r="937" spans="1:3" x14ac:dyDescent="0.2">
      <c r="A937">
        <v>0.63821591094960395</v>
      </c>
      <c r="B937">
        <v>0.39140220365811401</v>
      </c>
      <c r="C937">
        <v>1</v>
      </c>
    </row>
    <row r="938" spans="1:3" x14ac:dyDescent="0.2">
      <c r="A938">
        <v>0.642055730547472</v>
      </c>
      <c r="B938">
        <v>0.49693398733181898</v>
      </c>
      <c r="C938">
        <v>1</v>
      </c>
    </row>
    <row r="939" spans="1:3" x14ac:dyDescent="0.2">
      <c r="A939">
        <v>0.64199656957156204</v>
      </c>
      <c r="B939">
        <v>0.50767778701558397</v>
      </c>
      <c r="C939">
        <v>1</v>
      </c>
    </row>
    <row r="940" spans="1:3" x14ac:dyDescent="0.2">
      <c r="A940">
        <v>0.78089601485063598</v>
      </c>
      <c r="B940">
        <v>0.53087013869980004</v>
      </c>
      <c r="C940">
        <v>1</v>
      </c>
    </row>
    <row r="941" spans="1:3" x14ac:dyDescent="0.2">
      <c r="A941">
        <v>0.70594915764825805</v>
      </c>
      <c r="B941">
        <v>0.59428658165394599</v>
      </c>
      <c r="C941">
        <v>1</v>
      </c>
    </row>
    <row r="942" spans="1:3" x14ac:dyDescent="0.2">
      <c r="A942">
        <v>0.684006329129067</v>
      </c>
      <c r="B942">
        <v>0.41847917936401202</v>
      </c>
      <c r="C942">
        <v>1</v>
      </c>
    </row>
    <row r="943" spans="1:3" x14ac:dyDescent="0.2">
      <c r="A943">
        <v>0.71058541431056699</v>
      </c>
      <c r="B943">
        <v>0.57161489541216803</v>
      </c>
      <c r="C943">
        <v>1</v>
      </c>
    </row>
    <row r="944" spans="1:3" x14ac:dyDescent="0.2">
      <c r="A944">
        <v>0.72825708659769495</v>
      </c>
      <c r="B944">
        <v>0.48967616688097998</v>
      </c>
      <c r="C944">
        <v>1</v>
      </c>
    </row>
    <row r="945" spans="1:3" x14ac:dyDescent="0.2">
      <c r="A945">
        <v>0.60444647872978396</v>
      </c>
      <c r="B945">
        <v>0.54572990978959701</v>
      </c>
      <c r="C945">
        <v>1</v>
      </c>
    </row>
    <row r="946" spans="1:3" x14ac:dyDescent="0.2">
      <c r="A946">
        <v>0.86871436786323197</v>
      </c>
      <c r="B946">
        <v>0.53144748386669705</v>
      </c>
      <c r="C946">
        <v>1</v>
      </c>
    </row>
    <row r="947" spans="1:3" x14ac:dyDescent="0.2">
      <c r="A947">
        <v>0.67379793891572004</v>
      </c>
      <c r="B947">
        <v>0.49968781727928302</v>
      </c>
      <c r="C947">
        <v>1</v>
      </c>
    </row>
    <row r="948" spans="1:3" x14ac:dyDescent="0.2">
      <c r="A948">
        <v>0.68006736401512702</v>
      </c>
      <c r="B948">
        <v>0.53795883432909597</v>
      </c>
      <c r="C948">
        <v>1</v>
      </c>
    </row>
    <row r="949" spans="1:3" x14ac:dyDescent="0.2">
      <c r="A949">
        <v>0.76944591800429196</v>
      </c>
      <c r="B949">
        <v>0.612545393802719</v>
      </c>
      <c r="C949">
        <v>1</v>
      </c>
    </row>
    <row r="950" spans="1:3" x14ac:dyDescent="0.2">
      <c r="A950">
        <v>0.756073026620105</v>
      </c>
      <c r="B950">
        <v>0.51952290557008896</v>
      </c>
      <c r="C950">
        <v>1</v>
      </c>
    </row>
    <row r="951" spans="1:3" x14ac:dyDescent="0.2">
      <c r="A951">
        <v>0.62876529242308499</v>
      </c>
      <c r="B951">
        <v>0.44048116206494398</v>
      </c>
      <c r="C951">
        <v>1</v>
      </c>
    </row>
    <row r="952" spans="1:3" x14ac:dyDescent="0.2">
      <c r="A952">
        <v>0.54840932855011504</v>
      </c>
      <c r="B952">
        <v>0.45330521129750101</v>
      </c>
      <c r="C952">
        <v>1</v>
      </c>
    </row>
    <row r="953" spans="1:3" x14ac:dyDescent="0.2">
      <c r="A953">
        <v>0.83986780410854001</v>
      </c>
      <c r="B953">
        <v>0.50697198632219698</v>
      </c>
      <c r="C953">
        <v>1</v>
      </c>
    </row>
    <row r="954" spans="1:3" x14ac:dyDescent="0.2">
      <c r="A954">
        <v>0.74949720500868999</v>
      </c>
      <c r="B954">
        <v>0.410347665801642</v>
      </c>
      <c r="C954">
        <v>1</v>
      </c>
    </row>
    <row r="955" spans="1:3" x14ac:dyDescent="0.2">
      <c r="A955">
        <v>0.73594705102369995</v>
      </c>
      <c r="B955">
        <v>0.59961223789684703</v>
      </c>
      <c r="C955">
        <v>1</v>
      </c>
    </row>
    <row r="956" spans="1:3" x14ac:dyDescent="0.2">
      <c r="A956">
        <v>0.60096470881259501</v>
      </c>
      <c r="B956">
        <v>0.61189579750708201</v>
      </c>
      <c r="C956">
        <v>1</v>
      </c>
    </row>
    <row r="957" spans="1:3" x14ac:dyDescent="0.2">
      <c r="A957">
        <v>0.69400255076654904</v>
      </c>
      <c r="B957">
        <v>0.40246039615024998</v>
      </c>
      <c r="C957">
        <v>1</v>
      </c>
    </row>
    <row r="958" spans="1:3" x14ac:dyDescent="0.2">
      <c r="A958">
        <v>0.552501058823616</v>
      </c>
      <c r="B958">
        <v>0.627440184414506</v>
      </c>
      <c r="C958">
        <v>1</v>
      </c>
    </row>
    <row r="959" spans="1:3" x14ac:dyDescent="0.2">
      <c r="A959">
        <v>0.67693057517269395</v>
      </c>
      <c r="B959">
        <v>0.34651012846213503</v>
      </c>
      <c r="C959">
        <v>1</v>
      </c>
    </row>
    <row r="960" spans="1:3" x14ac:dyDescent="0.2">
      <c r="A960">
        <v>0.67964582804573204</v>
      </c>
      <c r="B960">
        <v>0.57712114866178199</v>
      </c>
      <c r="C960">
        <v>1</v>
      </c>
    </row>
    <row r="961" spans="1:3" x14ac:dyDescent="0.2">
      <c r="A961">
        <v>0.86439724216029901</v>
      </c>
      <c r="B961">
        <v>0.50601222152897696</v>
      </c>
      <c r="C961">
        <v>1</v>
      </c>
    </row>
    <row r="962" spans="1:3" x14ac:dyDescent="0.2">
      <c r="A962">
        <v>0.70080768404139004</v>
      </c>
      <c r="B962">
        <v>0.49690866368696002</v>
      </c>
      <c r="C962">
        <v>1</v>
      </c>
    </row>
    <row r="963" spans="1:3" x14ac:dyDescent="0.2">
      <c r="A963">
        <v>0.703500736492505</v>
      </c>
      <c r="B963">
        <v>0.41594331108689397</v>
      </c>
      <c r="C963">
        <v>1</v>
      </c>
    </row>
    <row r="964" spans="1:3" x14ac:dyDescent="0.2">
      <c r="A964">
        <v>0.63586040667152299</v>
      </c>
      <c r="B964">
        <v>0.66205584697197195</v>
      </c>
      <c r="C964">
        <v>1</v>
      </c>
    </row>
    <row r="965" spans="1:3" x14ac:dyDescent="0.2">
      <c r="A965">
        <v>0.596187712280143</v>
      </c>
      <c r="B965">
        <v>0.52012406536481104</v>
      </c>
      <c r="C965">
        <v>1</v>
      </c>
    </row>
    <row r="966" spans="1:3" x14ac:dyDescent="0.2">
      <c r="A966">
        <v>0.520139166943832</v>
      </c>
      <c r="B966">
        <v>0.59683649929921201</v>
      </c>
      <c r="C966">
        <v>1</v>
      </c>
    </row>
    <row r="967" spans="1:3" x14ac:dyDescent="0.2">
      <c r="A967">
        <v>0.74646629613298798</v>
      </c>
      <c r="B967">
        <v>0.57639948173018296</v>
      </c>
      <c r="C967">
        <v>1</v>
      </c>
    </row>
    <row r="968" spans="1:3" x14ac:dyDescent="0.2">
      <c r="A968">
        <v>0.76685771911154899</v>
      </c>
      <c r="B968">
        <v>0.50691519493912995</v>
      </c>
      <c r="C968">
        <v>1</v>
      </c>
    </row>
    <row r="969" spans="1:3" x14ac:dyDescent="0.2">
      <c r="A969">
        <v>0.69939432699320903</v>
      </c>
      <c r="B969">
        <v>0.45229941929828199</v>
      </c>
      <c r="C969">
        <v>1</v>
      </c>
    </row>
    <row r="970" spans="1:3" x14ac:dyDescent="0.2">
      <c r="A970">
        <v>0.67811119405138898</v>
      </c>
      <c r="B970">
        <v>0.39263417514006299</v>
      </c>
      <c r="C970">
        <v>1</v>
      </c>
    </row>
    <row r="971" spans="1:3" x14ac:dyDescent="0.2">
      <c r="A971">
        <v>0.69428645217859897</v>
      </c>
      <c r="B971">
        <v>0.602081068167167</v>
      </c>
      <c r="C971">
        <v>1</v>
      </c>
    </row>
    <row r="972" spans="1:3" x14ac:dyDescent="0.2">
      <c r="A972">
        <v>0.75321264174931801</v>
      </c>
      <c r="B972">
        <v>0.485998157208827</v>
      </c>
      <c r="C972">
        <v>1</v>
      </c>
    </row>
    <row r="973" spans="1:3" x14ac:dyDescent="0.2">
      <c r="A973">
        <v>0.72140665430908102</v>
      </c>
      <c r="B973">
        <v>0.43025465360451898</v>
      </c>
      <c r="C973">
        <v>1</v>
      </c>
    </row>
    <row r="974" spans="1:3" x14ac:dyDescent="0.2">
      <c r="A974">
        <v>0.51859307717477598</v>
      </c>
      <c r="B974">
        <v>0.45627211550762098</v>
      </c>
      <c r="C974">
        <v>1</v>
      </c>
    </row>
    <row r="975" spans="1:3" x14ac:dyDescent="0.2">
      <c r="A975">
        <v>0.53487795256894499</v>
      </c>
      <c r="B975">
        <v>0.60228641415619899</v>
      </c>
      <c r="C975">
        <v>1</v>
      </c>
    </row>
    <row r="976" spans="1:3" x14ac:dyDescent="0.2">
      <c r="A976">
        <v>0.67707566368862404</v>
      </c>
      <c r="B976">
        <v>0.39368820320266901</v>
      </c>
      <c r="C976">
        <v>1</v>
      </c>
    </row>
    <row r="977" spans="1:3" x14ac:dyDescent="0.2">
      <c r="A977">
        <v>0.75920612650858499</v>
      </c>
      <c r="B977">
        <v>0.36106686563275697</v>
      </c>
      <c r="C977">
        <v>1</v>
      </c>
    </row>
    <row r="978" spans="1:3" x14ac:dyDescent="0.2">
      <c r="A978">
        <v>0.62732945418741703</v>
      </c>
      <c r="B978">
        <v>0.70470321713621997</v>
      </c>
      <c r="C978">
        <v>1</v>
      </c>
    </row>
    <row r="979" spans="1:3" x14ac:dyDescent="0.2">
      <c r="A979">
        <v>0.75003512050435905</v>
      </c>
      <c r="B979">
        <v>0.67191427236865298</v>
      </c>
      <c r="C979">
        <v>1</v>
      </c>
    </row>
    <row r="980" spans="1:3" x14ac:dyDescent="0.2">
      <c r="A980">
        <v>0.65840055155974497</v>
      </c>
      <c r="B980">
        <v>0.76536404850511697</v>
      </c>
      <c r="C980">
        <v>1</v>
      </c>
    </row>
    <row r="981" spans="1:3" x14ac:dyDescent="0.2">
      <c r="A981">
        <v>0.80985228888627503</v>
      </c>
      <c r="B981">
        <v>0.36982712209005503</v>
      </c>
      <c r="C981">
        <v>1</v>
      </c>
    </row>
    <row r="982" spans="1:3" x14ac:dyDescent="0.2">
      <c r="A982">
        <v>0.74215542745907703</v>
      </c>
      <c r="B982">
        <v>0.475197149670467</v>
      </c>
      <c r="C982">
        <v>1</v>
      </c>
    </row>
    <row r="983" spans="1:3" x14ac:dyDescent="0.2">
      <c r="A983">
        <v>0.757067760279864</v>
      </c>
      <c r="B983">
        <v>0.55950590727591398</v>
      </c>
      <c r="C983">
        <v>1</v>
      </c>
    </row>
    <row r="984" spans="1:3" x14ac:dyDescent="0.2">
      <c r="A984">
        <v>0.73434856480422195</v>
      </c>
      <c r="B984">
        <v>0.582643128118847</v>
      </c>
      <c r="C984">
        <v>1</v>
      </c>
    </row>
    <row r="985" spans="1:3" x14ac:dyDescent="0.2">
      <c r="A985">
        <v>0.670281007673169</v>
      </c>
      <c r="B985">
        <v>0.45849212803028599</v>
      </c>
      <c r="C985">
        <v>1</v>
      </c>
    </row>
    <row r="986" spans="1:3" x14ac:dyDescent="0.2">
      <c r="A986">
        <v>0.75331817810894597</v>
      </c>
      <c r="B986">
        <v>0.478502396023747</v>
      </c>
      <c r="C986">
        <v>1</v>
      </c>
    </row>
    <row r="987" spans="1:3" x14ac:dyDescent="0.2">
      <c r="A987">
        <v>0.60959026290763196</v>
      </c>
      <c r="B987">
        <v>0.55352693260348595</v>
      </c>
      <c r="C987">
        <v>1</v>
      </c>
    </row>
    <row r="988" spans="1:3" x14ac:dyDescent="0.2">
      <c r="A988">
        <v>0.66183128877394404</v>
      </c>
      <c r="B988">
        <v>0.65266070795453601</v>
      </c>
      <c r="C988">
        <v>1</v>
      </c>
    </row>
    <row r="989" spans="1:3" x14ac:dyDescent="0.2">
      <c r="A989">
        <v>0.73021367715534802</v>
      </c>
      <c r="B989">
        <v>0.58207948373972296</v>
      </c>
      <c r="C989">
        <v>1</v>
      </c>
    </row>
    <row r="990" spans="1:3" x14ac:dyDescent="0.2">
      <c r="A990">
        <v>0.71625535689032205</v>
      </c>
      <c r="B990">
        <v>0.36347218695396799</v>
      </c>
      <c r="C990">
        <v>1</v>
      </c>
    </row>
    <row r="991" spans="1:3" x14ac:dyDescent="0.2">
      <c r="A991">
        <v>0.86920693352316902</v>
      </c>
      <c r="B991">
        <v>0.51727138268206396</v>
      </c>
      <c r="C991">
        <v>1</v>
      </c>
    </row>
    <row r="992" spans="1:3" x14ac:dyDescent="0.2">
      <c r="A992">
        <v>0.77302041374428299</v>
      </c>
      <c r="B992">
        <v>0.54965059389737703</v>
      </c>
      <c r="C992">
        <v>1</v>
      </c>
    </row>
    <row r="993" spans="1:3" x14ac:dyDescent="0.2">
      <c r="A993">
        <v>0.66730366964203802</v>
      </c>
      <c r="B993">
        <v>0.43769515514651602</v>
      </c>
      <c r="C993">
        <v>1</v>
      </c>
    </row>
    <row r="994" spans="1:3" x14ac:dyDescent="0.2">
      <c r="A994">
        <v>0.63592064294666995</v>
      </c>
      <c r="B994">
        <v>0.53537683153454896</v>
      </c>
      <c r="C994">
        <v>1</v>
      </c>
    </row>
    <row r="995" spans="1:3" x14ac:dyDescent="0.2">
      <c r="A995">
        <v>0.81887251771944602</v>
      </c>
      <c r="B995">
        <v>0.47752038987334</v>
      </c>
      <c r="C995">
        <v>1</v>
      </c>
    </row>
    <row r="996" spans="1:3" x14ac:dyDescent="0.2">
      <c r="A996">
        <v>0.58397037692132703</v>
      </c>
      <c r="B996">
        <v>0.56635524169079399</v>
      </c>
      <c r="C996">
        <v>1</v>
      </c>
    </row>
    <row r="997" spans="1:3" x14ac:dyDescent="0.2">
      <c r="A997">
        <v>0.68545554285278998</v>
      </c>
      <c r="B997">
        <v>0.50016933419285603</v>
      </c>
      <c r="C997">
        <v>1</v>
      </c>
    </row>
    <row r="998" spans="1:3" x14ac:dyDescent="0.2">
      <c r="A998">
        <v>0.612060851132193</v>
      </c>
      <c r="B998">
        <v>0.41386813710272402</v>
      </c>
      <c r="C998">
        <v>1</v>
      </c>
    </row>
    <row r="999" spans="1:3" x14ac:dyDescent="0.2">
      <c r="A999">
        <v>0.71939219646053398</v>
      </c>
      <c r="B999">
        <v>0.465720539664018</v>
      </c>
      <c r="C999">
        <v>1</v>
      </c>
    </row>
    <row r="1000" spans="1:3" x14ac:dyDescent="0.2">
      <c r="A1000">
        <v>0.68033262083071699</v>
      </c>
      <c r="B1000">
        <v>0.53432858166437902</v>
      </c>
      <c r="C1000">
        <v>1</v>
      </c>
    </row>
    <row r="1001" spans="1:3" x14ac:dyDescent="0.2">
      <c r="A1001">
        <v>0.57330654309029305</v>
      </c>
      <c r="B1001">
        <v>0.60871374442783899</v>
      </c>
      <c r="C1001">
        <v>1</v>
      </c>
    </row>
    <row r="1002" spans="1:3" x14ac:dyDescent="0.2">
      <c r="A1002">
        <v>0.50038409001829898</v>
      </c>
      <c r="B1002">
        <v>0.57951179630466498</v>
      </c>
      <c r="C1002">
        <v>1</v>
      </c>
    </row>
    <row r="1003" spans="1:3" x14ac:dyDescent="0.2">
      <c r="A1003">
        <v>0.79097398126915197</v>
      </c>
      <c r="B1003">
        <v>0.56366350689051203</v>
      </c>
      <c r="C1003">
        <v>1</v>
      </c>
    </row>
  </sheetData>
  <sortState ref="A4:C1003">
    <sortCondition ref="C4:C100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linear_data_train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2017-03-23T21:22:50Z</dcterms:created>
  <dcterms:modified xsi:type="dcterms:W3CDTF">2017-03-23T21:33:10Z</dcterms:modified>
</cp:coreProperties>
</file>