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\$#,##0.00"/>
  </numFmts>
  <fonts count="4"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3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4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3" activeCellId="0" sqref="G13"/>
    </sheetView>
  </sheetViews>
  <sheetFormatPr baseColWidth="8" defaultColWidth="9.0546875" defaultRowHeight="12.75" zeroHeight="0" outlineLevelRow="0"/>
  <cols>
    <col width="12.55" customWidth="1" style="3" min="1" max="1"/>
    <col width="9.550000000000001" customWidth="1" style="3" min="2" max="2"/>
    <col width="9.130000000000001" customWidth="1" style="3" min="3" max="3"/>
  </cols>
  <sheetData>
    <row r="1" ht="12.75" customHeight="1" s="4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 ht="12.75" customHeight="1" s="4">
      <c r="A2" s="3" t="n">
        <v>1001</v>
      </c>
      <c r="B2" s="3" t="n">
        <v>1</v>
      </c>
      <c r="C2" s="5" t="n">
        <v>5.95</v>
      </c>
      <c r="D2" t="n">
        <v>5.355</v>
      </c>
    </row>
    <row r="3" ht="12.75" customHeight="1" s="4">
      <c r="A3" s="3" t="n">
        <v>1002</v>
      </c>
      <c r="B3" s="3" t="n">
        <v>2</v>
      </c>
      <c r="C3" s="5" t="n">
        <v>6.95</v>
      </c>
      <c r="D3" t="n">
        <v>6.255</v>
      </c>
    </row>
    <row r="4" ht="12.75" customHeight="1" s="4">
      <c r="A4" s="3" t="n">
        <v>1003</v>
      </c>
      <c r="B4" s="3" t="n">
        <v>3</v>
      </c>
      <c r="C4" s="5" t="n">
        <v>7.95</v>
      </c>
      <c r="D4" t="n">
        <v>7.155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546875" defaultRowHeight="12.75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9.0546875" defaultRowHeight="12.75" zeroHeight="0" outlineLevelRow="0"/>
  <sheetData/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Seenia</dc:creator>
  <dc:language>en-US</dc:language>
  <dcterms:created xsi:type="dcterms:W3CDTF">2020-12-24T18:32:44Z</dcterms:created>
  <dcterms:modified xsi:type="dcterms:W3CDTF">2020-12-24T18:56:39Z</dcterms:modified>
  <cp:lastModifiedBy>Seenia</cp:lastModifiedBy>
  <cp:revision>0</cp:revision>
</cp:coreProperties>
</file>