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13_ncr:1000001_{9EE1E99E-4ECF-B247-BF25-73AEC3A12C7D}"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<sst xmlns="http://schemas.openxmlformats.org/spreadsheetml/2006/main" count="58580" uniqueCount="10311">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</sst>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[AARTHI M nm.xlsx]Sheet4!PivotTable1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O12" sqref="O1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2024-08-28T11:45:22Z</dcterms:modified>
</cp:coreProperties>
</file>