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7E7E9AC5-35AD-4D65-82D2-509BC1F675D7}"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<sst xmlns="http://schemas.openxmlformats.org/spreadsheetml/2006/main" count="58580" uniqueCount="10311">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</sst>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[Aarthi.R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K8" sqref="K8"/>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2024-08-29T10:08:56Z</dcterms:modified>
</cp:coreProperties>
</file>