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BC6ACAAB-FC38-4C57-9162-80E2621B217D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<sst xmlns="http://schemas.openxmlformats.org/spreadsheetml/2006/main" count="247" uniqueCount="36">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</sst>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7" zoomScaleNormal="100" workbookViewId="0">
      <selection activeCell="T14" sqref="T14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</row>
    <row r="13" spans="2:21" x14ac:dyDescent="0.35">
      <c r="B13" t="s">
        <v>8</v>
      </c>
      <c r="N13" s="16"/>
      <c r="O13" s="19" t="s">
        <v>3</v>
      </c>
    </row>
    <row r="14" spans="2:21" x14ac:dyDescent="0.35">
      <c r="B14" t="s">
        <v>19</v>
      </c>
      <c r="N14" s="16"/>
      <c r="O14" s="19" t="s">
        <v>4</v>
      </c>
    </row>
    <row r="15" spans="2:21" x14ac:dyDescent="0.35">
      <c r="B15" t="s">
        <v>9</v>
      </c>
      <c r="N15" s="16"/>
      <c r="O15" s="19" t="s">
        <v>5</v>
      </c>
    </row>
    <row r="16" spans="2:21" ht="15" thickBot="1" x14ac:dyDescent="0.4">
      <c r="B16" t="s">
        <v>10</v>
      </c>
      <c r="N16" s="17"/>
      <c r="O16" s="4" t="s">
        <v>6</v>
      </c>
      <c r="P16" s="5"/>
      <c r="Q16" s="5"/>
      <c r="R16" s="5"/>
      <c r="S16" s="5"/>
      <c r="T16" s="5"/>
      <c r="U16" s="5"/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/>
      <c r="Q37" s="7"/>
      <c r="R37" s="7"/>
      <c r="S37" s="7"/>
      <c r="T37" s="3"/>
      <c r="U37" s="3"/>
    </row>
    <row r="38" spans="14:21" x14ac:dyDescent="0.35">
      <c r="N38" s="16"/>
      <c r="O38" s="2" t="s">
        <v>3</v>
      </c>
      <c r="P38" s="8"/>
      <c r="Q38" s="8"/>
      <c r="R38" s="8"/>
      <c r="S38" s="8"/>
      <c r="T38" s="3"/>
      <c r="U38" s="3"/>
    </row>
    <row r="39" spans="14:21" x14ac:dyDescent="0.35">
      <c r="N39" s="16"/>
      <c r="O39" s="2" t="s">
        <v>4</v>
      </c>
      <c r="P39" s="8"/>
      <c r="Q39" s="8"/>
      <c r="R39" s="8"/>
      <c r="S39" s="8"/>
      <c r="T39" s="3"/>
      <c r="U39" s="3"/>
    </row>
    <row r="40" spans="14:21" x14ac:dyDescent="0.35">
      <c r="N40" s="16"/>
      <c r="O40" s="2" t="s">
        <v>5</v>
      </c>
      <c r="P40" s="8"/>
      <c r="Q40" s="8"/>
      <c r="R40" s="8"/>
      <c r="S40" s="8"/>
      <c r="T40" s="3"/>
      <c r="U40" s="3"/>
    </row>
    <row r="41" spans="14:21" ht="15" thickBot="1" x14ac:dyDescent="0.4">
      <c r="N41" s="17"/>
      <c r="O41" s="4" t="s">
        <v>6</v>
      </c>
      <c r="P41" s="5"/>
      <c r="Q41" s="5"/>
      <c r="R41" s="5"/>
      <c r="S41" s="5"/>
      <c r="T41" s="5"/>
      <c r="U41" s="5"/>
    </row>
    <row r="42" spans="14:21" ht="15" thickTop="1" x14ac:dyDescent="0.35">
      <c r="N42" s="18" t="s">
        <v>30</v>
      </c>
      <c r="O42" s="6" t="s">
        <v>2</v>
      </c>
      <c r="P42" s="7"/>
      <c r="Q42" s="7"/>
      <c r="R42" s="7"/>
      <c r="S42" s="7"/>
      <c r="T42" s="3"/>
      <c r="U42" s="3"/>
    </row>
    <row r="43" spans="14:21" x14ac:dyDescent="0.35">
      <c r="N43" s="16"/>
      <c r="O43" s="2" t="s">
        <v>3</v>
      </c>
      <c r="P43" s="8"/>
      <c r="Q43" s="8"/>
      <c r="R43" s="8"/>
      <c r="S43" s="8"/>
      <c r="T43" s="3"/>
      <c r="U43" s="3"/>
    </row>
    <row r="44" spans="14:21" x14ac:dyDescent="0.35">
      <c r="N44" s="16"/>
      <c r="O44" s="2" t="s">
        <v>4</v>
      </c>
      <c r="P44" s="8"/>
      <c r="Q44" s="8"/>
      <c r="R44" s="8"/>
      <c r="S44" s="8"/>
      <c r="T44" s="3"/>
      <c r="U44" s="3"/>
    </row>
    <row r="45" spans="14:21" x14ac:dyDescent="0.35">
      <c r="N45" s="16"/>
      <c r="O45" s="2" t="s">
        <v>5</v>
      </c>
      <c r="P45" s="8"/>
      <c r="Q45" s="8"/>
      <c r="R45" s="8"/>
      <c r="S45" s="8"/>
      <c r="T45" s="3"/>
      <c r="U45" s="3"/>
    </row>
    <row r="46" spans="14:21" ht="15" thickBot="1" x14ac:dyDescent="0.4">
      <c r="N46" s="17"/>
      <c r="O46" s="4" t="s">
        <v>6</v>
      </c>
      <c r="P46" s="5"/>
      <c r="Q46" s="5"/>
      <c r="R46" s="5"/>
      <c r="S46" s="5"/>
      <c r="T46" s="5"/>
      <c r="U46" s="5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</row>
    <row r="78" spans="14:21" x14ac:dyDescent="0.35">
      <c r="N78" s="16"/>
      <c r="O78" s="2" t="s">
        <v>3</v>
      </c>
    </row>
    <row r="79" spans="14:21" x14ac:dyDescent="0.35">
      <c r="N79" s="16"/>
      <c r="O79" s="2" t="s">
        <v>4</v>
      </c>
    </row>
    <row r="80" spans="14:21" x14ac:dyDescent="0.35">
      <c r="N80" s="16"/>
      <c r="O80" s="2" t="s">
        <v>5</v>
      </c>
    </row>
    <row r="81" spans="14:21" ht="15" thickBot="1" x14ac:dyDescent="0.4">
      <c r="N81" s="17"/>
      <c r="O81" s="4" t="s">
        <v>6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2018-03-11T14:35:15Z</dcterms:modified>
</cp:coreProperties>
</file>