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<sst xmlns="http://schemas.openxmlformats.org/spreadsheetml/2006/main" count="3" uniqueCount="3">
  <si>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Hej</t>
  </si>
  <si>
    <t>hopp</t>
  </si>
  <si>
    <t>Summa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</si>
</sst>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0" zoomScaleNormal="90" zoomScalePageLayoutView="100">
      <selection activeCell="B4" activeCellId="0" pane="topLeft" sqref="B4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8" outlineLevel="0" r="1">
      <c r="A1" s="0" t="s">
        <v>0</v>
      </c>
      <c r="B1" s="0" t="n">
        <v>12</v>
      </c>
    </row>
    <row collapsed="false" customFormat="false" customHeight="false" hidden="false" ht="12.8" outlineLevel="0" r="2">
      <c r="A2" s="0" t="s">
        <v>1</v>
      </c>
      <c r="B2" s="0" t="n">
        <v>42</v>
      </c>
    </row>
    <row collapsed="false" customFormat="false" customHeight="false" hidden="false" ht="12.8" outlineLevel="0" r="3">
      <c r="A3" s="0" t="s">
        <v>2</v>
      </c>
      <c r="B3" s="0" t="n">
        <f aca="false">SUM(B1:B2)</f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2013-10-04T10:35:35.00Z</dcterms:created>
  <dc:creator>Lars Erik Röjerås</dc:creator>
  <cp:revision>0</cp:revision>
</cp:coreProperties>
</file>