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B0A8A216-A03F-4D54-A266-52C7D27B088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<sst xmlns="http://schemas.openxmlformats.org/spreadsheetml/2006/main" count="29" uniqueCount="26">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</sst>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9" workbookViewId="0">
      <selection activeCell="H22" sqref="H2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2024-11-08T09:22:39Z</dcterms:modified>
  <cp:category/>
  <cp:contentStatus/>
</cp:coreProperties>
</file>