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5F9DB5C9-8555-43C5-9C69-2DA441DED6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<sst xmlns="http://schemas.openxmlformats.org/spreadsheetml/2006/main" count="10" uniqueCount="10">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</sst>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E24" sqref="E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COUNTA(B3:B13)</f>
        <v>7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</f>
        <v>2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2024-11-08T09:27:53Z</dcterms:modified>
  <cp:category/>
  <cp:contentStatus/>
</cp:coreProperties>
</file>