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CDF6AC3A-7A27-4A47-BD97-98A9E922CFE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9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<sst xmlns="http://schemas.openxmlformats.org/spreadsheetml/2006/main" count="11" uniqueCount="11">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</sst>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1" sqref="E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IF(B10=60, "Pass", 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2024-11-08T10:54:10Z</dcterms:modified>
  <cp:category/>
  <cp:contentStatus/>
</cp:coreProperties>
</file>