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D858340F-61DE-40C7-AC48-7AB0C3582FE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<sst xmlns="http://schemas.openxmlformats.org/spreadsheetml/2006/main" count="12" uniqueCount="12">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</sst>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7" sqref="F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"No-Match")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"No-Match")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No-Match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2024-11-08T11:02:40Z</dcterms:modified>
  <cp:category/>
  <cp:contentStatus/>
</cp:coreProperties>
</file>