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60D7D058-770D-4343-85BC-551FCF0658F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1" i="1"/>
  <c r="D12" i="1"/>
  <c r="D14" i="1"/>
  <c r="D13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<sst xmlns="http://schemas.openxmlformats.org/spreadsheetml/2006/main" count="31" uniqueCount="29">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</sst>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G21" sqref="G21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(10/100)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(3/6)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(1.5/1)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(100/150)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(100/50)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2024-11-08T14:01:47Z</dcterms:modified>
  <cp:category/>
  <cp:contentStatus/>
</cp:coreProperties>
</file>