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7302B5B3-09B8-44AD-B3D0-BEA64A656D3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 a="1"/>
  <c r="C10" i="1" s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<sst xmlns="http://schemas.openxmlformats.org/spreadsheetml/2006/main" count="337" uniqueCount="172">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</sst>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zoomScale="79" zoomScaleNormal="69" workbookViewId="0">
      <selection activeCell="F16" sqref="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COUNT(D25:D182)</f>
        <v>158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COUNT(E25:E182)</f>
        <v>158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 t="array" ref="C10">COUNT(F25:F182)</f>
        <v>158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Aastha Pancholi</cp:lastModifiedBy>
  <cp:revision/>
  <dcterms:created xsi:type="dcterms:W3CDTF">2021-05-15T17:54:01Z</dcterms:created>
  <dcterms:modified xsi:type="dcterms:W3CDTF">2024-11-08T16:24:00Z</dcterms:modified>
  <cp:category/>
  <cp:contentStatus/>
</cp:coreProperties>
</file>