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OneDrive\Desktop\Tops_Aastha\Data_Analysis\Excel\"/>
    </mc:Choice>
  </mc:AlternateContent>
  <xr:revisionPtr revIDLastSave="0" documentId="13_ncr:1_{B24F8B03-5379-44BD-88BC-B9721728680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C32" i="1"/>
  <c r="C33" i="1"/>
  <c r="C31" i="1"/>
  <c r="C25" i="1"/>
  <c r="C26" i="1"/>
  <c r="C24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<sst xmlns="http://schemas.openxmlformats.org/spreadsheetml/2006/main" count="41" uniqueCount="31">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</sst>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E17" sqref="E17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 2,FALSE 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 4, 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 B4:D15, 3, 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 B5:D16, 3, 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 C4:E15, 3, 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 C5:E16, 3, 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2024-11-09T04:19:53Z</dcterms:modified>
  <cp:category/>
  <cp:contentStatus/>
</cp:coreProperties>
</file>