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geometry_4_planar." vbProcedure="false">Sheet1!$A$1:$B$1206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<sst xmlns="http://schemas.openxmlformats.org/spreadsheetml/2006/main" count="4" uniqueCount="4">
  <si>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(title "X Velocity")</t>
  </si>
  <si>
    <t xml:space="preserve">(labels "Position" "X Velocity")</t>
  </si>
  <si>
    <t xml:space="preserve">((xy/key/label "line-4")</t>
  </si>
  <si>
    <t xml:space="preserve">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</si>
</sst>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velocity_vs_location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2d_computational</c:f>
              <c:strCache>
                <c:ptCount val="1"/>
                <c:pt idx="0">
                  <c:v>2d_computational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Sheet1!$A$5:$A$1206</c:f>
              <c:numCache>
                <c:formatCode>General</c:formatCode>
                <c:ptCount val="1202"/>
                <c:pt idx="0">
                  <c:v>1.2</c:v>
                </c:pt>
                <c:pt idx="1">
                  <c:v>1.199</c:v>
                </c:pt>
                <c:pt idx="2">
                  <c:v>1.198</c:v>
                </c:pt>
                <c:pt idx="3">
                  <c:v>1.197</c:v>
                </c:pt>
                <c:pt idx="4">
                  <c:v>1.196</c:v>
                </c:pt>
                <c:pt idx="5">
                  <c:v>1.195</c:v>
                </c:pt>
                <c:pt idx="6">
                  <c:v>1.194</c:v>
                </c:pt>
                <c:pt idx="7">
                  <c:v>1.193</c:v>
                </c:pt>
                <c:pt idx="8">
                  <c:v>1.192</c:v>
                </c:pt>
                <c:pt idx="9">
                  <c:v>1.191</c:v>
                </c:pt>
                <c:pt idx="10">
                  <c:v>1.19</c:v>
                </c:pt>
                <c:pt idx="11">
                  <c:v>1.189</c:v>
                </c:pt>
                <c:pt idx="12">
                  <c:v>1.188</c:v>
                </c:pt>
                <c:pt idx="13">
                  <c:v>1.187</c:v>
                </c:pt>
                <c:pt idx="14">
                  <c:v>1.186</c:v>
                </c:pt>
                <c:pt idx="15">
                  <c:v>1.18499</c:v>
                </c:pt>
                <c:pt idx="16">
                  <c:v>1.18399</c:v>
                </c:pt>
                <c:pt idx="17">
                  <c:v>1.18299</c:v>
                </c:pt>
                <c:pt idx="18">
                  <c:v>1.18199</c:v>
                </c:pt>
                <c:pt idx="19">
                  <c:v>1.18099</c:v>
                </c:pt>
                <c:pt idx="20">
                  <c:v>1.17999</c:v>
                </c:pt>
                <c:pt idx="21">
                  <c:v>1.17899</c:v>
                </c:pt>
                <c:pt idx="22">
                  <c:v>1.17799</c:v>
                </c:pt>
                <c:pt idx="23">
                  <c:v>1.17699</c:v>
                </c:pt>
                <c:pt idx="24">
                  <c:v>1.17599</c:v>
                </c:pt>
                <c:pt idx="25">
                  <c:v>1.17499</c:v>
                </c:pt>
                <c:pt idx="26">
                  <c:v>1.17399</c:v>
                </c:pt>
                <c:pt idx="27">
                  <c:v>1.17299</c:v>
                </c:pt>
                <c:pt idx="28">
                  <c:v>1.17199</c:v>
                </c:pt>
                <c:pt idx="29">
                  <c:v>1.17099</c:v>
                </c:pt>
                <c:pt idx="30">
                  <c:v>1.16999</c:v>
                </c:pt>
                <c:pt idx="31">
                  <c:v>1.16899</c:v>
                </c:pt>
                <c:pt idx="32">
                  <c:v>1.16799</c:v>
                </c:pt>
                <c:pt idx="33">
                  <c:v>1.16699</c:v>
                </c:pt>
                <c:pt idx="34">
                  <c:v>1.16599</c:v>
                </c:pt>
                <c:pt idx="35">
                  <c:v>1.16499</c:v>
                </c:pt>
                <c:pt idx="36">
                  <c:v>1.16399</c:v>
                </c:pt>
                <c:pt idx="37">
                  <c:v>1.16299</c:v>
                </c:pt>
                <c:pt idx="38">
                  <c:v>1.16199</c:v>
                </c:pt>
                <c:pt idx="39">
                  <c:v>1.16099</c:v>
                </c:pt>
                <c:pt idx="40">
                  <c:v>1.15999</c:v>
                </c:pt>
                <c:pt idx="41">
                  <c:v>1.15899</c:v>
                </c:pt>
                <c:pt idx="42">
                  <c:v>1.15799</c:v>
                </c:pt>
                <c:pt idx="43">
                  <c:v>1.15698</c:v>
                </c:pt>
                <c:pt idx="44">
                  <c:v>1.15598</c:v>
                </c:pt>
                <c:pt idx="45">
                  <c:v>1.15498</c:v>
                </c:pt>
                <c:pt idx="46">
                  <c:v>1.15398</c:v>
                </c:pt>
                <c:pt idx="47">
                  <c:v>1.15298</c:v>
                </c:pt>
                <c:pt idx="48">
                  <c:v>1.15198</c:v>
                </c:pt>
                <c:pt idx="49">
                  <c:v>1.15098</c:v>
                </c:pt>
                <c:pt idx="50">
                  <c:v>1.14998</c:v>
                </c:pt>
                <c:pt idx="51">
                  <c:v>1.14898</c:v>
                </c:pt>
                <c:pt idx="52">
                  <c:v>1.14798</c:v>
                </c:pt>
                <c:pt idx="53">
                  <c:v>1.14698</c:v>
                </c:pt>
                <c:pt idx="54">
                  <c:v>1.14598</c:v>
                </c:pt>
                <c:pt idx="55">
                  <c:v>1.14498</c:v>
                </c:pt>
                <c:pt idx="56">
                  <c:v>1.14398</c:v>
                </c:pt>
                <c:pt idx="57">
                  <c:v>1.14298</c:v>
                </c:pt>
                <c:pt idx="58">
                  <c:v>1.14198</c:v>
                </c:pt>
                <c:pt idx="59">
                  <c:v>1.14098</c:v>
                </c:pt>
                <c:pt idx="60">
                  <c:v>1.13998</c:v>
                </c:pt>
                <c:pt idx="61">
                  <c:v>1.13898</c:v>
                </c:pt>
                <c:pt idx="62">
                  <c:v>1.13798</c:v>
                </c:pt>
                <c:pt idx="63">
                  <c:v>1.13698</c:v>
                </c:pt>
                <c:pt idx="64">
                  <c:v>1.13598</c:v>
                </c:pt>
                <c:pt idx="65">
                  <c:v>1.13498</c:v>
                </c:pt>
                <c:pt idx="66">
                  <c:v>1.13398</c:v>
                </c:pt>
                <c:pt idx="67">
                  <c:v>1.13298</c:v>
                </c:pt>
                <c:pt idx="68">
                  <c:v>1.13198</c:v>
                </c:pt>
                <c:pt idx="69">
                  <c:v>1.13098</c:v>
                </c:pt>
                <c:pt idx="70">
                  <c:v>1.12998</c:v>
                </c:pt>
                <c:pt idx="71">
                  <c:v>1.12897</c:v>
                </c:pt>
                <c:pt idx="72">
                  <c:v>1.12797</c:v>
                </c:pt>
                <c:pt idx="73">
                  <c:v>1.12697</c:v>
                </c:pt>
                <c:pt idx="74">
                  <c:v>1.12597</c:v>
                </c:pt>
                <c:pt idx="75">
                  <c:v>1.12497</c:v>
                </c:pt>
                <c:pt idx="76">
                  <c:v>1.12397</c:v>
                </c:pt>
                <c:pt idx="77">
                  <c:v>1.12297</c:v>
                </c:pt>
                <c:pt idx="78">
                  <c:v>1.12197</c:v>
                </c:pt>
                <c:pt idx="79">
                  <c:v>1.12097</c:v>
                </c:pt>
                <c:pt idx="80">
                  <c:v>1.11997</c:v>
                </c:pt>
                <c:pt idx="81">
                  <c:v>1.11897</c:v>
                </c:pt>
                <c:pt idx="82">
                  <c:v>1.11797</c:v>
                </c:pt>
                <c:pt idx="83">
                  <c:v>1.11697</c:v>
                </c:pt>
                <c:pt idx="84">
                  <c:v>1.11597</c:v>
                </c:pt>
                <c:pt idx="85">
                  <c:v>1.11497</c:v>
                </c:pt>
                <c:pt idx="86">
                  <c:v>1.11397</c:v>
                </c:pt>
                <c:pt idx="87">
                  <c:v>1.11297</c:v>
                </c:pt>
                <c:pt idx="88">
                  <c:v>1.11197</c:v>
                </c:pt>
                <c:pt idx="89">
                  <c:v>1.11097</c:v>
                </c:pt>
                <c:pt idx="90">
                  <c:v>1.10997</c:v>
                </c:pt>
                <c:pt idx="91">
                  <c:v>1.10897</c:v>
                </c:pt>
                <c:pt idx="92">
                  <c:v>1.10797</c:v>
                </c:pt>
                <c:pt idx="93">
                  <c:v>1.10697</c:v>
                </c:pt>
                <c:pt idx="94">
                  <c:v>1.10597</c:v>
                </c:pt>
                <c:pt idx="95">
                  <c:v>1.10497</c:v>
                </c:pt>
                <c:pt idx="96">
                  <c:v>1.10397</c:v>
                </c:pt>
                <c:pt idx="97">
                  <c:v>1.10297</c:v>
                </c:pt>
                <c:pt idx="98">
                  <c:v>1.10197</c:v>
                </c:pt>
                <c:pt idx="99">
                  <c:v>1.10096</c:v>
                </c:pt>
                <c:pt idx="100">
                  <c:v>1.09996</c:v>
                </c:pt>
                <c:pt idx="101">
                  <c:v>1.09896</c:v>
                </c:pt>
                <c:pt idx="102">
                  <c:v>1.09796</c:v>
                </c:pt>
                <c:pt idx="103">
                  <c:v>1.09696</c:v>
                </c:pt>
                <c:pt idx="104">
                  <c:v>1.09596</c:v>
                </c:pt>
                <c:pt idx="105">
                  <c:v>1.09496</c:v>
                </c:pt>
                <c:pt idx="106">
                  <c:v>1.09396</c:v>
                </c:pt>
                <c:pt idx="107">
                  <c:v>1.09296</c:v>
                </c:pt>
                <c:pt idx="108">
                  <c:v>1.09196</c:v>
                </c:pt>
                <c:pt idx="109">
                  <c:v>1.09096</c:v>
                </c:pt>
                <c:pt idx="110">
                  <c:v>1.08996</c:v>
                </c:pt>
                <c:pt idx="111">
                  <c:v>1.08896</c:v>
                </c:pt>
                <c:pt idx="112">
                  <c:v>1.08796</c:v>
                </c:pt>
                <c:pt idx="113">
                  <c:v>1.08696</c:v>
                </c:pt>
                <c:pt idx="114">
                  <c:v>1.08596</c:v>
                </c:pt>
                <c:pt idx="115">
                  <c:v>1.08496</c:v>
                </c:pt>
                <c:pt idx="116">
                  <c:v>1.08396</c:v>
                </c:pt>
                <c:pt idx="117">
                  <c:v>1.08296</c:v>
                </c:pt>
                <c:pt idx="118">
                  <c:v>1.08196</c:v>
                </c:pt>
                <c:pt idx="119">
                  <c:v>1.08096</c:v>
                </c:pt>
                <c:pt idx="120">
                  <c:v>1.07996</c:v>
                </c:pt>
                <c:pt idx="121">
                  <c:v>1.07896</c:v>
                </c:pt>
                <c:pt idx="122">
                  <c:v>1.07796</c:v>
                </c:pt>
                <c:pt idx="123">
                  <c:v>1.07696</c:v>
                </c:pt>
                <c:pt idx="124">
                  <c:v>1.07596</c:v>
                </c:pt>
                <c:pt idx="125">
                  <c:v>1.07496</c:v>
                </c:pt>
                <c:pt idx="126">
                  <c:v>1.07396</c:v>
                </c:pt>
                <c:pt idx="127">
                  <c:v>1.07295</c:v>
                </c:pt>
                <c:pt idx="128">
                  <c:v>1.07195</c:v>
                </c:pt>
                <c:pt idx="129">
                  <c:v>1.07095</c:v>
                </c:pt>
                <c:pt idx="130">
                  <c:v>1.06995</c:v>
                </c:pt>
                <c:pt idx="131">
                  <c:v>1.06895</c:v>
                </c:pt>
                <c:pt idx="132">
                  <c:v>1.06795</c:v>
                </c:pt>
                <c:pt idx="133">
                  <c:v>1.06695</c:v>
                </c:pt>
                <c:pt idx="134">
                  <c:v>1.06595</c:v>
                </c:pt>
                <c:pt idx="135">
                  <c:v>1.06495</c:v>
                </c:pt>
                <c:pt idx="136">
                  <c:v>1.06395</c:v>
                </c:pt>
                <c:pt idx="137">
                  <c:v>1.06295</c:v>
                </c:pt>
                <c:pt idx="138">
                  <c:v>1.06195</c:v>
                </c:pt>
                <c:pt idx="139">
                  <c:v>1.06095</c:v>
                </c:pt>
                <c:pt idx="140">
                  <c:v>1.05995</c:v>
                </c:pt>
                <c:pt idx="141">
                  <c:v>1.05895</c:v>
                </c:pt>
                <c:pt idx="142">
                  <c:v>1.05795</c:v>
                </c:pt>
                <c:pt idx="143">
                  <c:v>1.05695</c:v>
                </c:pt>
                <c:pt idx="144">
                  <c:v>1.05595</c:v>
                </c:pt>
                <c:pt idx="145">
                  <c:v>1.05495</c:v>
                </c:pt>
                <c:pt idx="146">
                  <c:v>1.05395</c:v>
                </c:pt>
                <c:pt idx="147">
                  <c:v>1.05295</c:v>
                </c:pt>
                <c:pt idx="148">
                  <c:v>1.05195</c:v>
                </c:pt>
                <c:pt idx="149">
                  <c:v>1.05095</c:v>
                </c:pt>
                <c:pt idx="150">
                  <c:v>1.04995</c:v>
                </c:pt>
                <c:pt idx="151">
                  <c:v>1.04895</c:v>
                </c:pt>
                <c:pt idx="152">
                  <c:v>1.04795</c:v>
                </c:pt>
                <c:pt idx="153">
                  <c:v>1.04695</c:v>
                </c:pt>
                <c:pt idx="154">
                  <c:v>1.04594</c:v>
                </c:pt>
                <c:pt idx="155">
                  <c:v>1.04494</c:v>
                </c:pt>
                <c:pt idx="156">
                  <c:v>1.04394</c:v>
                </c:pt>
                <c:pt idx="157">
                  <c:v>1.04294</c:v>
                </c:pt>
                <c:pt idx="158">
                  <c:v>1.04194</c:v>
                </c:pt>
                <c:pt idx="159">
                  <c:v>1.04094</c:v>
                </c:pt>
                <c:pt idx="160">
                  <c:v>1.03994</c:v>
                </c:pt>
                <c:pt idx="161">
                  <c:v>1.03894</c:v>
                </c:pt>
                <c:pt idx="162">
                  <c:v>1.03794</c:v>
                </c:pt>
                <c:pt idx="163">
                  <c:v>1.03694</c:v>
                </c:pt>
                <c:pt idx="164">
                  <c:v>1.03594</c:v>
                </c:pt>
                <c:pt idx="165">
                  <c:v>1.03494</c:v>
                </c:pt>
                <c:pt idx="166">
                  <c:v>1.03394</c:v>
                </c:pt>
                <c:pt idx="167">
                  <c:v>1.03294</c:v>
                </c:pt>
                <c:pt idx="168">
                  <c:v>1.03194</c:v>
                </c:pt>
                <c:pt idx="169">
                  <c:v>1.03094</c:v>
                </c:pt>
                <c:pt idx="170">
                  <c:v>1.02994</c:v>
                </c:pt>
                <c:pt idx="171">
                  <c:v>1.02894</c:v>
                </c:pt>
                <c:pt idx="172">
                  <c:v>1.02794</c:v>
                </c:pt>
                <c:pt idx="173">
                  <c:v>1.02694</c:v>
                </c:pt>
                <c:pt idx="174">
                  <c:v>1.02594</c:v>
                </c:pt>
                <c:pt idx="175">
                  <c:v>1.02494</c:v>
                </c:pt>
                <c:pt idx="176">
                  <c:v>1.02394</c:v>
                </c:pt>
                <c:pt idx="177">
                  <c:v>1.02294</c:v>
                </c:pt>
                <c:pt idx="178">
                  <c:v>1.02194</c:v>
                </c:pt>
                <c:pt idx="179">
                  <c:v>1.02094</c:v>
                </c:pt>
                <c:pt idx="180">
                  <c:v>1.01994</c:v>
                </c:pt>
                <c:pt idx="181">
                  <c:v>1.01894</c:v>
                </c:pt>
                <c:pt idx="182">
                  <c:v>1.01793</c:v>
                </c:pt>
                <c:pt idx="183">
                  <c:v>1.01693</c:v>
                </c:pt>
                <c:pt idx="184">
                  <c:v>1.01593</c:v>
                </c:pt>
                <c:pt idx="185">
                  <c:v>1.01493</c:v>
                </c:pt>
                <c:pt idx="186">
                  <c:v>1.01393</c:v>
                </c:pt>
                <c:pt idx="187">
                  <c:v>1.01293</c:v>
                </c:pt>
                <c:pt idx="188">
                  <c:v>1.01193</c:v>
                </c:pt>
                <c:pt idx="189">
                  <c:v>1.01093</c:v>
                </c:pt>
                <c:pt idx="190">
                  <c:v>1.00993</c:v>
                </c:pt>
                <c:pt idx="191">
                  <c:v>1.00893</c:v>
                </c:pt>
                <c:pt idx="192">
                  <c:v>1.00793</c:v>
                </c:pt>
                <c:pt idx="193">
                  <c:v>1.00693</c:v>
                </c:pt>
                <c:pt idx="194">
                  <c:v>1.00593</c:v>
                </c:pt>
                <c:pt idx="195">
                  <c:v>1.00493</c:v>
                </c:pt>
                <c:pt idx="196">
                  <c:v>1.00393</c:v>
                </c:pt>
                <c:pt idx="197">
                  <c:v>1.00293</c:v>
                </c:pt>
                <c:pt idx="198">
                  <c:v>1.00193</c:v>
                </c:pt>
                <c:pt idx="199">
                  <c:v>1.00093</c:v>
                </c:pt>
                <c:pt idx="200">
                  <c:v>0.999928</c:v>
                </c:pt>
                <c:pt idx="201">
                  <c:v>0.998928</c:v>
                </c:pt>
                <c:pt idx="202">
                  <c:v>0.997928</c:v>
                </c:pt>
                <c:pt idx="203">
                  <c:v>0.996927</c:v>
                </c:pt>
                <c:pt idx="204">
                  <c:v>0.995927</c:v>
                </c:pt>
                <c:pt idx="205">
                  <c:v>0.994927</c:v>
                </c:pt>
                <c:pt idx="206">
                  <c:v>0.993926</c:v>
                </c:pt>
                <c:pt idx="207">
                  <c:v>0.992926</c:v>
                </c:pt>
                <c:pt idx="208">
                  <c:v>0.991926</c:v>
                </c:pt>
                <c:pt idx="209">
                  <c:v>0.990925</c:v>
                </c:pt>
                <c:pt idx="210">
                  <c:v>0.989925</c:v>
                </c:pt>
                <c:pt idx="211">
                  <c:v>0.988925</c:v>
                </c:pt>
                <c:pt idx="212">
                  <c:v>0.987924</c:v>
                </c:pt>
                <c:pt idx="213">
                  <c:v>0.986924</c:v>
                </c:pt>
                <c:pt idx="214">
                  <c:v>0.985923</c:v>
                </c:pt>
                <c:pt idx="215">
                  <c:v>0.984923</c:v>
                </c:pt>
                <c:pt idx="216">
                  <c:v>0.983923</c:v>
                </c:pt>
                <c:pt idx="217">
                  <c:v>0.982922</c:v>
                </c:pt>
                <c:pt idx="218">
                  <c:v>0.981922</c:v>
                </c:pt>
                <c:pt idx="219">
                  <c:v>0.980922</c:v>
                </c:pt>
                <c:pt idx="220">
                  <c:v>0.979921</c:v>
                </c:pt>
                <c:pt idx="221">
                  <c:v>0.978921</c:v>
                </c:pt>
                <c:pt idx="222">
                  <c:v>0.977921</c:v>
                </c:pt>
                <c:pt idx="223">
                  <c:v>0.97692</c:v>
                </c:pt>
                <c:pt idx="224">
                  <c:v>0.97592</c:v>
                </c:pt>
                <c:pt idx="225">
                  <c:v>0.974919</c:v>
                </c:pt>
                <c:pt idx="226">
                  <c:v>0.973919</c:v>
                </c:pt>
                <c:pt idx="227">
                  <c:v>0.972919</c:v>
                </c:pt>
                <c:pt idx="228">
                  <c:v>0.971918</c:v>
                </c:pt>
                <c:pt idx="229">
                  <c:v>0.970918</c:v>
                </c:pt>
                <c:pt idx="230">
                  <c:v>0.969918</c:v>
                </c:pt>
                <c:pt idx="231">
                  <c:v>0.968917</c:v>
                </c:pt>
                <c:pt idx="232">
                  <c:v>0.967917</c:v>
                </c:pt>
                <c:pt idx="233">
                  <c:v>0.966917</c:v>
                </c:pt>
                <c:pt idx="234">
                  <c:v>0.965916</c:v>
                </c:pt>
                <c:pt idx="235">
                  <c:v>0.964916</c:v>
                </c:pt>
                <c:pt idx="236">
                  <c:v>0.963916</c:v>
                </c:pt>
                <c:pt idx="237">
                  <c:v>0.962915</c:v>
                </c:pt>
                <c:pt idx="238">
                  <c:v>0.961915</c:v>
                </c:pt>
                <c:pt idx="239">
                  <c:v>0.960914</c:v>
                </c:pt>
                <c:pt idx="240">
                  <c:v>0.959914</c:v>
                </c:pt>
                <c:pt idx="241">
                  <c:v>0.958914</c:v>
                </c:pt>
                <c:pt idx="242">
                  <c:v>0.957913</c:v>
                </c:pt>
                <c:pt idx="243">
                  <c:v>0.956913</c:v>
                </c:pt>
                <c:pt idx="244">
                  <c:v>0.955913</c:v>
                </c:pt>
                <c:pt idx="245">
                  <c:v>0.954912</c:v>
                </c:pt>
                <c:pt idx="246">
                  <c:v>0.953912</c:v>
                </c:pt>
                <c:pt idx="247">
                  <c:v>0.952912</c:v>
                </c:pt>
                <c:pt idx="248">
                  <c:v>0.951911</c:v>
                </c:pt>
                <c:pt idx="249">
                  <c:v>0.950911</c:v>
                </c:pt>
                <c:pt idx="250">
                  <c:v>0.949911</c:v>
                </c:pt>
                <c:pt idx="251">
                  <c:v>0.94891</c:v>
                </c:pt>
                <c:pt idx="252">
                  <c:v>0.94791</c:v>
                </c:pt>
                <c:pt idx="253">
                  <c:v>0.946909</c:v>
                </c:pt>
                <c:pt idx="254">
                  <c:v>0.945909</c:v>
                </c:pt>
                <c:pt idx="255">
                  <c:v>0.944909</c:v>
                </c:pt>
                <c:pt idx="256">
                  <c:v>0.943908</c:v>
                </c:pt>
                <c:pt idx="257">
                  <c:v>0.942908</c:v>
                </c:pt>
                <c:pt idx="258">
                  <c:v>0.941908</c:v>
                </c:pt>
                <c:pt idx="259">
                  <c:v>0.940907</c:v>
                </c:pt>
                <c:pt idx="260">
                  <c:v>0.939907</c:v>
                </c:pt>
                <c:pt idx="261">
                  <c:v>0.938907</c:v>
                </c:pt>
                <c:pt idx="262">
                  <c:v>0.937906</c:v>
                </c:pt>
                <c:pt idx="263">
                  <c:v>0.936906</c:v>
                </c:pt>
                <c:pt idx="264">
                  <c:v>0.935905</c:v>
                </c:pt>
                <c:pt idx="265">
                  <c:v>0.934905</c:v>
                </c:pt>
                <c:pt idx="266">
                  <c:v>0.933905</c:v>
                </c:pt>
                <c:pt idx="267">
                  <c:v>0.932904</c:v>
                </c:pt>
                <c:pt idx="268">
                  <c:v>0.931904</c:v>
                </c:pt>
                <c:pt idx="269">
                  <c:v>0.930904</c:v>
                </c:pt>
                <c:pt idx="270">
                  <c:v>0.929903</c:v>
                </c:pt>
                <c:pt idx="271">
                  <c:v>0.928903</c:v>
                </c:pt>
                <c:pt idx="272">
                  <c:v>0.927903</c:v>
                </c:pt>
                <c:pt idx="273">
                  <c:v>0.926902</c:v>
                </c:pt>
                <c:pt idx="274">
                  <c:v>0.925902</c:v>
                </c:pt>
                <c:pt idx="275">
                  <c:v>0.924902</c:v>
                </c:pt>
                <c:pt idx="276">
                  <c:v>0.923901</c:v>
                </c:pt>
                <c:pt idx="277">
                  <c:v>0.922901</c:v>
                </c:pt>
                <c:pt idx="278">
                  <c:v>0.9219</c:v>
                </c:pt>
                <c:pt idx="279">
                  <c:v>0.9209</c:v>
                </c:pt>
                <c:pt idx="280">
                  <c:v>0.9199</c:v>
                </c:pt>
                <c:pt idx="281">
                  <c:v>0.918899</c:v>
                </c:pt>
                <c:pt idx="282">
                  <c:v>0.917899</c:v>
                </c:pt>
                <c:pt idx="283">
                  <c:v>0.916899</c:v>
                </c:pt>
                <c:pt idx="284">
                  <c:v>0.915898</c:v>
                </c:pt>
                <c:pt idx="285">
                  <c:v>0.914898</c:v>
                </c:pt>
                <c:pt idx="286">
                  <c:v>0.913898</c:v>
                </c:pt>
                <c:pt idx="287">
                  <c:v>0.912897</c:v>
                </c:pt>
                <c:pt idx="288">
                  <c:v>0.911897</c:v>
                </c:pt>
                <c:pt idx="289">
                  <c:v>0.910896</c:v>
                </c:pt>
                <c:pt idx="290">
                  <c:v>0.909896</c:v>
                </c:pt>
                <c:pt idx="291">
                  <c:v>0.908896</c:v>
                </c:pt>
                <c:pt idx="292">
                  <c:v>0.907895</c:v>
                </c:pt>
                <c:pt idx="293">
                  <c:v>0.906895</c:v>
                </c:pt>
                <c:pt idx="294">
                  <c:v>0.905895</c:v>
                </c:pt>
                <c:pt idx="295">
                  <c:v>0.904894</c:v>
                </c:pt>
                <c:pt idx="296">
                  <c:v>0.903894</c:v>
                </c:pt>
                <c:pt idx="297">
                  <c:v>0.902894</c:v>
                </c:pt>
                <c:pt idx="298">
                  <c:v>0.901893</c:v>
                </c:pt>
                <c:pt idx="299">
                  <c:v>0.900893</c:v>
                </c:pt>
                <c:pt idx="300">
                  <c:v>0.899893</c:v>
                </c:pt>
                <c:pt idx="301">
                  <c:v>0.898892</c:v>
                </c:pt>
                <c:pt idx="302">
                  <c:v>0.897892</c:v>
                </c:pt>
                <c:pt idx="303">
                  <c:v>0.896891</c:v>
                </c:pt>
                <c:pt idx="304">
                  <c:v>0.895891</c:v>
                </c:pt>
                <c:pt idx="305">
                  <c:v>0.894891</c:v>
                </c:pt>
                <c:pt idx="306">
                  <c:v>0.89389</c:v>
                </c:pt>
                <c:pt idx="307">
                  <c:v>0.89289</c:v>
                </c:pt>
                <c:pt idx="308">
                  <c:v>0.89189</c:v>
                </c:pt>
                <c:pt idx="309">
                  <c:v>0.890889</c:v>
                </c:pt>
                <c:pt idx="310">
                  <c:v>0.889889</c:v>
                </c:pt>
                <c:pt idx="311">
                  <c:v>0.888889</c:v>
                </c:pt>
                <c:pt idx="312">
                  <c:v>0.887888</c:v>
                </c:pt>
                <c:pt idx="313">
                  <c:v>0.886888</c:v>
                </c:pt>
                <c:pt idx="314">
                  <c:v>0.885888</c:v>
                </c:pt>
                <c:pt idx="315">
                  <c:v>0.884887</c:v>
                </c:pt>
                <c:pt idx="316">
                  <c:v>0.883887</c:v>
                </c:pt>
                <c:pt idx="317">
                  <c:v>0.882886</c:v>
                </c:pt>
                <c:pt idx="318">
                  <c:v>0.881886</c:v>
                </c:pt>
                <c:pt idx="319">
                  <c:v>0.880886</c:v>
                </c:pt>
                <c:pt idx="320">
                  <c:v>0.879885</c:v>
                </c:pt>
                <c:pt idx="321">
                  <c:v>0.878885</c:v>
                </c:pt>
                <c:pt idx="322">
                  <c:v>0.877885</c:v>
                </c:pt>
                <c:pt idx="323">
                  <c:v>0.876884</c:v>
                </c:pt>
                <c:pt idx="324">
                  <c:v>0.875884</c:v>
                </c:pt>
                <c:pt idx="325">
                  <c:v>0.874884</c:v>
                </c:pt>
                <c:pt idx="326">
                  <c:v>0.873883</c:v>
                </c:pt>
                <c:pt idx="327">
                  <c:v>0.872883</c:v>
                </c:pt>
                <c:pt idx="328">
                  <c:v>0.871882</c:v>
                </c:pt>
                <c:pt idx="329">
                  <c:v>0.870882</c:v>
                </c:pt>
                <c:pt idx="330">
                  <c:v>0.869882</c:v>
                </c:pt>
                <c:pt idx="331">
                  <c:v>0.868881</c:v>
                </c:pt>
                <c:pt idx="332">
                  <c:v>0.867881</c:v>
                </c:pt>
                <c:pt idx="333">
                  <c:v>0.866881</c:v>
                </c:pt>
                <c:pt idx="334">
                  <c:v>0.86588</c:v>
                </c:pt>
                <c:pt idx="335">
                  <c:v>0.86488</c:v>
                </c:pt>
                <c:pt idx="336">
                  <c:v>0.86388</c:v>
                </c:pt>
                <c:pt idx="337">
                  <c:v>0.862879</c:v>
                </c:pt>
                <c:pt idx="338">
                  <c:v>0.861879</c:v>
                </c:pt>
                <c:pt idx="339">
                  <c:v>0.860879</c:v>
                </c:pt>
                <c:pt idx="340">
                  <c:v>0.859878</c:v>
                </c:pt>
                <c:pt idx="341">
                  <c:v>0.858878</c:v>
                </c:pt>
                <c:pt idx="342">
                  <c:v>0.857877</c:v>
                </c:pt>
                <c:pt idx="343">
                  <c:v>0.856877</c:v>
                </c:pt>
                <c:pt idx="344">
                  <c:v>0.855877</c:v>
                </c:pt>
                <c:pt idx="345">
                  <c:v>0.854876</c:v>
                </c:pt>
                <c:pt idx="346">
                  <c:v>0.853876</c:v>
                </c:pt>
                <c:pt idx="347">
                  <c:v>0.852876</c:v>
                </c:pt>
                <c:pt idx="348">
                  <c:v>0.851875</c:v>
                </c:pt>
                <c:pt idx="349">
                  <c:v>0.850875</c:v>
                </c:pt>
                <c:pt idx="350">
                  <c:v>0.849875</c:v>
                </c:pt>
                <c:pt idx="351">
                  <c:v>0.848874</c:v>
                </c:pt>
                <c:pt idx="352">
                  <c:v>0.847874</c:v>
                </c:pt>
                <c:pt idx="353">
                  <c:v>0.846874</c:v>
                </c:pt>
                <c:pt idx="354">
                  <c:v>0.845873</c:v>
                </c:pt>
                <c:pt idx="355">
                  <c:v>0.844873</c:v>
                </c:pt>
                <c:pt idx="356">
                  <c:v>0.843872</c:v>
                </c:pt>
                <c:pt idx="357">
                  <c:v>0.842872</c:v>
                </c:pt>
                <c:pt idx="358">
                  <c:v>0.841872</c:v>
                </c:pt>
                <c:pt idx="359">
                  <c:v>0.840871</c:v>
                </c:pt>
                <c:pt idx="360">
                  <c:v>0.839871</c:v>
                </c:pt>
                <c:pt idx="361">
                  <c:v>0.838871</c:v>
                </c:pt>
                <c:pt idx="362">
                  <c:v>0.83787</c:v>
                </c:pt>
                <c:pt idx="363">
                  <c:v>0.83687</c:v>
                </c:pt>
                <c:pt idx="364">
                  <c:v>0.83587</c:v>
                </c:pt>
                <c:pt idx="365">
                  <c:v>0.834869</c:v>
                </c:pt>
                <c:pt idx="366">
                  <c:v>0.833869</c:v>
                </c:pt>
                <c:pt idx="367">
                  <c:v>0.832868</c:v>
                </c:pt>
                <c:pt idx="368">
                  <c:v>0.831868</c:v>
                </c:pt>
                <c:pt idx="369">
                  <c:v>0.830868</c:v>
                </c:pt>
                <c:pt idx="370">
                  <c:v>0.829867</c:v>
                </c:pt>
                <c:pt idx="371">
                  <c:v>0.828867</c:v>
                </c:pt>
                <c:pt idx="372">
                  <c:v>0.827867</c:v>
                </c:pt>
                <c:pt idx="373">
                  <c:v>0.826866</c:v>
                </c:pt>
                <c:pt idx="374">
                  <c:v>0.825866</c:v>
                </c:pt>
                <c:pt idx="375">
                  <c:v>0.824866</c:v>
                </c:pt>
                <c:pt idx="376">
                  <c:v>0.823865</c:v>
                </c:pt>
                <c:pt idx="377">
                  <c:v>0.822865</c:v>
                </c:pt>
                <c:pt idx="378">
                  <c:v>0.821865</c:v>
                </c:pt>
                <c:pt idx="379">
                  <c:v>0.820864</c:v>
                </c:pt>
                <c:pt idx="380">
                  <c:v>0.819864</c:v>
                </c:pt>
                <c:pt idx="381">
                  <c:v>0.818863</c:v>
                </c:pt>
                <c:pt idx="382">
                  <c:v>0.817863</c:v>
                </c:pt>
                <c:pt idx="383">
                  <c:v>0.816863</c:v>
                </c:pt>
                <c:pt idx="384">
                  <c:v>0.815862</c:v>
                </c:pt>
                <c:pt idx="385">
                  <c:v>0.814862</c:v>
                </c:pt>
                <c:pt idx="386">
                  <c:v>0.813862</c:v>
                </c:pt>
                <c:pt idx="387">
                  <c:v>0.812861</c:v>
                </c:pt>
                <c:pt idx="388">
                  <c:v>0.811861</c:v>
                </c:pt>
                <c:pt idx="389">
                  <c:v>0.810861</c:v>
                </c:pt>
                <c:pt idx="390">
                  <c:v>0.80986</c:v>
                </c:pt>
                <c:pt idx="391">
                  <c:v>0.80886</c:v>
                </c:pt>
                <c:pt idx="392">
                  <c:v>0.807859</c:v>
                </c:pt>
                <c:pt idx="393">
                  <c:v>0.806859</c:v>
                </c:pt>
                <c:pt idx="394">
                  <c:v>0.805859</c:v>
                </c:pt>
                <c:pt idx="395">
                  <c:v>0.804858</c:v>
                </c:pt>
                <c:pt idx="396">
                  <c:v>0.803858</c:v>
                </c:pt>
                <c:pt idx="397">
                  <c:v>0.802858</c:v>
                </c:pt>
                <c:pt idx="398">
                  <c:v>0.801857</c:v>
                </c:pt>
                <c:pt idx="399">
                  <c:v>0.800857</c:v>
                </c:pt>
                <c:pt idx="400">
                  <c:v>0.799857</c:v>
                </c:pt>
                <c:pt idx="401">
                  <c:v>0.798856</c:v>
                </c:pt>
                <c:pt idx="402">
                  <c:v>0.797856</c:v>
                </c:pt>
                <c:pt idx="403">
                  <c:v>0.796856</c:v>
                </c:pt>
                <c:pt idx="404">
                  <c:v>0.795855</c:v>
                </c:pt>
                <c:pt idx="405">
                  <c:v>0.794855</c:v>
                </c:pt>
                <c:pt idx="406">
                  <c:v>0.793854</c:v>
                </c:pt>
                <c:pt idx="407">
                  <c:v>0.792854</c:v>
                </c:pt>
                <c:pt idx="408">
                  <c:v>0.791854</c:v>
                </c:pt>
                <c:pt idx="409">
                  <c:v>0.790853</c:v>
                </c:pt>
                <c:pt idx="410">
                  <c:v>0.789853</c:v>
                </c:pt>
                <c:pt idx="411">
                  <c:v>0.788853</c:v>
                </c:pt>
                <c:pt idx="412">
                  <c:v>0.787852</c:v>
                </c:pt>
                <c:pt idx="413">
                  <c:v>0.786852</c:v>
                </c:pt>
                <c:pt idx="414">
                  <c:v>0.785852</c:v>
                </c:pt>
                <c:pt idx="415">
                  <c:v>0.784851</c:v>
                </c:pt>
                <c:pt idx="416">
                  <c:v>0.783851</c:v>
                </c:pt>
                <c:pt idx="417">
                  <c:v>0.782851</c:v>
                </c:pt>
                <c:pt idx="418">
                  <c:v>0.78185</c:v>
                </c:pt>
                <c:pt idx="419">
                  <c:v>0.78085</c:v>
                </c:pt>
                <c:pt idx="420">
                  <c:v>0.779849</c:v>
                </c:pt>
                <c:pt idx="421">
                  <c:v>0.778849</c:v>
                </c:pt>
                <c:pt idx="422">
                  <c:v>0.777849</c:v>
                </c:pt>
                <c:pt idx="423">
                  <c:v>0.776848</c:v>
                </c:pt>
                <c:pt idx="424">
                  <c:v>0.775848</c:v>
                </c:pt>
                <c:pt idx="425">
                  <c:v>0.774848</c:v>
                </c:pt>
                <c:pt idx="426">
                  <c:v>0.773847</c:v>
                </c:pt>
                <c:pt idx="427">
                  <c:v>0.772847</c:v>
                </c:pt>
                <c:pt idx="428">
                  <c:v>0.771847</c:v>
                </c:pt>
                <c:pt idx="429">
                  <c:v>0.770846</c:v>
                </c:pt>
                <c:pt idx="430">
                  <c:v>0.769846</c:v>
                </c:pt>
                <c:pt idx="431">
                  <c:v>0.768845</c:v>
                </c:pt>
                <c:pt idx="432">
                  <c:v>0.767845</c:v>
                </c:pt>
                <c:pt idx="433">
                  <c:v>0.766845</c:v>
                </c:pt>
                <c:pt idx="434">
                  <c:v>0.765844</c:v>
                </c:pt>
                <c:pt idx="435">
                  <c:v>0.764844</c:v>
                </c:pt>
                <c:pt idx="436">
                  <c:v>0.763844</c:v>
                </c:pt>
                <c:pt idx="437">
                  <c:v>0.762843</c:v>
                </c:pt>
                <c:pt idx="438">
                  <c:v>0.761843</c:v>
                </c:pt>
                <c:pt idx="439">
                  <c:v>0.760843</c:v>
                </c:pt>
                <c:pt idx="440">
                  <c:v>0.759842</c:v>
                </c:pt>
                <c:pt idx="441">
                  <c:v>0.758842</c:v>
                </c:pt>
                <c:pt idx="442">
                  <c:v>0.757842</c:v>
                </c:pt>
                <c:pt idx="443">
                  <c:v>0.756841</c:v>
                </c:pt>
                <c:pt idx="444">
                  <c:v>0.755841</c:v>
                </c:pt>
                <c:pt idx="445">
                  <c:v>0.75484</c:v>
                </c:pt>
                <c:pt idx="446">
                  <c:v>0.75384</c:v>
                </c:pt>
                <c:pt idx="447">
                  <c:v>0.75284</c:v>
                </c:pt>
                <c:pt idx="448">
                  <c:v>0.751839</c:v>
                </c:pt>
                <c:pt idx="449">
                  <c:v>0.750839</c:v>
                </c:pt>
                <c:pt idx="450">
                  <c:v>0.749839</c:v>
                </c:pt>
                <c:pt idx="451">
                  <c:v>0.748838</c:v>
                </c:pt>
                <c:pt idx="452">
                  <c:v>0.747838</c:v>
                </c:pt>
                <c:pt idx="453">
                  <c:v>0.746838</c:v>
                </c:pt>
                <c:pt idx="454">
                  <c:v>0.745837</c:v>
                </c:pt>
                <c:pt idx="455">
                  <c:v>0.744837</c:v>
                </c:pt>
                <c:pt idx="456">
                  <c:v>0.743837</c:v>
                </c:pt>
                <c:pt idx="457">
                  <c:v>0.742836</c:v>
                </c:pt>
                <c:pt idx="458">
                  <c:v>0.741836</c:v>
                </c:pt>
                <c:pt idx="459">
                  <c:v>0.740835</c:v>
                </c:pt>
                <c:pt idx="460">
                  <c:v>0.739835</c:v>
                </c:pt>
                <c:pt idx="461">
                  <c:v>0.738835</c:v>
                </c:pt>
                <c:pt idx="462">
                  <c:v>0.737834</c:v>
                </c:pt>
                <c:pt idx="463">
                  <c:v>0.736834</c:v>
                </c:pt>
                <c:pt idx="464">
                  <c:v>0.735834</c:v>
                </c:pt>
                <c:pt idx="465">
                  <c:v>0.734833</c:v>
                </c:pt>
                <c:pt idx="466">
                  <c:v>0.733833</c:v>
                </c:pt>
                <c:pt idx="467">
                  <c:v>0.732833</c:v>
                </c:pt>
                <c:pt idx="468">
                  <c:v>0.731832</c:v>
                </c:pt>
                <c:pt idx="469">
                  <c:v>0.730832</c:v>
                </c:pt>
                <c:pt idx="470">
                  <c:v>0.729831</c:v>
                </c:pt>
                <c:pt idx="471">
                  <c:v>0.728831</c:v>
                </c:pt>
                <c:pt idx="472">
                  <c:v>0.727831</c:v>
                </c:pt>
                <c:pt idx="473">
                  <c:v>0.72683</c:v>
                </c:pt>
                <c:pt idx="474">
                  <c:v>0.72583</c:v>
                </c:pt>
                <c:pt idx="475">
                  <c:v>0.72483</c:v>
                </c:pt>
                <c:pt idx="476">
                  <c:v>0.723829</c:v>
                </c:pt>
                <c:pt idx="477">
                  <c:v>0.722829</c:v>
                </c:pt>
                <c:pt idx="478">
                  <c:v>0.721829</c:v>
                </c:pt>
                <c:pt idx="479">
                  <c:v>0.720828</c:v>
                </c:pt>
                <c:pt idx="480">
                  <c:v>0.719828</c:v>
                </c:pt>
                <c:pt idx="481">
                  <c:v>0.718828</c:v>
                </c:pt>
                <c:pt idx="482">
                  <c:v>0.717827</c:v>
                </c:pt>
                <c:pt idx="483">
                  <c:v>0.716827</c:v>
                </c:pt>
                <c:pt idx="484">
                  <c:v>0.715826</c:v>
                </c:pt>
                <c:pt idx="485">
                  <c:v>0.714826</c:v>
                </c:pt>
                <c:pt idx="486">
                  <c:v>0.713826</c:v>
                </c:pt>
                <c:pt idx="487">
                  <c:v>0.712825</c:v>
                </c:pt>
                <c:pt idx="488">
                  <c:v>0.711825</c:v>
                </c:pt>
                <c:pt idx="489">
                  <c:v>0.710825</c:v>
                </c:pt>
                <c:pt idx="490">
                  <c:v>0.709824</c:v>
                </c:pt>
                <c:pt idx="491">
                  <c:v>0.708824</c:v>
                </c:pt>
                <c:pt idx="492">
                  <c:v>0.707824</c:v>
                </c:pt>
                <c:pt idx="493">
                  <c:v>0.706823</c:v>
                </c:pt>
                <c:pt idx="494">
                  <c:v>0.705823</c:v>
                </c:pt>
                <c:pt idx="495">
                  <c:v>0.704822</c:v>
                </c:pt>
                <c:pt idx="496">
                  <c:v>0.703822</c:v>
                </c:pt>
                <c:pt idx="497">
                  <c:v>0.702822</c:v>
                </c:pt>
                <c:pt idx="498">
                  <c:v>0.701821</c:v>
                </c:pt>
                <c:pt idx="499">
                  <c:v>0.700821</c:v>
                </c:pt>
                <c:pt idx="500">
                  <c:v>0.699821</c:v>
                </c:pt>
                <c:pt idx="501">
                  <c:v>0.69882</c:v>
                </c:pt>
                <c:pt idx="502">
                  <c:v>0.69782</c:v>
                </c:pt>
                <c:pt idx="503">
                  <c:v>0.69682</c:v>
                </c:pt>
                <c:pt idx="504">
                  <c:v>0.695819</c:v>
                </c:pt>
                <c:pt idx="505">
                  <c:v>0.694819</c:v>
                </c:pt>
                <c:pt idx="506">
                  <c:v>0.693819</c:v>
                </c:pt>
                <c:pt idx="507">
                  <c:v>0.692818</c:v>
                </c:pt>
                <c:pt idx="508">
                  <c:v>0.691818</c:v>
                </c:pt>
                <c:pt idx="509">
                  <c:v>0.690817</c:v>
                </c:pt>
                <c:pt idx="510">
                  <c:v>0.689817</c:v>
                </c:pt>
                <c:pt idx="511">
                  <c:v>0.688817</c:v>
                </c:pt>
                <c:pt idx="512">
                  <c:v>0.687816</c:v>
                </c:pt>
                <c:pt idx="513">
                  <c:v>0.686816</c:v>
                </c:pt>
                <c:pt idx="514">
                  <c:v>0.685816</c:v>
                </c:pt>
                <c:pt idx="515">
                  <c:v>0.684815</c:v>
                </c:pt>
                <c:pt idx="516">
                  <c:v>0.683815</c:v>
                </c:pt>
                <c:pt idx="517">
                  <c:v>0.682815</c:v>
                </c:pt>
                <c:pt idx="518">
                  <c:v>0.681814</c:v>
                </c:pt>
                <c:pt idx="519">
                  <c:v>0.680814</c:v>
                </c:pt>
                <c:pt idx="520">
                  <c:v>0.679814</c:v>
                </c:pt>
                <c:pt idx="521">
                  <c:v>0.678813</c:v>
                </c:pt>
                <c:pt idx="522">
                  <c:v>0.677813</c:v>
                </c:pt>
                <c:pt idx="523">
                  <c:v>0.676812</c:v>
                </c:pt>
                <c:pt idx="524">
                  <c:v>0.675812</c:v>
                </c:pt>
                <c:pt idx="525">
                  <c:v>0.674812</c:v>
                </c:pt>
                <c:pt idx="526">
                  <c:v>0.673811</c:v>
                </c:pt>
                <c:pt idx="527">
                  <c:v>0.672811</c:v>
                </c:pt>
                <c:pt idx="528">
                  <c:v>0.671811</c:v>
                </c:pt>
                <c:pt idx="529">
                  <c:v>0.67081</c:v>
                </c:pt>
                <c:pt idx="530">
                  <c:v>0.66981</c:v>
                </c:pt>
                <c:pt idx="531">
                  <c:v>0.66881</c:v>
                </c:pt>
                <c:pt idx="532">
                  <c:v>0.667809</c:v>
                </c:pt>
                <c:pt idx="533">
                  <c:v>0.666809</c:v>
                </c:pt>
                <c:pt idx="534">
                  <c:v>0.665808</c:v>
                </c:pt>
                <c:pt idx="535">
                  <c:v>0.664808</c:v>
                </c:pt>
                <c:pt idx="536">
                  <c:v>0.663808</c:v>
                </c:pt>
                <c:pt idx="537">
                  <c:v>0.662807</c:v>
                </c:pt>
                <c:pt idx="538">
                  <c:v>0.661807</c:v>
                </c:pt>
                <c:pt idx="539">
                  <c:v>0.660807</c:v>
                </c:pt>
                <c:pt idx="540">
                  <c:v>0.659806</c:v>
                </c:pt>
                <c:pt idx="541">
                  <c:v>0.658806</c:v>
                </c:pt>
                <c:pt idx="542">
                  <c:v>0.657806</c:v>
                </c:pt>
                <c:pt idx="543">
                  <c:v>0.656805</c:v>
                </c:pt>
                <c:pt idx="544">
                  <c:v>0.655805</c:v>
                </c:pt>
                <c:pt idx="545">
                  <c:v>0.654805</c:v>
                </c:pt>
                <c:pt idx="546">
                  <c:v>0.653804</c:v>
                </c:pt>
                <c:pt idx="547">
                  <c:v>0.652804</c:v>
                </c:pt>
                <c:pt idx="548">
                  <c:v>0.651803</c:v>
                </c:pt>
                <c:pt idx="549">
                  <c:v>0.650803</c:v>
                </c:pt>
                <c:pt idx="550">
                  <c:v>0.649803</c:v>
                </c:pt>
                <c:pt idx="551">
                  <c:v>0.648802</c:v>
                </c:pt>
                <c:pt idx="552">
                  <c:v>0.647802</c:v>
                </c:pt>
                <c:pt idx="553">
                  <c:v>0.646802</c:v>
                </c:pt>
                <c:pt idx="554">
                  <c:v>0.645801</c:v>
                </c:pt>
                <c:pt idx="555">
                  <c:v>0.644801</c:v>
                </c:pt>
                <c:pt idx="556">
                  <c:v>0.643801</c:v>
                </c:pt>
                <c:pt idx="557">
                  <c:v>0.6428</c:v>
                </c:pt>
                <c:pt idx="558">
                  <c:v>0.6418</c:v>
                </c:pt>
                <c:pt idx="559">
                  <c:v>0.6408</c:v>
                </c:pt>
                <c:pt idx="560">
                  <c:v>0.639799</c:v>
                </c:pt>
                <c:pt idx="561">
                  <c:v>0.638799</c:v>
                </c:pt>
                <c:pt idx="562">
                  <c:v>0.637798</c:v>
                </c:pt>
                <c:pt idx="563">
                  <c:v>0.636798</c:v>
                </c:pt>
                <c:pt idx="564">
                  <c:v>0.635798</c:v>
                </c:pt>
                <c:pt idx="565">
                  <c:v>0.634797</c:v>
                </c:pt>
                <c:pt idx="566">
                  <c:v>0.633797</c:v>
                </c:pt>
                <c:pt idx="567">
                  <c:v>0.632797</c:v>
                </c:pt>
                <c:pt idx="568">
                  <c:v>0.631796</c:v>
                </c:pt>
                <c:pt idx="569">
                  <c:v>0.630796</c:v>
                </c:pt>
                <c:pt idx="570">
                  <c:v>0.629796</c:v>
                </c:pt>
                <c:pt idx="571">
                  <c:v>0.628795</c:v>
                </c:pt>
                <c:pt idx="572">
                  <c:v>0.627795</c:v>
                </c:pt>
                <c:pt idx="573">
                  <c:v>0.626794</c:v>
                </c:pt>
                <c:pt idx="574">
                  <c:v>0.625794</c:v>
                </c:pt>
                <c:pt idx="575">
                  <c:v>0.624794</c:v>
                </c:pt>
                <c:pt idx="576">
                  <c:v>0.623793</c:v>
                </c:pt>
                <c:pt idx="577">
                  <c:v>0.622793</c:v>
                </c:pt>
                <c:pt idx="578">
                  <c:v>0.621793</c:v>
                </c:pt>
                <c:pt idx="579">
                  <c:v>0.620792</c:v>
                </c:pt>
                <c:pt idx="580">
                  <c:v>0.619792</c:v>
                </c:pt>
                <c:pt idx="581">
                  <c:v>0.618792</c:v>
                </c:pt>
                <c:pt idx="582">
                  <c:v>0.617791</c:v>
                </c:pt>
                <c:pt idx="583">
                  <c:v>0.616791</c:v>
                </c:pt>
                <c:pt idx="584">
                  <c:v>0.615791</c:v>
                </c:pt>
                <c:pt idx="585">
                  <c:v>0.61479</c:v>
                </c:pt>
                <c:pt idx="586">
                  <c:v>0.61379</c:v>
                </c:pt>
                <c:pt idx="587">
                  <c:v>0.612789</c:v>
                </c:pt>
                <c:pt idx="588">
                  <c:v>0.611789</c:v>
                </c:pt>
                <c:pt idx="589">
                  <c:v>0.610789</c:v>
                </c:pt>
                <c:pt idx="590">
                  <c:v>0.609788</c:v>
                </c:pt>
                <c:pt idx="591">
                  <c:v>0.608788</c:v>
                </c:pt>
                <c:pt idx="592">
                  <c:v>0.607788</c:v>
                </c:pt>
                <c:pt idx="593">
                  <c:v>0.606787</c:v>
                </c:pt>
                <c:pt idx="594">
                  <c:v>0.605787</c:v>
                </c:pt>
                <c:pt idx="595">
                  <c:v>0.604787</c:v>
                </c:pt>
                <c:pt idx="596">
                  <c:v>0.603786</c:v>
                </c:pt>
                <c:pt idx="597">
                  <c:v>0.602786</c:v>
                </c:pt>
                <c:pt idx="598">
                  <c:v>0.601785</c:v>
                </c:pt>
                <c:pt idx="599">
                  <c:v>0.600785</c:v>
                </c:pt>
                <c:pt idx="600">
                  <c:v>0.599785</c:v>
                </c:pt>
                <c:pt idx="601">
                  <c:v>0.598784</c:v>
                </c:pt>
                <c:pt idx="602">
                  <c:v>0.597784</c:v>
                </c:pt>
                <c:pt idx="603">
                  <c:v>0.596784</c:v>
                </c:pt>
                <c:pt idx="604">
                  <c:v>0.595783</c:v>
                </c:pt>
                <c:pt idx="605">
                  <c:v>0.594783</c:v>
                </c:pt>
                <c:pt idx="606">
                  <c:v>0.593783</c:v>
                </c:pt>
                <c:pt idx="607">
                  <c:v>0.592782</c:v>
                </c:pt>
                <c:pt idx="608">
                  <c:v>0.591782</c:v>
                </c:pt>
                <c:pt idx="609">
                  <c:v>0.590782</c:v>
                </c:pt>
                <c:pt idx="610">
                  <c:v>0.589781</c:v>
                </c:pt>
                <c:pt idx="611">
                  <c:v>0.588781</c:v>
                </c:pt>
                <c:pt idx="612">
                  <c:v>0.58778</c:v>
                </c:pt>
                <c:pt idx="613">
                  <c:v>0.58678</c:v>
                </c:pt>
                <c:pt idx="614">
                  <c:v>0.58578</c:v>
                </c:pt>
                <c:pt idx="615">
                  <c:v>0.584779</c:v>
                </c:pt>
                <c:pt idx="616">
                  <c:v>0.583779</c:v>
                </c:pt>
                <c:pt idx="617">
                  <c:v>0.582779</c:v>
                </c:pt>
                <c:pt idx="618">
                  <c:v>0.581778</c:v>
                </c:pt>
                <c:pt idx="619">
                  <c:v>0.580778</c:v>
                </c:pt>
                <c:pt idx="620">
                  <c:v>0.579778</c:v>
                </c:pt>
                <c:pt idx="621">
                  <c:v>0.578777</c:v>
                </c:pt>
                <c:pt idx="622">
                  <c:v>0.577777</c:v>
                </c:pt>
                <c:pt idx="623">
                  <c:v>0.576777</c:v>
                </c:pt>
                <c:pt idx="624">
                  <c:v>0.575776</c:v>
                </c:pt>
                <c:pt idx="625">
                  <c:v>0.574776</c:v>
                </c:pt>
                <c:pt idx="626">
                  <c:v>0.573775</c:v>
                </c:pt>
                <c:pt idx="627">
                  <c:v>0.572775</c:v>
                </c:pt>
                <c:pt idx="628">
                  <c:v>0.571775</c:v>
                </c:pt>
                <c:pt idx="629">
                  <c:v>0.570774</c:v>
                </c:pt>
                <c:pt idx="630">
                  <c:v>0.569774</c:v>
                </c:pt>
                <c:pt idx="631">
                  <c:v>0.568774</c:v>
                </c:pt>
                <c:pt idx="632">
                  <c:v>0.567773</c:v>
                </c:pt>
                <c:pt idx="633">
                  <c:v>0.566773</c:v>
                </c:pt>
                <c:pt idx="634">
                  <c:v>0.565773</c:v>
                </c:pt>
                <c:pt idx="635">
                  <c:v>0.564772</c:v>
                </c:pt>
                <c:pt idx="636">
                  <c:v>0.563772</c:v>
                </c:pt>
                <c:pt idx="637">
                  <c:v>0.562771</c:v>
                </c:pt>
                <c:pt idx="638">
                  <c:v>0.561771</c:v>
                </c:pt>
                <c:pt idx="639">
                  <c:v>0.560771</c:v>
                </c:pt>
                <c:pt idx="640">
                  <c:v>0.55977</c:v>
                </c:pt>
                <c:pt idx="641">
                  <c:v>0.55877</c:v>
                </c:pt>
                <c:pt idx="642">
                  <c:v>0.55777</c:v>
                </c:pt>
                <c:pt idx="643">
                  <c:v>0.556769</c:v>
                </c:pt>
                <c:pt idx="644">
                  <c:v>0.555769</c:v>
                </c:pt>
                <c:pt idx="645">
                  <c:v>0.554769</c:v>
                </c:pt>
                <c:pt idx="646">
                  <c:v>0.553768</c:v>
                </c:pt>
                <c:pt idx="647">
                  <c:v>0.552768</c:v>
                </c:pt>
                <c:pt idx="648">
                  <c:v>0.551768</c:v>
                </c:pt>
                <c:pt idx="649">
                  <c:v>0.550767</c:v>
                </c:pt>
                <c:pt idx="650">
                  <c:v>0.549767</c:v>
                </c:pt>
                <c:pt idx="651">
                  <c:v>0.548766</c:v>
                </c:pt>
                <c:pt idx="652">
                  <c:v>0.547766</c:v>
                </c:pt>
                <c:pt idx="653">
                  <c:v>0.546766</c:v>
                </c:pt>
                <c:pt idx="654">
                  <c:v>0.545765</c:v>
                </c:pt>
                <c:pt idx="655">
                  <c:v>0.544765</c:v>
                </c:pt>
                <c:pt idx="656">
                  <c:v>0.543765</c:v>
                </c:pt>
                <c:pt idx="657">
                  <c:v>0.542764</c:v>
                </c:pt>
                <c:pt idx="658">
                  <c:v>0.541764</c:v>
                </c:pt>
                <c:pt idx="659">
                  <c:v>0.540764</c:v>
                </c:pt>
                <c:pt idx="660">
                  <c:v>0.539763</c:v>
                </c:pt>
                <c:pt idx="661">
                  <c:v>0.538763</c:v>
                </c:pt>
                <c:pt idx="662">
                  <c:v>0.537763</c:v>
                </c:pt>
                <c:pt idx="663">
                  <c:v>0.536762</c:v>
                </c:pt>
                <c:pt idx="664">
                  <c:v>0.535762</c:v>
                </c:pt>
                <c:pt idx="665">
                  <c:v>0.534761</c:v>
                </c:pt>
                <c:pt idx="666">
                  <c:v>0.533761</c:v>
                </c:pt>
                <c:pt idx="667">
                  <c:v>0.532761</c:v>
                </c:pt>
                <c:pt idx="668">
                  <c:v>0.53176</c:v>
                </c:pt>
                <c:pt idx="669">
                  <c:v>0.53076</c:v>
                </c:pt>
                <c:pt idx="670">
                  <c:v>0.52976</c:v>
                </c:pt>
                <c:pt idx="671">
                  <c:v>0.528759</c:v>
                </c:pt>
                <c:pt idx="672">
                  <c:v>0.527759</c:v>
                </c:pt>
                <c:pt idx="673">
                  <c:v>0.526759</c:v>
                </c:pt>
                <c:pt idx="674">
                  <c:v>0.525758</c:v>
                </c:pt>
                <c:pt idx="675">
                  <c:v>0.524758</c:v>
                </c:pt>
                <c:pt idx="676">
                  <c:v>0.523757</c:v>
                </c:pt>
                <c:pt idx="677">
                  <c:v>0.522757</c:v>
                </c:pt>
                <c:pt idx="678">
                  <c:v>0.521757</c:v>
                </c:pt>
                <c:pt idx="679">
                  <c:v>0.520756</c:v>
                </c:pt>
                <c:pt idx="680">
                  <c:v>0.519756</c:v>
                </c:pt>
                <c:pt idx="681">
                  <c:v>0.518756</c:v>
                </c:pt>
                <c:pt idx="682">
                  <c:v>0.517755</c:v>
                </c:pt>
                <c:pt idx="683">
                  <c:v>0.516755</c:v>
                </c:pt>
                <c:pt idx="684">
                  <c:v>0.515755</c:v>
                </c:pt>
                <c:pt idx="685">
                  <c:v>0.514754</c:v>
                </c:pt>
                <c:pt idx="686">
                  <c:v>0.513754</c:v>
                </c:pt>
                <c:pt idx="687">
                  <c:v>0.512754</c:v>
                </c:pt>
                <c:pt idx="688">
                  <c:v>0.511753</c:v>
                </c:pt>
                <c:pt idx="689">
                  <c:v>0.510753</c:v>
                </c:pt>
                <c:pt idx="690">
                  <c:v>0.509752</c:v>
                </c:pt>
                <c:pt idx="691">
                  <c:v>0.508752</c:v>
                </c:pt>
                <c:pt idx="692">
                  <c:v>0.507752</c:v>
                </c:pt>
                <c:pt idx="693">
                  <c:v>0.506751</c:v>
                </c:pt>
                <c:pt idx="694">
                  <c:v>0.505751</c:v>
                </c:pt>
                <c:pt idx="695">
                  <c:v>0.504751</c:v>
                </c:pt>
                <c:pt idx="696">
                  <c:v>0.50375</c:v>
                </c:pt>
                <c:pt idx="697">
                  <c:v>0.502813</c:v>
                </c:pt>
                <c:pt idx="698">
                  <c:v>0.501875</c:v>
                </c:pt>
                <c:pt idx="699">
                  <c:v>0.500937</c:v>
                </c:pt>
                <c:pt idx="700">
                  <c:v>0.5</c:v>
                </c:pt>
                <c:pt idx="701">
                  <c:v>0.499</c:v>
                </c:pt>
                <c:pt idx="702">
                  <c:v>0.498</c:v>
                </c:pt>
                <c:pt idx="703">
                  <c:v>0.497</c:v>
                </c:pt>
                <c:pt idx="704">
                  <c:v>0.496</c:v>
                </c:pt>
                <c:pt idx="705">
                  <c:v>0.495</c:v>
                </c:pt>
                <c:pt idx="706">
                  <c:v>0.494</c:v>
                </c:pt>
                <c:pt idx="707">
                  <c:v>0.493</c:v>
                </c:pt>
                <c:pt idx="708">
                  <c:v>0.492</c:v>
                </c:pt>
                <c:pt idx="709">
                  <c:v>0.491</c:v>
                </c:pt>
                <c:pt idx="710">
                  <c:v>0.49</c:v>
                </c:pt>
                <c:pt idx="711">
                  <c:v>0.489</c:v>
                </c:pt>
                <c:pt idx="712">
                  <c:v>0.488</c:v>
                </c:pt>
                <c:pt idx="713">
                  <c:v>0.487</c:v>
                </c:pt>
                <c:pt idx="714">
                  <c:v>0.486</c:v>
                </c:pt>
                <c:pt idx="715">
                  <c:v>0.485</c:v>
                </c:pt>
                <c:pt idx="716">
                  <c:v>0.484</c:v>
                </c:pt>
                <c:pt idx="717">
                  <c:v>0.483</c:v>
                </c:pt>
                <c:pt idx="718">
                  <c:v>0.482</c:v>
                </c:pt>
                <c:pt idx="719">
                  <c:v>0.481</c:v>
                </c:pt>
                <c:pt idx="720">
                  <c:v>0.48</c:v>
                </c:pt>
                <c:pt idx="721">
                  <c:v>0.479</c:v>
                </c:pt>
                <c:pt idx="722">
                  <c:v>0.478</c:v>
                </c:pt>
                <c:pt idx="723">
                  <c:v>0.477</c:v>
                </c:pt>
                <c:pt idx="724">
                  <c:v>0.476</c:v>
                </c:pt>
                <c:pt idx="725">
                  <c:v>0.475</c:v>
                </c:pt>
                <c:pt idx="726">
                  <c:v>0.474</c:v>
                </c:pt>
                <c:pt idx="727">
                  <c:v>0.473</c:v>
                </c:pt>
                <c:pt idx="728">
                  <c:v>0.472</c:v>
                </c:pt>
                <c:pt idx="729">
                  <c:v>0.471</c:v>
                </c:pt>
                <c:pt idx="730">
                  <c:v>0.47</c:v>
                </c:pt>
                <c:pt idx="731">
                  <c:v>0.469</c:v>
                </c:pt>
                <c:pt idx="732">
                  <c:v>0.468</c:v>
                </c:pt>
                <c:pt idx="733">
                  <c:v>0.467</c:v>
                </c:pt>
                <c:pt idx="734">
                  <c:v>0.466</c:v>
                </c:pt>
                <c:pt idx="735">
                  <c:v>0.465</c:v>
                </c:pt>
                <c:pt idx="736">
                  <c:v>0.464</c:v>
                </c:pt>
                <c:pt idx="737">
                  <c:v>0.463</c:v>
                </c:pt>
                <c:pt idx="738">
                  <c:v>0.462</c:v>
                </c:pt>
                <c:pt idx="739">
                  <c:v>0.461</c:v>
                </c:pt>
                <c:pt idx="740">
                  <c:v>0.46</c:v>
                </c:pt>
                <c:pt idx="741">
                  <c:v>0.459</c:v>
                </c:pt>
                <c:pt idx="742">
                  <c:v>0.458</c:v>
                </c:pt>
                <c:pt idx="743">
                  <c:v>0.457</c:v>
                </c:pt>
                <c:pt idx="744">
                  <c:v>0.456</c:v>
                </c:pt>
                <c:pt idx="745">
                  <c:v>0.455</c:v>
                </c:pt>
                <c:pt idx="746">
                  <c:v>0.454</c:v>
                </c:pt>
                <c:pt idx="747">
                  <c:v>0.453</c:v>
                </c:pt>
                <c:pt idx="748">
                  <c:v>0.452</c:v>
                </c:pt>
                <c:pt idx="749">
                  <c:v>0.451</c:v>
                </c:pt>
                <c:pt idx="750">
                  <c:v>0.45</c:v>
                </c:pt>
                <c:pt idx="751">
                  <c:v>0.449</c:v>
                </c:pt>
                <c:pt idx="752">
                  <c:v>0.448</c:v>
                </c:pt>
                <c:pt idx="753">
                  <c:v>0.447</c:v>
                </c:pt>
                <c:pt idx="754">
                  <c:v>0.446</c:v>
                </c:pt>
                <c:pt idx="755">
                  <c:v>0.445</c:v>
                </c:pt>
                <c:pt idx="756">
                  <c:v>0.444</c:v>
                </c:pt>
                <c:pt idx="757">
                  <c:v>0.443</c:v>
                </c:pt>
                <c:pt idx="758">
                  <c:v>0.442</c:v>
                </c:pt>
                <c:pt idx="759">
                  <c:v>0.441</c:v>
                </c:pt>
                <c:pt idx="760">
                  <c:v>0.44</c:v>
                </c:pt>
                <c:pt idx="761">
                  <c:v>0.439</c:v>
                </c:pt>
                <c:pt idx="762">
                  <c:v>0.438</c:v>
                </c:pt>
                <c:pt idx="763">
                  <c:v>0.437</c:v>
                </c:pt>
                <c:pt idx="764">
                  <c:v>0.436</c:v>
                </c:pt>
                <c:pt idx="765">
                  <c:v>0.435</c:v>
                </c:pt>
                <c:pt idx="766">
                  <c:v>0.434</c:v>
                </c:pt>
                <c:pt idx="767">
                  <c:v>0.433</c:v>
                </c:pt>
                <c:pt idx="768">
                  <c:v>0.432</c:v>
                </c:pt>
                <c:pt idx="769">
                  <c:v>0.431</c:v>
                </c:pt>
                <c:pt idx="770">
                  <c:v>0.43</c:v>
                </c:pt>
                <c:pt idx="771">
                  <c:v>0.429</c:v>
                </c:pt>
                <c:pt idx="772">
                  <c:v>0.428</c:v>
                </c:pt>
                <c:pt idx="773">
                  <c:v>0.427</c:v>
                </c:pt>
                <c:pt idx="774">
                  <c:v>0.426</c:v>
                </c:pt>
                <c:pt idx="775">
                  <c:v>0.425</c:v>
                </c:pt>
                <c:pt idx="776">
                  <c:v>0.424</c:v>
                </c:pt>
                <c:pt idx="777">
                  <c:v>0.423</c:v>
                </c:pt>
                <c:pt idx="778">
                  <c:v>0.422</c:v>
                </c:pt>
                <c:pt idx="779">
                  <c:v>0.421</c:v>
                </c:pt>
                <c:pt idx="780">
                  <c:v>0.42</c:v>
                </c:pt>
                <c:pt idx="781">
                  <c:v>0.419</c:v>
                </c:pt>
                <c:pt idx="782">
                  <c:v>0.418</c:v>
                </c:pt>
                <c:pt idx="783">
                  <c:v>0.417</c:v>
                </c:pt>
                <c:pt idx="784">
                  <c:v>0.416</c:v>
                </c:pt>
                <c:pt idx="785">
                  <c:v>0.415</c:v>
                </c:pt>
                <c:pt idx="786">
                  <c:v>0.414</c:v>
                </c:pt>
                <c:pt idx="787">
                  <c:v>0.413</c:v>
                </c:pt>
                <c:pt idx="788">
                  <c:v>0.412</c:v>
                </c:pt>
                <c:pt idx="789">
                  <c:v>0.411</c:v>
                </c:pt>
                <c:pt idx="790">
                  <c:v>0.41</c:v>
                </c:pt>
                <c:pt idx="791">
                  <c:v>0.409</c:v>
                </c:pt>
                <c:pt idx="792">
                  <c:v>0.408</c:v>
                </c:pt>
                <c:pt idx="793">
                  <c:v>0.407</c:v>
                </c:pt>
                <c:pt idx="794">
                  <c:v>0.406</c:v>
                </c:pt>
                <c:pt idx="795">
                  <c:v>0.405</c:v>
                </c:pt>
                <c:pt idx="796">
                  <c:v>0.404</c:v>
                </c:pt>
                <c:pt idx="797">
                  <c:v>0.403</c:v>
                </c:pt>
                <c:pt idx="798">
                  <c:v>0.402</c:v>
                </c:pt>
                <c:pt idx="799">
                  <c:v>0.401</c:v>
                </c:pt>
                <c:pt idx="800">
                  <c:v>0.4</c:v>
                </c:pt>
                <c:pt idx="801">
                  <c:v>0.399</c:v>
                </c:pt>
                <c:pt idx="802">
                  <c:v>0.398</c:v>
                </c:pt>
                <c:pt idx="803">
                  <c:v>0.397</c:v>
                </c:pt>
                <c:pt idx="804">
                  <c:v>0.396</c:v>
                </c:pt>
                <c:pt idx="805">
                  <c:v>0.395</c:v>
                </c:pt>
                <c:pt idx="806">
                  <c:v>0.394</c:v>
                </c:pt>
                <c:pt idx="807">
                  <c:v>0.393</c:v>
                </c:pt>
                <c:pt idx="808">
                  <c:v>0.392</c:v>
                </c:pt>
                <c:pt idx="809">
                  <c:v>0.391</c:v>
                </c:pt>
                <c:pt idx="810">
                  <c:v>0.39</c:v>
                </c:pt>
                <c:pt idx="811">
                  <c:v>0.389</c:v>
                </c:pt>
                <c:pt idx="812">
                  <c:v>0.388</c:v>
                </c:pt>
                <c:pt idx="813">
                  <c:v>0.387</c:v>
                </c:pt>
                <c:pt idx="814">
                  <c:v>0.386</c:v>
                </c:pt>
                <c:pt idx="815">
                  <c:v>0.385</c:v>
                </c:pt>
                <c:pt idx="816">
                  <c:v>0.384</c:v>
                </c:pt>
                <c:pt idx="817">
                  <c:v>0.383</c:v>
                </c:pt>
                <c:pt idx="818">
                  <c:v>0.382</c:v>
                </c:pt>
                <c:pt idx="819">
                  <c:v>0.381</c:v>
                </c:pt>
                <c:pt idx="820">
                  <c:v>0.38</c:v>
                </c:pt>
                <c:pt idx="821">
                  <c:v>0.379</c:v>
                </c:pt>
                <c:pt idx="822">
                  <c:v>0.378</c:v>
                </c:pt>
                <c:pt idx="823">
                  <c:v>0.377</c:v>
                </c:pt>
                <c:pt idx="824">
                  <c:v>0.376</c:v>
                </c:pt>
                <c:pt idx="825">
                  <c:v>0.375</c:v>
                </c:pt>
                <c:pt idx="826">
                  <c:v>0.374</c:v>
                </c:pt>
                <c:pt idx="827">
                  <c:v>0.373</c:v>
                </c:pt>
                <c:pt idx="828">
                  <c:v>0.372</c:v>
                </c:pt>
                <c:pt idx="829">
                  <c:v>0.371</c:v>
                </c:pt>
                <c:pt idx="830">
                  <c:v>0.37</c:v>
                </c:pt>
                <c:pt idx="831">
                  <c:v>0.369</c:v>
                </c:pt>
                <c:pt idx="832">
                  <c:v>0.368</c:v>
                </c:pt>
                <c:pt idx="833">
                  <c:v>0.367</c:v>
                </c:pt>
                <c:pt idx="834">
                  <c:v>0.366</c:v>
                </c:pt>
                <c:pt idx="835">
                  <c:v>0.365</c:v>
                </c:pt>
                <c:pt idx="836">
                  <c:v>0.364</c:v>
                </c:pt>
                <c:pt idx="837">
                  <c:v>0.363</c:v>
                </c:pt>
                <c:pt idx="838">
                  <c:v>0.362</c:v>
                </c:pt>
                <c:pt idx="839">
                  <c:v>0.361</c:v>
                </c:pt>
                <c:pt idx="840">
                  <c:v>0.36</c:v>
                </c:pt>
                <c:pt idx="841">
                  <c:v>0.359</c:v>
                </c:pt>
                <c:pt idx="842">
                  <c:v>0.358</c:v>
                </c:pt>
                <c:pt idx="843">
                  <c:v>0.357</c:v>
                </c:pt>
                <c:pt idx="844">
                  <c:v>0.356</c:v>
                </c:pt>
                <c:pt idx="845">
                  <c:v>0.355</c:v>
                </c:pt>
                <c:pt idx="846">
                  <c:v>0.354</c:v>
                </c:pt>
                <c:pt idx="847">
                  <c:v>0.353</c:v>
                </c:pt>
                <c:pt idx="848">
                  <c:v>0.352</c:v>
                </c:pt>
                <c:pt idx="849">
                  <c:v>0.351</c:v>
                </c:pt>
                <c:pt idx="850">
                  <c:v>0.35</c:v>
                </c:pt>
                <c:pt idx="851">
                  <c:v>0.349</c:v>
                </c:pt>
                <c:pt idx="852">
                  <c:v>0.348</c:v>
                </c:pt>
                <c:pt idx="853">
                  <c:v>0.347</c:v>
                </c:pt>
                <c:pt idx="854">
                  <c:v>0.346</c:v>
                </c:pt>
                <c:pt idx="855">
                  <c:v>0.345</c:v>
                </c:pt>
                <c:pt idx="856">
                  <c:v>0.344</c:v>
                </c:pt>
                <c:pt idx="857">
                  <c:v>0.343</c:v>
                </c:pt>
                <c:pt idx="858">
                  <c:v>0.342</c:v>
                </c:pt>
                <c:pt idx="859">
                  <c:v>0.341</c:v>
                </c:pt>
                <c:pt idx="860">
                  <c:v>0.34</c:v>
                </c:pt>
                <c:pt idx="861">
                  <c:v>0.339</c:v>
                </c:pt>
                <c:pt idx="862">
                  <c:v>0.338</c:v>
                </c:pt>
                <c:pt idx="863">
                  <c:v>0.337</c:v>
                </c:pt>
                <c:pt idx="864">
                  <c:v>0.336</c:v>
                </c:pt>
                <c:pt idx="865">
                  <c:v>0.335</c:v>
                </c:pt>
                <c:pt idx="866">
                  <c:v>0.334</c:v>
                </c:pt>
                <c:pt idx="867">
                  <c:v>0.333</c:v>
                </c:pt>
                <c:pt idx="868">
                  <c:v>0.332</c:v>
                </c:pt>
                <c:pt idx="869">
                  <c:v>0.331</c:v>
                </c:pt>
                <c:pt idx="870">
                  <c:v>0.33</c:v>
                </c:pt>
                <c:pt idx="871">
                  <c:v>0.329</c:v>
                </c:pt>
                <c:pt idx="872">
                  <c:v>0.328</c:v>
                </c:pt>
                <c:pt idx="873">
                  <c:v>0.327</c:v>
                </c:pt>
                <c:pt idx="874">
                  <c:v>0.326</c:v>
                </c:pt>
                <c:pt idx="875">
                  <c:v>0.325</c:v>
                </c:pt>
                <c:pt idx="876">
                  <c:v>0.324</c:v>
                </c:pt>
                <c:pt idx="877">
                  <c:v>0.323</c:v>
                </c:pt>
                <c:pt idx="878">
                  <c:v>0.322</c:v>
                </c:pt>
                <c:pt idx="879">
                  <c:v>0.321</c:v>
                </c:pt>
                <c:pt idx="880">
                  <c:v>0.32</c:v>
                </c:pt>
                <c:pt idx="881">
                  <c:v>0.319</c:v>
                </c:pt>
                <c:pt idx="882">
                  <c:v>0.318</c:v>
                </c:pt>
                <c:pt idx="883">
                  <c:v>0.317</c:v>
                </c:pt>
                <c:pt idx="884">
                  <c:v>0.316</c:v>
                </c:pt>
                <c:pt idx="885">
                  <c:v>0.315</c:v>
                </c:pt>
                <c:pt idx="886">
                  <c:v>0.314</c:v>
                </c:pt>
                <c:pt idx="887">
                  <c:v>0.313</c:v>
                </c:pt>
                <c:pt idx="888">
                  <c:v>0.312</c:v>
                </c:pt>
                <c:pt idx="889">
                  <c:v>0.311</c:v>
                </c:pt>
                <c:pt idx="890">
                  <c:v>0.31</c:v>
                </c:pt>
                <c:pt idx="891">
                  <c:v>0.309</c:v>
                </c:pt>
                <c:pt idx="892">
                  <c:v>0.308</c:v>
                </c:pt>
                <c:pt idx="893">
                  <c:v>0.307</c:v>
                </c:pt>
                <c:pt idx="894">
                  <c:v>0.306</c:v>
                </c:pt>
                <c:pt idx="895">
                  <c:v>0.305</c:v>
                </c:pt>
                <c:pt idx="896">
                  <c:v>0.304</c:v>
                </c:pt>
                <c:pt idx="897">
                  <c:v>0.303</c:v>
                </c:pt>
                <c:pt idx="898">
                  <c:v>0.302</c:v>
                </c:pt>
                <c:pt idx="899">
                  <c:v>0.301</c:v>
                </c:pt>
                <c:pt idx="900">
                  <c:v>0.3</c:v>
                </c:pt>
                <c:pt idx="901">
                  <c:v>0.299</c:v>
                </c:pt>
                <c:pt idx="902">
                  <c:v>0.298</c:v>
                </c:pt>
                <c:pt idx="903">
                  <c:v>0.297</c:v>
                </c:pt>
                <c:pt idx="904">
                  <c:v>0.296</c:v>
                </c:pt>
                <c:pt idx="905">
                  <c:v>0.295</c:v>
                </c:pt>
                <c:pt idx="906">
                  <c:v>0.294</c:v>
                </c:pt>
                <c:pt idx="907">
                  <c:v>0.293</c:v>
                </c:pt>
                <c:pt idx="908">
                  <c:v>0.292</c:v>
                </c:pt>
                <c:pt idx="909">
                  <c:v>0.291</c:v>
                </c:pt>
                <c:pt idx="910">
                  <c:v>0.29</c:v>
                </c:pt>
                <c:pt idx="911">
                  <c:v>0.289</c:v>
                </c:pt>
                <c:pt idx="912">
                  <c:v>0.288</c:v>
                </c:pt>
                <c:pt idx="913">
                  <c:v>0.287</c:v>
                </c:pt>
                <c:pt idx="914">
                  <c:v>0.286</c:v>
                </c:pt>
                <c:pt idx="915">
                  <c:v>0.285</c:v>
                </c:pt>
                <c:pt idx="916">
                  <c:v>0.284</c:v>
                </c:pt>
                <c:pt idx="917">
                  <c:v>0.283</c:v>
                </c:pt>
                <c:pt idx="918">
                  <c:v>0.282</c:v>
                </c:pt>
                <c:pt idx="919">
                  <c:v>0.281</c:v>
                </c:pt>
                <c:pt idx="920">
                  <c:v>0.28</c:v>
                </c:pt>
                <c:pt idx="921">
                  <c:v>0.279</c:v>
                </c:pt>
                <c:pt idx="922">
                  <c:v>0.278</c:v>
                </c:pt>
                <c:pt idx="923">
                  <c:v>0.277</c:v>
                </c:pt>
                <c:pt idx="924">
                  <c:v>0.276</c:v>
                </c:pt>
                <c:pt idx="925">
                  <c:v>0.275</c:v>
                </c:pt>
                <c:pt idx="926">
                  <c:v>0.274</c:v>
                </c:pt>
                <c:pt idx="927">
                  <c:v>0.273</c:v>
                </c:pt>
                <c:pt idx="928">
                  <c:v>0.272</c:v>
                </c:pt>
                <c:pt idx="929">
                  <c:v>0.271</c:v>
                </c:pt>
                <c:pt idx="930">
                  <c:v>0.27</c:v>
                </c:pt>
                <c:pt idx="931">
                  <c:v>0.269</c:v>
                </c:pt>
                <c:pt idx="932">
                  <c:v>0.268</c:v>
                </c:pt>
                <c:pt idx="933">
                  <c:v>0.267</c:v>
                </c:pt>
                <c:pt idx="934">
                  <c:v>0.266</c:v>
                </c:pt>
                <c:pt idx="935">
                  <c:v>0.265</c:v>
                </c:pt>
                <c:pt idx="936">
                  <c:v>0.264</c:v>
                </c:pt>
                <c:pt idx="937">
                  <c:v>0.263</c:v>
                </c:pt>
                <c:pt idx="938">
                  <c:v>0.262</c:v>
                </c:pt>
                <c:pt idx="939">
                  <c:v>0.261</c:v>
                </c:pt>
                <c:pt idx="940">
                  <c:v>0.26</c:v>
                </c:pt>
                <c:pt idx="941">
                  <c:v>0.259</c:v>
                </c:pt>
                <c:pt idx="942">
                  <c:v>0.258</c:v>
                </c:pt>
                <c:pt idx="943">
                  <c:v>0.257</c:v>
                </c:pt>
                <c:pt idx="944">
                  <c:v>0.256</c:v>
                </c:pt>
                <c:pt idx="945">
                  <c:v>0.255</c:v>
                </c:pt>
                <c:pt idx="946">
                  <c:v>0.254</c:v>
                </c:pt>
                <c:pt idx="947">
                  <c:v>0.253</c:v>
                </c:pt>
                <c:pt idx="948">
                  <c:v>0.252</c:v>
                </c:pt>
                <c:pt idx="949">
                  <c:v>0.251</c:v>
                </c:pt>
                <c:pt idx="950">
                  <c:v>0.25</c:v>
                </c:pt>
                <c:pt idx="951">
                  <c:v>0.249</c:v>
                </c:pt>
                <c:pt idx="952">
                  <c:v>0.248</c:v>
                </c:pt>
                <c:pt idx="953">
                  <c:v>0.247</c:v>
                </c:pt>
                <c:pt idx="954">
                  <c:v>0.246</c:v>
                </c:pt>
                <c:pt idx="955">
                  <c:v>0.245</c:v>
                </c:pt>
                <c:pt idx="956">
                  <c:v>0.244</c:v>
                </c:pt>
                <c:pt idx="957">
                  <c:v>0.243</c:v>
                </c:pt>
                <c:pt idx="958">
                  <c:v>0.242</c:v>
                </c:pt>
                <c:pt idx="959">
                  <c:v>0.241</c:v>
                </c:pt>
                <c:pt idx="960">
                  <c:v>0.24</c:v>
                </c:pt>
                <c:pt idx="961">
                  <c:v>0.239</c:v>
                </c:pt>
                <c:pt idx="962">
                  <c:v>0.238</c:v>
                </c:pt>
                <c:pt idx="963">
                  <c:v>0.237</c:v>
                </c:pt>
                <c:pt idx="964">
                  <c:v>0.236</c:v>
                </c:pt>
                <c:pt idx="965">
                  <c:v>0.235</c:v>
                </c:pt>
                <c:pt idx="966">
                  <c:v>0.234</c:v>
                </c:pt>
                <c:pt idx="967">
                  <c:v>0.233</c:v>
                </c:pt>
                <c:pt idx="968">
                  <c:v>0.232</c:v>
                </c:pt>
                <c:pt idx="969">
                  <c:v>0.231</c:v>
                </c:pt>
                <c:pt idx="970">
                  <c:v>0.23</c:v>
                </c:pt>
                <c:pt idx="971">
                  <c:v>0.229</c:v>
                </c:pt>
                <c:pt idx="972">
                  <c:v>0.228</c:v>
                </c:pt>
                <c:pt idx="973">
                  <c:v>0.227</c:v>
                </c:pt>
                <c:pt idx="974">
                  <c:v>0.226</c:v>
                </c:pt>
                <c:pt idx="975">
                  <c:v>0.225</c:v>
                </c:pt>
                <c:pt idx="976">
                  <c:v>0.224</c:v>
                </c:pt>
                <c:pt idx="977">
                  <c:v>0.223</c:v>
                </c:pt>
                <c:pt idx="978">
                  <c:v>0.222</c:v>
                </c:pt>
                <c:pt idx="979">
                  <c:v>0.221</c:v>
                </c:pt>
                <c:pt idx="980">
                  <c:v>0.22</c:v>
                </c:pt>
                <c:pt idx="981">
                  <c:v>0.219</c:v>
                </c:pt>
                <c:pt idx="982">
                  <c:v>0.218</c:v>
                </c:pt>
                <c:pt idx="983">
                  <c:v>0.217</c:v>
                </c:pt>
                <c:pt idx="984">
                  <c:v>0.216</c:v>
                </c:pt>
                <c:pt idx="985">
                  <c:v>0.215</c:v>
                </c:pt>
                <c:pt idx="986">
                  <c:v>0.214</c:v>
                </c:pt>
                <c:pt idx="987">
                  <c:v>0.213</c:v>
                </c:pt>
                <c:pt idx="988">
                  <c:v>0.212</c:v>
                </c:pt>
                <c:pt idx="989">
                  <c:v>0.211</c:v>
                </c:pt>
                <c:pt idx="990">
                  <c:v>0.21</c:v>
                </c:pt>
                <c:pt idx="991">
                  <c:v>0.209</c:v>
                </c:pt>
                <c:pt idx="992">
                  <c:v>0.208</c:v>
                </c:pt>
                <c:pt idx="993">
                  <c:v>0.207</c:v>
                </c:pt>
                <c:pt idx="994">
                  <c:v>0.206</c:v>
                </c:pt>
                <c:pt idx="995">
                  <c:v>0.205</c:v>
                </c:pt>
                <c:pt idx="996">
                  <c:v>0.204</c:v>
                </c:pt>
                <c:pt idx="997">
                  <c:v>0.203</c:v>
                </c:pt>
                <c:pt idx="998">
                  <c:v>0.202</c:v>
                </c:pt>
                <c:pt idx="999">
                  <c:v>0.201</c:v>
                </c:pt>
                <c:pt idx="1000">
                  <c:v>0.2</c:v>
                </c:pt>
                <c:pt idx="1001">
                  <c:v>0.199</c:v>
                </c:pt>
                <c:pt idx="1002">
                  <c:v>0.198</c:v>
                </c:pt>
                <c:pt idx="1003">
                  <c:v>0.197</c:v>
                </c:pt>
                <c:pt idx="1004">
                  <c:v>0.196</c:v>
                </c:pt>
                <c:pt idx="1005">
                  <c:v>0.195</c:v>
                </c:pt>
                <c:pt idx="1006">
                  <c:v>0.194</c:v>
                </c:pt>
                <c:pt idx="1007">
                  <c:v>0.193</c:v>
                </c:pt>
                <c:pt idx="1008">
                  <c:v>0.192</c:v>
                </c:pt>
                <c:pt idx="1009">
                  <c:v>0.191</c:v>
                </c:pt>
                <c:pt idx="1010">
                  <c:v>0.19</c:v>
                </c:pt>
                <c:pt idx="1011">
                  <c:v>0.189</c:v>
                </c:pt>
                <c:pt idx="1012">
                  <c:v>0.188</c:v>
                </c:pt>
                <c:pt idx="1013">
                  <c:v>0.187</c:v>
                </c:pt>
                <c:pt idx="1014">
                  <c:v>0.186</c:v>
                </c:pt>
                <c:pt idx="1015">
                  <c:v>0.185</c:v>
                </c:pt>
                <c:pt idx="1016">
                  <c:v>0.184</c:v>
                </c:pt>
                <c:pt idx="1017">
                  <c:v>0.183</c:v>
                </c:pt>
                <c:pt idx="1018">
                  <c:v>0.182</c:v>
                </c:pt>
                <c:pt idx="1019">
                  <c:v>0.181</c:v>
                </c:pt>
                <c:pt idx="1020">
                  <c:v>0.18</c:v>
                </c:pt>
                <c:pt idx="1021">
                  <c:v>0.179</c:v>
                </c:pt>
                <c:pt idx="1022">
                  <c:v>0.178</c:v>
                </c:pt>
                <c:pt idx="1023">
                  <c:v>0.177</c:v>
                </c:pt>
                <c:pt idx="1024">
                  <c:v>0.176</c:v>
                </c:pt>
                <c:pt idx="1025">
                  <c:v>0.175</c:v>
                </c:pt>
                <c:pt idx="1026">
                  <c:v>0.174</c:v>
                </c:pt>
                <c:pt idx="1027">
                  <c:v>0.173</c:v>
                </c:pt>
                <c:pt idx="1028">
                  <c:v>0.172</c:v>
                </c:pt>
                <c:pt idx="1029">
                  <c:v>0.171</c:v>
                </c:pt>
                <c:pt idx="1030">
                  <c:v>0.17</c:v>
                </c:pt>
                <c:pt idx="1031">
                  <c:v>0.169</c:v>
                </c:pt>
                <c:pt idx="1032">
                  <c:v>0.168</c:v>
                </c:pt>
                <c:pt idx="1033">
                  <c:v>0.167</c:v>
                </c:pt>
                <c:pt idx="1034">
                  <c:v>0.166</c:v>
                </c:pt>
                <c:pt idx="1035">
                  <c:v>0.165</c:v>
                </c:pt>
                <c:pt idx="1036">
                  <c:v>0.164</c:v>
                </c:pt>
                <c:pt idx="1037">
                  <c:v>0.163</c:v>
                </c:pt>
                <c:pt idx="1038">
                  <c:v>0.162</c:v>
                </c:pt>
                <c:pt idx="1039">
                  <c:v>0.161</c:v>
                </c:pt>
                <c:pt idx="1040">
                  <c:v>0.16</c:v>
                </c:pt>
                <c:pt idx="1041">
                  <c:v>0.159</c:v>
                </c:pt>
                <c:pt idx="1042">
                  <c:v>0.158</c:v>
                </c:pt>
                <c:pt idx="1043">
                  <c:v>0.157</c:v>
                </c:pt>
                <c:pt idx="1044">
                  <c:v>0.156</c:v>
                </c:pt>
                <c:pt idx="1045">
                  <c:v>0.155</c:v>
                </c:pt>
                <c:pt idx="1046">
                  <c:v>0.154</c:v>
                </c:pt>
                <c:pt idx="1047">
                  <c:v>0.153</c:v>
                </c:pt>
                <c:pt idx="1048">
                  <c:v>0.152</c:v>
                </c:pt>
                <c:pt idx="1049">
                  <c:v>0.151</c:v>
                </c:pt>
                <c:pt idx="1050">
                  <c:v>0.15</c:v>
                </c:pt>
                <c:pt idx="1051">
                  <c:v>0.149</c:v>
                </c:pt>
                <c:pt idx="1052">
                  <c:v>0.148</c:v>
                </c:pt>
                <c:pt idx="1053">
                  <c:v>0.147</c:v>
                </c:pt>
                <c:pt idx="1054">
                  <c:v>0.146</c:v>
                </c:pt>
                <c:pt idx="1055">
                  <c:v>0.145</c:v>
                </c:pt>
                <c:pt idx="1056">
                  <c:v>0.144</c:v>
                </c:pt>
                <c:pt idx="1057">
                  <c:v>0.143</c:v>
                </c:pt>
                <c:pt idx="1058">
                  <c:v>0.142</c:v>
                </c:pt>
                <c:pt idx="1059">
                  <c:v>0.141</c:v>
                </c:pt>
                <c:pt idx="1060">
                  <c:v>0.14</c:v>
                </c:pt>
                <c:pt idx="1061">
                  <c:v>0.139</c:v>
                </c:pt>
                <c:pt idx="1062">
                  <c:v>0.138</c:v>
                </c:pt>
                <c:pt idx="1063">
                  <c:v>0.137</c:v>
                </c:pt>
                <c:pt idx="1064">
                  <c:v>0.136</c:v>
                </c:pt>
                <c:pt idx="1065">
                  <c:v>0.135</c:v>
                </c:pt>
                <c:pt idx="1066">
                  <c:v>0.134</c:v>
                </c:pt>
                <c:pt idx="1067">
                  <c:v>0.133</c:v>
                </c:pt>
                <c:pt idx="1068">
                  <c:v>0.132</c:v>
                </c:pt>
                <c:pt idx="1069">
                  <c:v>0.131</c:v>
                </c:pt>
                <c:pt idx="1070">
                  <c:v>0.13</c:v>
                </c:pt>
                <c:pt idx="1071">
                  <c:v>0.129</c:v>
                </c:pt>
                <c:pt idx="1072">
                  <c:v>0.128</c:v>
                </c:pt>
                <c:pt idx="1073">
                  <c:v>0.127</c:v>
                </c:pt>
                <c:pt idx="1074">
                  <c:v>0.126</c:v>
                </c:pt>
                <c:pt idx="1075">
                  <c:v>0.125</c:v>
                </c:pt>
                <c:pt idx="1076">
                  <c:v>0.124</c:v>
                </c:pt>
                <c:pt idx="1077">
                  <c:v>0.123</c:v>
                </c:pt>
                <c:pt idx="1078">
                  <c:v>0.122</c:v>
                </c:pt>
                <c:pt idx="1079">
                  <c:v>0.121</c:v>
                </c:pt>
                <c:pt idx="1080">
                  <c:v>0.12</c:v>
                </c:pt>
                <c:pt idx="1081">
                  <c:v>0.119</c:v>
                </c:pt>
                <c:pt idx="1082">
                  <c:v>0.118</c:v>
                </c:pt>
                <c:pt idx="1083">
                  <c:v>0.117</c:v>
                </c:pt>
                <c:pt idx="1084">
                  <c:v>0.116</c:v>
                </c:pt>
                <c:pt idx="1085">
                  <c:v>0.115</c:v>
                </c:pt>
                <c:pt idx="1086">
                  <c:v>0.114</c:v>
                </c:pt>
                <c:pt idx="1087">
                  <c:v>0.113</c:v>
                </c:pt>
                <c:pt idx="1088">
                  <c:v>0.112</c:v>
                </c:pt>
                <c:pt idx="1089">
                  <c:v>0.111</c:v>
                </c:pt>
                <c:pt idx="1090">
                  <c:v>0.11</c:v>
                </c:pt>
                <c:pt idx="1091">
                  <c:v>0.109</c:v>
                </c:pt>
                <c:pt idx="1092">
                  <c:v>0.108</c:v>
                </c:pt>
                <c:pt idx="1093">
                  <c:v>0.107</c:v>
                </c:pt>
                <c:pt idx="1094">
                  <c:v>0.106</c:v>
                </c:pt>
                <c:pt idx="1095">
                  <c:v>0.105</c:v>
                </c:pt>
                <c:pt idx="1096">
                  <c:v>0.104</c:v>
                </c:pt>
                <c:pt idx="1097">
                  <c:v>0.103</c:v>
                </c:pt>
                <c:pt idx="1098">
                  <c:v>0.102</c:v>
                </c:pt>
                <c:pt idx="1099">
                  <c:v>0.101</c:v>
                </c:pt>
                <c:pt idx="1100">
                  <c:v>0.1</c:v>
                </c:pt>
                <c:pt idx="1101">
                  <c:v>0.099</c:v>
                </c:pt>
                <c:pt idx="1102">
                  <c:v>0.098</c:v>
                </c:pt>
                <c:pt idx="1103">
                  <c:v>0.097</c:v>
                </c:pt>
                <c:pt idx="1104">
                  <c:v>0.096</c:v>
                </c:pt>
                <c:pt idx="1105">
                  <c:v>0.095</c:v>
                </c:pt>
                <c:pt idx="1106">
                  <c:v>0.094</c:v>
                </c:pt>
                <c:pt idx="1107">
                  <c:v>0.093</c:v>
                </c:pt>
                <c:pt idx="1108">
                  <c:v>0.092</c:v>
                </c:pt>
                <c:pt idx="1109">
                  <c:v>0.091</c:v>
                </c:pt>
                <c:pt idx="1110">
                  <c:v>0.09</c:v>
                </c:pt>
                <c:pt idx="1111">
                  <c:v>0.089</c:v>
                </c:pt>
                <c:pt idx="1112">
                  <c:v>0.088</c:v>
                </c:pt>
                <c:pt idx="1113">
                  <c:v>0.087</c:v>
                </c:pt>
                <c:pt idx="1114">
                  <c:v>0.086</c:v>
                </c:pt>
                <c:pt idx="1115">
                  <c:v>0.085</c:v>
                </c:pt>
                <c:pt idx="1116">
                  <c:v>0.084</c:v>
                </c:pt>
                <c:pt idx="1117">
                  <c:v>0.083</c:v>
                </c:pt>
                <c:pt idx="1118">
                  <c:v>0.082</c:v>
                </c:pt>
                <c:pt idx="1119">
                  <c:v>0.081</c:v>
                </c:pt>
                <c:pt idx="1120">
                  <c:v>0.08</c:v>
                </c:pt>
                <c:pt idx="1121">
                  <c:v>0.079</c:v>
                </c:pt>
                <c:pt idx="1122">
                  <c:v>0.078</c:v>
                </c:pt>
                <c:pt idx="1123">
                  <c:v>0.077</c:v>
                </c:pt>
                <c:pt idx="1124">
                  <c:v>0.076</c:v>
                </c:pt>
                <c:pt idx="1125">
                  <c:v>0.075</c:v>
                </c:pt>
                <c:pt idx="1126">
                  <c:v>0.074</c:v>
                </c:pt>
                <c:pt idx="1127">
                  <c:v>0.073</c:v>
                </c:pt>
                <c:pt idx="1128">
                  <c:v>0.072</c:v>
                </c:pt>
                <c:pt idx="1129">
                  <c:v>0.071</c:v>
                </c:pt>
                <c:pt idx="1130">
                  <c:v>0.07</c:v>
                </c:pt>
                <c:pt idx="1131">
                  <c:v>0.069</c:v>
                </c:pt>
                <c:pt idx="1132">
                  <c:v>0.068</c:v>
                </c:pt>
                <c:pt idx="1133">
                  <c:v>0.067</c:v>
                </c:pt>
                <c:pt idx="1134">
                  <c:v>0.066</c:v>
                </c:pt>
                <c:pt idx="1135">
                  <c:v>0.065</c:v>
                </c:pt>
                <c:pt idx="1136">
                  <c:v>0.064</c:v>
                </c:pt>
                <c:pt idx="1137">
                  <c:v>0.063</c:v>
                </c:pt>
                <c:pt idx="1138">
                  <c:v>0.062</c:v>
                </c:pt>
                <c:pt idx="1139">
                  <c:v>0.061</c:v>
                </c:pt>
                <c:pt idx="1140">
                  <c:v>0.06</c:v>
                </c:pt>
                <c:pt idx="1141">
                  <c:v>0.059</c:v>
                </c:pt>
                <c:pt idx="1142">
                  <c:v>0.058</c:v>
                </c:pt>
                <c:pt idx="1143">
                  <c:v>0.057</c:v>
                </c:pt>
                <c:pt idx="1144">
                  <c:v>0.056</c:v>
                </c:pt>
                <c:pt idx="1145">
                  <c:v>0.055</c:v>
                </c:pt>
                <c:pt idx="1146">
                  <c:v>0.054</c:v>
                </c:pt>
                <c:pt idx="1147">
                  <c:v>0.053</c:v>
                </c:pt>
                <c:pt idx="1148">
                  <c:v>0.052</c:v>
                </c:pt>
                <c:pt idx="1149">
                  <c:v>0.051</c:v>
                </c:pt>
                <c:pt idx="1150">
                  <c:v>0.05</c:v>
                </c:pt>
                <c:pt idx="1151">
                  <c:v>0.049</c:v>
                </c:pt>
                <c:pt idx="1152">
                  <c:v>0.048</c:v>
                </c:pt>
                <c:pt idx="1153">
                  <c:v>0.047</c:v>
                </c:pt>
                <c:pt idx="1154">
                  <c:v>0.046</c:v>
                </c:pt>
                <c:pt idx="1155">
                  <c:v>0.045</c:v>
                </c:pt>
                <c:pt idx="1156">
                  <c:v>0.044</c:v>
                </c:pt>
                <c:pt idx="1157">
                  <c:v>0.043</c:v>
                </c:pt>
                <c:pt idx="1158">
                  <c:v>0.042</c:v>
                </c:pt>
                <c:pt idx="1159">
                  <c:v>0.041</c:v>
                </c:pt>
                <c:pt idx="1160">
                  <c:v>0.04</c:v>
                </c:pt>
                <c:pt idx="1161">
                  <c:v>0.039</c:v>
                </c:pt>
                <c:pt idx="1162">
                  <c:v>0.038</c:v>
                </c:pt>
                <c:pt idx="1163">
                  <c:v>0.037</c:v>
                </c:pt>
                <c:pt idx="1164">
                  <c:v>0.036</c:v>
                </c:pt>
                <c:pt idx="1165">
                  <c:v>0.035</c:v>
                </c:pt>
                <c:pt idx="1166">
                  <c:v>0.034</c:v>
                </c:pt>
                <c:pt idx="1167">
                  <c:v>0.033</c:v>
                </c:pt>
                <c:pt idx="1168">
                  <c:v>0.032</c:v>
                </c:pt>
                <c:pt idx="1169">
                  <c:v>0.031</c:v>
                </c:pt>
                <c:pt idx="1170">
                  <c:v>0.03</c:v>
                </c:pt>
                <c:pt idx="1171">
                  <c:v>0.029</c:v>
                </c:pt>
                <c:pt idx="1172">
                  <c:v>0.028</c:v>
                </c:pt>
                <c:pt idx="1173">
                  <c:v>0.027</c:v>
                </c:pt>
                <c:pt idx="1174">
                  <c:v>0.026</c:v>
                </c:pt>
                <c:pt idx="1175">
                  <c:v>0.025</c:v>
                </c:pt>
                <c:pt idx="1176">
                  <c:v>0.024</c:v>
                </c:pt>
                <c:pt idx="1177">
                  <c:v>0.023</c:v>
                </c:pt>
                <c:pt idx="1178">
                  <c:v>0.022</c:v>
                </c:pt>
                <c:pt idx="1179">
                  <c:v>0.021</c:v>
                </c:pt>
                <c:pt idx="1180">
                  <c:v>0.02</c:v>
                </c:pt>
                <c:pt idx="1181">
                  <c:v>0.019</c:v>
                </c:pt>
                <c:pt idx="1182">
                  <c:v>0.018</c:v>
                </c:pt>
                <c:pt idx="1183">
                  <c:v>0.017</c:v>
                </c:pt>
                <c:pt idx="1184">
                  <c:v>0.016</c:v>
                </c:pt>
                <c:pt idx="1185">
                  <c:v>0.015</c:v>
                </c:pt>
                <c:pt idx="1186">
                  <c:v>0.014</c:v>
                </c:pt>
                <c:pt idx="1187">
                  <c:v>0.013</c:v>
                </c:pt>
                <c:pt idx="1188">
                  <c:v>0.012</c:v>
                </c:pt>
                <c:pt idx="1189">
                  <c:v>0.011</c:v>
                </c:pt>
                <c:pt idx="1190">
                  <c:v>0.01</c:v>
                </c:pt>
                <c:pt idx="1191">
                  <c:v>0.009</c:v>
                </c:pt>
                <c:pt idx="1192">
                  <c:v>0.008</c:v>
                </c:pt>
                <c:pt idx="1193">
                  <c:v>0.007</c:v>
                </c:pt>
                <c:pt idx="1194">
                  <c:v>0.006</c:v>
                </c:pt>
                <c:pt idx="1195">
                  <c:v>0.005</c:v>
                </c:pt>
                <c:pt idx="1196">
                  <c:v>0.004</c:v>
                </c:pt>
                <c:pt idx="1197">
                  <c:v>0.003</c:v>
                </c:pt>
                <c:pt idx="1198">
                  <c:v>0.002</c:v>
                </c:pt>
                <c:pt idx="1199">
                  <c:v>0.001</c:v>
                </c:pt>
                <c:pt idx="1200">
                  <c:v>0</c:v>
                </c:pt>
                <c:pt idx="1201">
                  <c:v>1</c:v>
                </c:pt>
              </c:numCache>
            </c:numRef>
          </c:xVal>
          <c:yVal>
            <c:numRef>
              <c:f>Sheet1!$B$5:$B$1206</c:f>
              <c:numCache>
                <c:formatCode>General</c:formatCode>
                <c:ptCount val="1202"/>
                <c:pt idx="0">
                  <c:v>30.5716</c:v>
                </c:pt>
                <c:pt idx="1">
                  <c:v>30.5717</c:v>
                </c:pt>
                <c:pt idx="2">
                  <c:v>30.5718</c:v>
                </c:pt>
                <c:pt idx="3">
                  <c:v>30.5718</c:v>
                </c:pt>
                <c:pt idx="4">
                  <c:v>30.5717</c:v>
                </c:pt>
                <c:pt idx="5">
                  <c:v>30.5717</c:v>
                </c:pt>
                <c:pt idx="6">
                  <c:v>30.5717</c:v>
                </c:pt>
                <c:pt idx="7">
                  <c:v>30.5717</c:v>
                </c:pt>
                <c:pt idx="8">
                  <c:v>30.5717</c:v>
                </c:pt>
                <c:pt idx="9">
                  <c:v>30.5717</c:v>
                </c:pt>
                <c:pt idx="10">
                  <c:v>30.5717</c:v>
                </c:pt>
                <c:pt idx="11">
                  <c:v>30.5717</c:v>
                </c:pt>
                <c:pt idx="12">
                  <c:v>30.5717</c:v>
                </c:pt>
                <c:pt idx="13">
                  <c:v>30.5717</c:v>
                </c:pt>
                <c:pt idx="14">
                  <c:v>30.5717</c:v>
                </c:pt>
                <c:pt idx="15">
                  <c:v>30.5717</c:v>
                </c:pt>
                <c:pt idx="16">
                  <c:v>30.5717</c:v>
                </c:pt>
                <c:pt idx="17">
                  <c:v>30.5717</c:v>
                </c:pt>
                <c:pt idx="18">
                  <c:v>30.5717</c:v>
                </c:pt>
                <c:pt idx="19">
                  <c:v>30.5717</c:v>
                </c:pt>
                <c:pt idx="20">
                  <c:v>30.5717</c:v>
                </c:pt>
                <c:pt idx="21">
                  <c:v>30.5717</c:v>
                </c:pt>
                <c:pt idx="22">
                  <c:v>30.5717</c:v>
                </c:pt>
                <c:pt idx="23">
                  <c:v>30.5717</c:v>
                </c:pt>
                <c:pt idx="24">
                  <c:v>30.5717</c:v>
                </c:pt>
                <c:pt idx="25">
                  <c:v>30.5717</c:v>
                </c:pt>
                <c:pt idx="26">
                  <c:v>30.5717</c:v>
                </c:pt>
                <c:pt idx="27">
                  <c:v>30.5717</c:v>
                </c:pt>
                <c:pt idx="28">
                  <c:v>30.5717</c:v>
                </c:pt>
                <c:pt idx="29">
                  <c:v>30.5717</c:v>
                </c:pt>
                <c:pt idx="30">
                  <c:v>30.5717</c:v>
                </c:pt>
                <c:pt idx="31">
                  <c:v>30.5717</c:v>
                </c:pt>
                <c:pt idx="32">
                  <c:v>30.5717</c:v>
                </c:pt>
                <c:pt idx="33">
                  <c:v>30.5717</c:v>
                </c:pt>
                <c:pt idx="34">
                  <c:v>30.5717</c:v>
                </c:pt>
                <c:pt idx="35">
                  <c:v>30.5717</c:v>
                </c:pt>
                <c:pt idx="36">
                  <c:v>30.5717</c:v>
                </c:pt>
                <c:pt idx="37">
                  <c:v>30.5717</c:v>
                </c:pt>
                <c:pt idx="38">
                  <c:v>30.5717</c:v>
                </c:pt>
                <c:pt idx="39">
                  <c:v>30.5717</c:v>
                </c:pt>
                <c:pt idx="40">
                  <c:v>30.5717</c:v>
                </c:pt>
                <c:pt idx="41">
                  <c:v>30.5717</c:v>
                </c:pt>
                <c:pt idx="42">
                  <c:v>30.5718</c:v>
                </c:pt>
                <c:pt idx="43">
                  <c:v>30.5718</c:v>
                </c:pt>
                <c:pt idx="44">
                  <c:v>30.5718</c:v>
                </c:pt>
                <c:pt idx="45">
                  <c:v>30.5718</c:v>
                </c:pt>
                <c:pt idx="46">
                  <c:v>30.5718</c:v>
                </c:pt>
                <c:pt idx="47">
                  <c:v>30.5718</c:v>
                </c:pt>
                <c:pt idx="48">
                  <c:v>30.5718</c:v>
                </c:pt>
                <c:pt idx="49">
                  <c:v>30.5718</c:v>
                </c:pt>
                <c:pt idx="50">
                  <c:v>30.5718</c:v>
                </c:pt>
                <c:pt idx="51">
                  <c:v>30.5718</c:v>
                </c:pt>
                <c:pt idx="52">
                  <c:v>30.5718</c:v>
                </c:pt>
                <c:pt idx="53">
                  <c:v>30.5718</c:v>
                </c:pt>
                <c:pt idx="54">
                  <c:v>30.5718</c:v>
                </c:pt>
                <c:pt idx="55">
                  <c:v>30.5718</c:v>
                </c:pt>
                <c:pt idx="56">
                  <c:v>30.5718</c:v>
                </c:pt>
                <c:pt idx="57">
                  <c:v>30.5718</c:v>
                </c:pt>
                <c:pt idx="58">
                  <c:v>30.5718</c:v>
                </c:pt>
                <c:pt idx="59">
                  <c:v>30.5718</c:v>
                </c:pt>
                <c:pt idx="60">
                  <c:v>30.5718</c:v>
                </c:pt>
                <c:pt idx="61">
                  <c:v>30.5718</c:v>
                </c:pt>
                <c:pt idx="62">
                  <c:v>30.5718</c:v>
                </c:pt>
                <c:pt idx="63">
                  <c:v>30.5718</c:v>
                </c:pt>
                <c:pt idx="64">
                  <c:v>30.5718</c:v>
                </c:pt>
                <c:pt idx="65">
                  <c:v>30.5718</c:v>
                </c:pt>
                <c:pt idx="66">
                  <c:v>30.5718</c:v>
                </c:pt>
                <c:pt idx="67">
                  <c:v>30.5718</c:v>
                </c:pt>
                <c:pt idx="68">
                  <c:v>30.5718</c:v>
                </c:pt>
                <c:pt idx="69">
                  <c:v>30.5718</c:v>
                </c:pt>
                <c:pt idx="70">
                  <c:v>30.5718</c:v>
                </c:pt>
                <c:pt idx="71">
                  <c:v>30.5718</c:v>
                </c:pt>
                <c:pt idx="72">
                  <c:v>30.5718</c:v>
                </c:pt>
                <c:pt idx="73">
                  <c:v>30.5718</c:v>
                </c:pt>
                <c:pt idx="74">
                  <c:v>30.5718</c:v>
                </c:pt>
                <c:pt idx="75">
                  <c:v>30.5718</c:v>
                </c:pt>
                <c:pt idx="76">
                  <c:v>30.5718</c:v>
                </c:pt>
                <c:pt idx="77">
                  <c:v>30.5718</c:v>
                </c:pt>
                <c:pt idx="78">
                  <c:v>30.5718</c:v>
                </c:pt>
                <c:pt idx="79">
                  <c:v>30.5718</c:v>
                </c:pt>
                <c:pt idx="80">
                  <c:v>30.5718</c:v>
                </c:pt>
                <c:pt idx="81">
                  <c:v>30.5718</c:v>
                </c:pt>
                <c:pt idx="82">
                  <c:v>30.5718</c:v>
                </c:pt>
                <c:pt idx="83">
                  <c:v>30.5718</c:v>
                </c:pt>
                <c:pt idx="84">
                  <c:v>30.5718</c:v>
                </c:pt>
                <c:pt idx="85">
                  <c:v>30.5718</c:v>
                </c:pt>
                <c:pt idx="86">
                  <c:v>30.5718</c:v>
                </c:pt>
                <c:pt idx="87">
                  <c:v>30.5718</c:v>
                </c:pt>
                <c:pt idx="88">
                  <c:v>30.5718</c:v>
                </c:pt>
                <c:pt idx="89">
                  <c:v>30.5718</c:v>
                </c:pt>
                <c:pt idx="90">
                  <c:v>30.5718</c:v>
                </c:pt>
                <c:pt idx="91">
                  <c:v>30.5718</c:v>
                </c:pt>
                <c:pt idx="92">
                  <c:v>30.5718</c:v>
                </c:pt>
                <c:pt idx="93">
                  <c:v>30.5718</c:v>
                </c:pt>
                <c:pt idx="94">
                  <c:v>30.5718</c:v>
                </c:pt>
                <c:pt idx="95">
                  <c:v>30.5718</c:v>
                </c:pt>
                <c:pt idx="96">
                  <c:v>30.5718</c:v>
                </c:pt>
                <c:pt idx="97">
                  <c:v>30.5718</c:v>
                </c:pt>
                <c:pt idx="98">
                  <c:v>30.5718</c:v>
                </c:pt>
                <c:pt idx="99">
                  <c:v>30.5718</c:v>
                </c:pt>
                <c:pt idx="100">
                  <c:v>30.5718</c:v>
                </c:pt>
                <c:pt idx="101">
                  <c:v>30.5718</c:v>
                </c:pt>
                <c:pt idx="102">
                  <c:v>30.5718</c:v>
                </c:pt>
                <c:pt idx="103">
                  <c:v>30.5718</c:v>
                </c:pt>
                <c:pt idx="104">
                  <c:v>30.5718</c:v>
                </c:pt>
                <c:pt idx="105">
                  <c:v>30.5718</c:v>
                </c:pt>
                <c:pt idx="106">
                  <c:v>30.5718</c:v>
                </c:pt>
                <c:pt idx="107">
                  <c:v>30.5718</c:v>
                </c:pt>
                <c:pt idx="108">
                  <c:v>30.5718</c:v>
                </c:pt>
                <c:pt idx="109">
                  <c:v>30.5718</c:v>
                </c:pt>
                <c:pt idx="110">
                  <c:v>30.5718</c:v>
                </c:pt>
                <c:pt idx="111">
                  <c:v>30.5718</c:v>
                </c:pt>
                <c:pt idx="112">
                  <c:v>30.5718</c:v>
                </c:pt>
                <c:pt idx="113">
                  <c:v>30.5718</c:v>
                </c:pt>
                <c:pt idx="114">
                  <c:v>30.5718</c:v>
                </c:pt>
                <c:pt idx="115">
                  <c:v>30.5718</c:v>
                </c:pt>
                <c:pt idx="116">
                  <c:v>30.5718</c:v>
                </c:pt>
                <c:pt idx="117">
                  <c:v>30.5718</c:v>
                </c:pt>
                <c:pt idx="118">
                  <c:v>30.5718</c:v>
                </c:pt>
                <c:pt idx="119">
                  <c:v>30.5718</c:v>
                </c:pt>
                <c:pt idx="120">
                  <c:v>30.5718</c:v>
                </c:pt>
                <c:pt idx="121">
                  <c:v>30.5718</c:v>
                </c:pt>
                <c:pt idx="122">
                  <c:v>30.5718</c:v>
                </c:pt>
                <c:pt idx="123">
                  <c:v>30.5718</c:v>
                </c:pt>
                <c:pt idx="124">
                  <c:v>30.5718</c:v>
                </c:pt>
                <c:pt idx="125">
                  <c:v>30.5718</c:v>
                </c:pt>
                <c:pt idx="126">
                  <c:v>30.5718</c:v>
                </c:pt>
                <c:pt idx="127">
                  <c:v>30.5718</c:v>
                </c:pt>
                <c:pt idx="128">
                  <c:v>30.5719</c:v>
                </c:pt>
                <c:pt idx="129">
                  <c:v>30.5719</c:v>
                </c:pt>
                <c:pt idx="130">
                  <c:v>30.5719</c:v>
                </c:pt>
                <c:pt idx="131">
                  <c:v>30.5719</c:v>
                </c:pt>
                <c:pt idx="132">
                  <c:v>30.5719</c:v>
                </c:pt>
                <c:pt idx="133">
                  <c:v>30.5719</c:v>
                </c:pt>
                <c:pt idx="134">
                  <c:v>30.5719</c:v>
                </c:pt>
                <c:pt idx="135">
                  <c:v>30.5719</c:v>
                </c:pt>
                <c:pt idx="136">
                  <c:v>30.5719</c:v>
                </c:pt>
                <c:pt idx="137">
                  <c:v>30.5719</c:v>
                </c:pt>
                <c:pt idx="138">
                  <c:v>30.5719</c:v>
                </c:pt>
                <c:pt idx="139">
                  <c:v>30.5719</c:v>
                </c:pt>
                <c:pt idx="140">
                  <c:v>30.5719</c:v>
                </c:pt>
                <c:pt idx="141">
                  <c:v>30.5719</c:v>
                </c:pt>
                <c:pt idx="142">
                  <c:v>30.5719</c:v>
                </c:pt>
                <c:pt idx="143">
                  <c:v>30.5719</c:v>
                </c:pt>
                <c:pt idx="144">
                  <c:v>30.5719</c:v>
                </c:pt>
                <c:pt idx="145">
                  <c:v>30.5719</c:v>
                </c:pt>
                <c:pt idx="146">
                  <c:v>30.5719</c:v>
                </c:pt>
                <c:pt idx="147">
                  <c:v>30.5719</c:v>
                </c:pt>
                <c:pt idx="148">
                  <c:v>30.5719</c:v>
                </c:pt>
                <c:pt idx="149">
                  <c:v>30.5719</c:v>
                </c:pt>
                <c:pt idx="150">
                  <c:v>30.5719</c:v>
                </c:pt>
                <c:pt idx="151">
                  <c:v>30.5719</c:v>
                </c:pt>
                <c:pt idx="152">
                  <c:v>30.5719</c:v>
                </c:pt>
                <c:pt idx="153">
                  <c:v>30.5719</c:v>
                </c:pt>
                <c:pt idx="154">
                  <c:v>30.5719</c:v>
                </c:pt>
                <c:pt idx="155">
                  <c:v>30.5719</c:v>
                </c:pt>
                <c:pt idx="156">
                  <c:v>30.5719</c:v>
                </c:pt>
                <c:pt idx="157">
                  <c:v>30.5719</c:v>
                </c:pt>
                <c:pt idx="158">
                  <c:v>30.5719</c:v>
                </c:pt>
                <c:pt idx="159">
                  <c:v>30.5719</c:v>
                </c:pt>
                <c:pt idx="160">
                  <c:v>30.5719</c:v>
                </c:pt>
                <c:pt idx="161">
                  <c:v>30.5719</c:v>
                </c:pt>
                <c:pt idx="162">
                  <c:v>30.5719</c:v>
                </c:pt>
                <c:pt idx="163">
                  <c:v>30.5719</c:v>
                </c:pt>
                <c:pt idx="164">
                  <c:v>30.5719</c:v>
                </c:pt>
                <c:pt idx="165">
                  <c:v>30.5719</c:v>
                </c:pt>
                <c:pt idx="166">
                  <c:v>30.5719</c:v>
                </c:pt>
                <c:pt idx="167">
                  <c:v>30.5719</c:v>
                </c:pt>
                <c:pt idx="168">
                  <c:v>30.5719</c:v>
                </c:pt>
                <c:pt idx="169">
                  <c:v>30.5719</c:v>
                </c:pt>
                <c:pt idx="170">
                  <c:v>30.5719</c:v>
                </c:pt>
                <c:pt idx="171">
                  <c:v>30.5719</c:v>
                </c:pt>
                <c:pt idx="172">
                  <c:v>30.5719</c:v>
                </c:pt>
                <c:pt idx="173">
                  <c:v>30.5719</c:v>
                </c:pt>
                <c:pt idx="174">
                  <c:v>30.5719</c:v>
                </c:pt>
                <c:pt idx="175">
                  <c:v>30.5719</c:v>
                </c:pt>
                <c:pt idx="176">
                  <c:v>30.5719</c:v>
                </c:pt>
                <c:pt idx="177">
                  <c:v>30.5719</c:v>
                </c:pt>
                <c:pt idx="178">
                  <c:v>30.5719</c:v>
                </c:pt>
                <c:pt idx="179">
                  <c:v>30.5719</c:v>
                </c:pt>
                <c:pt idx="180">
                  <c:v>30.5719</c:v>
                </c:pt>
                <c:pt idx="181">
                  <c:v>30.5719</c:v>
                </c:pt>
                <c:pt idx="182">
                  <c:v>30.5719</c:v>
                </c:pt>
                <c:pt idx="183">
                  <c:v>30.572</c:v>
                </c:pt>
                <c:pt idx="184">
                  <c:v>30.572</c:v>
                </c:pt>
                <c:pt idx="185">
                  <c:v>30.572</c:v>
                </c:pt>
                <c:pt idx="186">
                  <c:v>30.572</c:v>
                </c:pt>
                <c:pt idx="187">
                  <c:v>30.572</c:v>
                </c:pt>
                <c:pt idx="188">
                  <c:v>30.572</c:v>
                </c:pt>
                <c:pt idx="189">
                  <c:v>30.572</c:v>
                </c:pt>
                <c:pt idx="190">
                  <c:v>30.572</c:v>
                </c:pt>
                <c:pt idx="191">
                  <c:v>30.572</c:v>
                </c:pt>
                <c:pt idx="192">
                  <c:v>30.572</c:v>
                </c:pt>
                <c:pt idx="193">
                  <c:v>30.5721</c:v>
                </c:pt>
                <c:pt idx="194">
                  <c:v>30.5721</c:v>
                </c:pt>
                <c:pt idx="195">
                  <c:v>30.5721</c:v>
                </c:pt>
                <c:pt idx="196">
                  <c:v>30.5721</c:v>
                </c:pt>
                <c:pt idx="197">
                  <c:v>30.5722</c:v>
                </c:pt>
                <c:pt idx="198">
                  <c:v>30.5722</c:v>
                </c:pt>
                <c:pt idx="199">
                  <c:v>30.5722</c:v>
                </c:pt>
                <c:pt idx="200">
                  <c:v>30.5723</c:v>
                </c:pt>
                <c:pt idx="201">
                  <c:v>30.5723</c:v>
                </c:pt>
                <c:pt idx="202">
                  <c:v>30.5724</c:v>
                </c:pt>
                <c:pt idx="203">
                  <c:v>30.5724</c:v>
                </c:pt>
                <c:pt idx="204">
                  <c:v>30.5725</c:v>
                </c:pt>
                <c:pt idx="205">
                  <c:v>30.5726</c:v>
                </c:pt>
                <c:pt idx="206">
                  <c:v>30.5727</c:v>
                </c:pt>
                <c:pt idx="207">
                  <c:v>30.5728</c:v>
                </c:pt>
                <c:pt idx="208">
                  <c:v>30.5729</c:v>
                </c:pt>
                <c:pt idx="209">
                  <c:v>30.573</c:v>
                </c:pt>
                <c:pt idx="210">
                  <c:v>30.5732</c:v>
                </c:pt>
                <c:pt idx="211">
                  <c:v>30.5733</c:v>
                </c:pt>
                <c:pt idx="212">
                  <c:v>30.5735</c:v>
                </c:pt>
                <c:pt idx="213">
                  <c:v>30.5737</c:v>
                </c:pt>
                <c:pt idx="214">
                  <c:v>30.574</c:v>
                </c:pt>
                <c:pt idx="215">
                  <c:v>30.5742</c:v>
                </c:pt>
                <c:pt idx="216">
                  <c:v>30.5745</c:v>
                </c:pt>
                <c:pt idx="217">
                  <c:v>30.5748</c:v>
                </c:pt>
                <c:pt idx="218">
                  <c:v>30.5752</c:v>
                </c:pt>
                <c:pt idx="219">
                  <c:v>30.5756</c:v>
                </c:pt>
                <c:pt idx="220">
                  <c:v>30.576</c:v>
                </c:pt>
                <c:pt idx="221">
                  <c:v>30.5765</c:v>
                </c:pt>
                <c:pt idx="222">
                  <c:v>30.577</c:v>
                </c:pt>
                <c:pt idx="223">
                  <c:v>30.5776</c:v>
                </c:pt>
                <c:pt idx="224">
                  <c:v>30.5783</c:v>
                </c:pt>
                <c:pt idx="225">
                  <c:v>30.579</c:v>
                </c:pt>
                <c:pt idx="226">
                  <c:v>30.5799</c:v>
                </c:pt>
                <c:pt idx="227">
                  <c:v>30.5807</c:v>
                </c:pt>
                <c:pt idx="228">
                  <c:v>30.5817</c:v>
                </c:pt>
                <c:pt idx="229">
                  <c:v>30.5828</c:v>
                </c:pt>
                <c:pt idx="230">
                  <c:v>30.584</c:v>
                </c:pt>
                <c:pt idx="231">
                  <c:v>30.5853</c:v>
                </c:pt>
                <c:pt idx="232">
                  <c:v>30.5867</c:v>
                </c:pt>
                <c:pt idx="233">
                  <c:v>30.5882</c:v>
                </c:pt>
                <c:pt idx="234">
                  <c:v>30.5899</c:v>
                </c:pt>
                <c:pt idx="235">
                  <c:v>30.5918</c:v>
                </c:pt>
                <c:pt idx="236">
                  <c:v>30.5938</c:v>
                </c:pt>
                <c:pt idx="237">
                  <c:v>30.596</c:v>
                </c:pt>
                <c:pt idx="238">
                  <c:v>30.5983</c:v>
                </c:pt>
                <c:pt idx="239">
                  <c:v>30.6009</c:v>
                </c:pt>
                <c:pt idx="240">
                  <c:v>30.6037</c:v>
                </c:pt>
                <c:pt idx="241">
                  <c:v>30.6066</c:v>
                </c:pt>
                <c:pt idx="242">
                  <c:v>30.6099</c:v>
                </c:pt>
                <c:pt idx="243">
                  <c:v>30.6133</c:v>
                </c:pt>
                <c:pt idx="244">
                  <c:v>30.6171</c:v>
                </c:pt>
                <c:pt idx="245">
                  <c:v>30.6211</c:v>
                </c:pt>
                <c:pt idx="246">
                  <c:v>30.6254</c:v>
                </c:pt>
                <c:pt idx="247">
                  <c:v>30.63</c:v>
                </c:pt>
                <c:pt idx="248">
                  <c:v>30.6349</c:v>
                </c:pt>
                <c:pt idx="249">
                  <c:v>30.6402</c:v>
                </c:pt>
                <c:pt idx="250">
                  <c:v>30.6458</c:v>
                </c:pt>
                <c:pt idx="251">
                  <c:v>30.6517</c:v>
                </c:pt>
                <c:pt idx="252">
                  <c:v>30.658</c:v>
                </c:pt>
                <c:pt idx="253">
                  <c:v>30.6647</c:v>
                </c:pt>
                <c:pt idx="254">
                  <c:v>30.6719</c:v>
                </c:pt>
                <c:pt idx="255">
                  <c:v>30.6794</c:v>
                </c:pt>
                <c:pt idx="256">
                  <c:v>30.6873</c:v>
                </c:pt>
                <c:pt idx="257">
                  <c:v>30.6957</c:v>
                </c:pt>
                <c:pt idx="258">
                  <c:v>30.7045</c:v>
                </c:pt>
                <c:pt idx="259">
                  <c:v>30.7138</c:v>
                </c:pt>
                <c:pt idx="260">
                  <c:v>30.7235</c:v>
                </c:pt>
                <c:pt idx="261">
                  <c:v>30.7337</c:v>
                </c:pt>
                <c:pt idx="262">
                  <c:v>30.7444</c:v>
                </c:pt>
                <c:pt idx="263">
                  <c:v>30.7556</c:v>
                </c:pt>
                <c:pt idx="264">
                  <c:v>30.7673</c:v>
                </c:pt>
                <c:pt idx="265">
                  <c:v>30.7795</c:v>
                </c:pt>
                <c:pt idx="266">
                  <c:v>30.7923</c:v>
                </c:pt>
                <c:pt idx="267">
                  <c:v>30.8055</c:v>
                </c:pt>
                <c:pt idx="268">
                  <c:v>30.8193</c:v>
                </c:pt>
                <c:pt idx="269">
                  <c:v>30.8336</c:v>
                </c:pt>
                <c:pt idx="270">
                  <c:v>30.8484</c:v>
                </c:pt>
                <c:pt idx="271">
                  <c:v>30.8637</c:v>
                </c:pt>
                <c:pt idx="272">
                  <c:v>30.8796</c:v>
                </c:pt>
                <c:pt idx="273">
                  <c:v>30.8961</c:v>
                </c:pt>
                <c:pt idx="274">
                  <c:v>30.9131</c:v>
                </c:pt>
                <c:pt idx="275">
                  <c:v>30.9306</c:v>
                </c:pt>
                <c:pt idx="276">
                  <c:v>30.9488</c:v>
                </c:pt>
                <c:pt idx="277">
                  <c:v>30.9675</c:v>
                </c:pt>
                <c:pt idx="278">
                  <c:v>30.9867</c:v>
                </c:pt>
                <c:pt idx="279">
                  <c:v>31.0066</c:v>
                </c:pt>
                <c:pt idx="280">
                  <c:v>31.0271</c:v>
                </c:pt>
                <c:pt idx="281">
                  <c:v>31.0481</c:v>
                </c:pt>
                <c:pt idx="282">
                  <c:v>31.0698</c:v>
                </c:pt>
                <c:pt idx="283">
                  <c:v>31.092</c:v>
                </c:pt>
                <c:pt idx="284">
                  <c:v>31.1149</c:v>
                </c:pt>
                <c:pt idx="285">
                  <c:v>31.1384</c:v>
                </c:pt>
                <c:pt idx="286">
                  <c:v>31.1626</c:v>
                </c:pt>
                <c:pt idx="287">
                  <c:v>31.1874</c:v>
                </c:pt>
                <c:pt idx="288">
                  <c:v>31.2128</c:v>
                </c:pt>
                <c:pt idx="289">
                  <c:v>31.2388</c:v>
                </c:pt>
                <c:pt idx="290">
                  <c:v>31.2656</c:v>
                </c:pt>
                <c:pt idx="291">
                  <c:v>31.2929</c:v>
                </c:pt>
                <c:pt idx="292">
                  <c:v>31.3209</c:v>
                </c:pt>
                <c:pt idx="293">
                  <c:v>31.3495</c:v>
                </c:pt>
                <c:pt idx="294">
                  <c:v>31.3788</c:v>
                </c:pt>
                <c:pt idx="295">
                  <c:v>31.4088</c:v>
                </c:pt>
                <c:pt idx="296">
                  <c:v>31.4394</c:v>
                </c:pt>
                <c:pt idx="297">
                  <c:v>31.4706</c:v>
                </c:pt>
                <c:pt idx="298">
                  <c:v>31.5025</c:v>
                </c:pt>
                <c:pt idx="299">
                  <c:v>31.535</c:v>
                </c:pt>
                <c:pt idx="300">
                  <c:v>31.5681</c:v>
                </c:pt>
                <c:pt idx="301">
                  <c:v>31.6019</c:v>
                </c:pt>
                <c:pt idx="302">
                  <c:v>31.6363</c:v>
                </c:pt>
                <c:pt idx="303">
                  <c:v>31.6713</c:v>
                </c:pt>
                <c:pt idx="304">
                  <c:v>31.707</c:v>
                </c:pt>
                <c:pt idx="305">
                  <c:v>31.7432</c:v>
                </c:pt>
                <c:pt idx="306">
                  <c:v>31.78</c:v>
                </c:pt>
                <c:pt idx="307">
                  <c:v>31.8175</c:v>
                </c:pt>
                <c:pt idx="308">
                  <c:v>31.8555</c:v>
                </c:pt>
                <c:pt idx="309">
                  <c:v>31.8941</c:v>
                </c:pt>
                <c:pt idx="310">
                  <c:v>31.9333</c:v>
                </c:pt>
                <c:pt idx="311">
                  <c:v>31.9731</c:v>
                </c:pt>
                <c:pt idx="312">
                  <c:v>32.0134</c:v>
                </c:pt>
                <c:pt idx="313">
                  <c:v>32.0544</c:v>
                </c:pt>
                <c:pt idx="314">
                  <c:v>32.0959</c:v>
                </c:pt>
                <c:pt idx="315">
                  <c:v>32.138</c:v>
                </c:pt>
                <c:pt idx="316">
                  <c:v>32.1806</c:v>
                </c:pt>
                <c:pt idx="317">
                  <c:v>32.2239</c:v>
                </c:pt>
                <c:pt idx="318">
                  <c:v>32.2677</c:v>
                </c:pt>
                <c:pt idx="319">
                  <c:v>32.3121</c:v>
                </c:pt>
                <c:pt idx="320">
                  <c:v>32.357</c:v>
                </c:pt>
                <c:pt idx="321">
                  <c:v>32.4026</c:v>
                </c:pt>
                <c:pt idx="322">
                  <c:v>32.4487</c:v>
                </c:pt>
                <c:pt idx="323">
                  <c:v>32.4954</c:v>
                </c:pt>
                <c:pt idx="324">
                  <c:v>32.5427</c:v>
                </c:pt>
                <c:pt idx="325">
                  <c:v>32.5906</c:v>
                </c:pt>
                <c:pt idx="326">
                  <c:v>32.6391</c:v>
                </c:pt>
                <c:pt idx="327">
                  <c:v>32.6881</c:v>
                </c:pt>
                <c:pt idx="328">
                  <c:v>32.7378</c:v>
                </c:pt>
                <c:pt idx="329">
                  <c:v>32.7881</c:v>
                </c:pt>
                <c:pt idx="330">
                  <c:v>32.8389</c:v>
                </c:pt>
                <c:pt idx="331">
                  <c:v>32.8904</c:v>
                </c:pt>
                <c:pt idx="332">
                  <c:v>32.9424</c:v>
                </c:pt>
                <c:pt idx="333">
                  <c:v>32.9949</c:v>
                </c:pt>
                <c:pt idx="334">
                  <c:v>33.048</c:v>
                </c:pt>
                <c:pt idx="335">
                  <c:v>33.1015</c:v>
                </c:pt>
                <c:pt idx="336">
                  <c:v>33.1554</c:v>
                </c:pt>
                <c:pt idx="337">
                  <c:v>33.2098</c:v>
                </c:pt>
                <c:pt idx="338">
                  <c:v>33.2645</c:v>
                </c:pt>
                <c:pt idx="339">
                  <c:v>33.3194</c:v>
                </c:pt>
                <c:pt idx="340">
                  <c:v>33.3745</c:v>
                </c:pt>
                <c:pt idx="341">
                  <c:v>33.4297</c:v>
                </c:pt>
                <c:pt idx="342">
                  <c:v>33.4848</c:v>
                </c:pt>
                <c:pt idx="343">
                  <c:v>33.5398</c:v>
                </c:pt>
                <c:pt idx="344">
                  <c:v>33.5944</c:v>
                </c:pt>
                <c:pt idx="345">
                  <c:v>33.6485</c:v>
                </c:pt>
                <c:pt idx="346">
                  <c:v>33.702</c:v>
                </c:pt>
                <c:pt idx="347">
                  <c:v>33.7545</c:v>
                </c:pt>
                <c:pt idx="348">
                  <c:v>33.806</c:v>
                </c:pt>
                <c:pt idx="349">
                  <c:v>33.8561</c:v>
                </c:pt>
                <c:pt idx="350">
                  <c:v>33.9047</c:v>
                </c:pt>
                <c:pt idx="351">
                  <c:v>33.9515</c:v>
                </c:pt>
                <c:pt idx="352">
                  <c:v>33.9963</c:v>
                </c:pt>
                <c:pt idx="353">
                  <c:v>34.0387</c:v>
                </c:pt>
                <c:pt idx="354">
                  <c:v>34.0787</c:v>
                </c:pt>
                <c:pt idx="355">
                  <c:v>34.1159</c:v>
                </c:pt>
                <c:pt idx="356">
                  <c:v>34.1501</c:v>
                </c:pt>
                <c:pt idx="357">
                  <c:v>34.1812</c:v>
                </c:pt>
                <c:pt idx="358">
                  <c:v>34.2089</c:v>
                </c:pt>
                <c:pt idx="359">
                  <c:v>34.2331</c:v>
                </c:pt>
                <c:pt idx="360">
                  <c:v>34.2537</c:v>
                </c:pt>
                <c:pt idx="361">
                  <c:v>34.2705</c:v>
                </c:pt>
                <c:pt idx="362">
                  <c:v>34.2833</c:v>
                </c:pt>
                <c:pt idx="363">
                  <c:v>34.292</c:v>
                </c:pt>
                <c:pt idx="364">
                  <c:v>34.297</c:v>
                </c:pt>
                <c:pt idx="365">
                  <c:v>34.2987</c:v>
                </c:pt>
                <c:pt idx="366">
                  <c:v>34.2974</c:v>
                </c:pt>
                <c:pt idx="367">
                  <c:v>34.2933</c:v>
                </c:pt>
                <c:pt idx="368">
                  <c:v>34.2864</c:v>
                </c:pt>
                <c:pt idx="369">
                  <c:v>34.2769</c:v>
                </c:pt>
                <c:pt idx="370">
                  <c:v>34.2649</c:v>
                </c:pt>
                <c:pt idx="371">
                  <c:v>34.2504</c:v>
                </c:pt>
                <c:pt idx="372">
                  <c:v>34.2337</c:v>
                </c:pt>
                <c:pt idx="373">
                  <c:v>34.2149</c:v>
                </c:pt>
                <c:pt idx="374">
                  <c:v>34.1945</c:v>
                </c:pt>
                <c:pt idx="375">
                  <c:v>34.1726</c:v>
                </c:pt>
                <c:pt idx="376">
                  <c:v>34.1496</c:v>
                </c:pt>
                <c:pt idx="377">
                  <c:v>34.1259</c:v>
                </c:pt>
                <c:pt idx="378">
                  <c:v>34.1016</c:v>
                </c:pt>
                <c:pt idx="379">
                  <c:v>34.0772</c:v>
                </c:pt>
                <c:pt idx="380">
                  <c:v>34.0527</c:v>
                </c:pt>
                <c:pt idx="381">
                  <c:v>34.0285</c:v>
                </c:pt>
                <c:pt idx="382">
                  <c:v>34.0046</c:v>
                </c:pt>
                <c:pt idx="383">
                  <c:v>33.9814</c:v>
                </c:pt>
                <c:pt idx="384">
                  <c:v>33.9588</c:v>
                </c:pt>
                <c:pt idx="385">
                  <c:v>33.9369</c:v>
                </c:pt>
                <c:pt idx="386">
                  <c:v>33.916</c:v>
                </c:pt>
                <c:pt idx="387">
                  <c:v>33.8959</c:v>
                </c:pt>
                <c:pt idx="388">
                  <c:v>33.8769</c:v>
                </c:pt>
                <c:pt idx="389">
                  <c:v>33.8587</c:v>
                </c:pt>
                <c:pt idx="390">
                  <c:v>33.8416</c:v>
                </c:pt>
                <c:pt idx="391">
                  <c:v>33.8254</c:v>
                </c:pt>
                <c:pt idx="392">
                  <c:v>33.8102</c:v>
                </c:pt>
                <c:pt idx="393">
                  <c:v>33.796</c:v>
                </c:pt>
                <c:pt idx="394">
                  <c:v>33.7826</c:v>
                </c:pt>
                <c:pt idx="395">
                  <c:v>33.7702</c:v>
                </c:pt>
                <c:pt idx="396">
                  <c:v>33.7586</c:v>
                </c:pt>
                <c:pt idx="397">
                  <c:v>33.7478</c:v>
                </c:pt>
                <c:pt idx="398">
                  <c:v>33.7377</c:v>
                </c:pt>
                <c:pt idx="399">
                  <c:v>33.7283</c:v>
                </c:pt>
                <c:pt idx="400">
                  <c:v>33.7196</c:v>
                </c:pt>
                <c:pt idx="401">
                  <c:v>33.7114</c:v>
                </c:pt>
                <c:pt idx="402">
                  <c:v>33.7037</c:v>
                </c:pt>
                <c:pt idx="403">
                  <c:v>33.6965</c:v>
                </c:pt>
                <c:pt idx="404">
                  <c:v>33.6897</c:v>
                </c:pt>
                <c:pt idx="405">
                  <c:v>33.6833</c:v>
                </c:pt>
                <c:pt idx="406">
                  <c:v>33.6773</c:v>
                </c:pt>
                <c:pt idx="407">
                  <c:v>33.6715</c:v>
                </c:pt>
                <c:pt idx="408">
                  <c:v>33.666</c:v>
                </c:pt>
                <c:pt idx="409">
                  <c:v>33.6608</c:v>
                </c:pt>
                <c:pt idx="410">
                  <c:v>33.6558</c:v>
                </c:pt>
                <c:pt idx="411">
                  <c:v>33.651</c:v>
                </c:pt>
                <c:pt idx="412">
                  <c:v>33.6463</c:v>
                </c:pt>
                <c:pt idx="413">
                  <c:v>33.6418</c:v>
                </c:pt>
                <c:pt idx="414">
                  <c:v>33.6373</c:v>
                </c:pt>
                <c:pt idx="415">
                  <c:v>33.633</c:v>
                </c:pt>
                <c:pt idx="416">
                  <c:v>33.6288</c:v>
                </c:pt>
                <c:pt idx="417">
                  <c:v>33.6247</c:v>
                </c:pt>
                <c:pt idx="418">
                  <c:v>33.6206</c:v>
                </c:pt>
                <c:pt idx="419">
                  <c:v>33.6166</c:v>
                </c:pt>
                <c:pt idx="420">
                  <c:v>33.6128</c:v>
                </c:pt>
                <c:pt idx="421">
                  <c:v>33.6089</c:v>
                </c:pt>
                <c:pt idx="422">
                  <c:v>33.6052</c:v>
                </c:pt>
                <c:pt idx="423">
                  <c:v>33.6015</c:v>
                </c:pt>
                <c:pt idx="424">
                  <c:v>33.598</c:v>
                </c:pt>
                <c:pt idx="425">
                  <c:v>33.5944</c:v>
                </c:pt>
                <c:pt idx="426">
                  <c:v>33.591</c:v>
                </c:pt>
                <c:pt idx="427">
                  <c:v>33.5876</c:v>
                </c:pt>
                <c:pt idx="428">
                  <c:v>33.5843</c:v>
                </c:pt>
                <c:pt idx="429">
                  <c:v>33.581</c:v>
                </c:pt>
                <c:pt idx="430">
                  <c:v>33.5778</c:v>
                </c:pt>
                <c:pt idx="431">
                  <c:v>33.5746</c:v>
                </c:pt>
                <c:pt idx="432">
                  <c:v>33.5714</c:v>
                </c:pt>
                <c:pt idx="433">
                  <c:v>33.5683</c:v>
                </c:pt>
                <c:pt idx="434">
                  <c:v>33.5652</c:v>
                </c:pt>
                <c:pt idx="435">
                  <c:v>33.5622</c:v>
                </c:pt>
                <c:pt idx="436">
                  <c:v>33.5591</c:v>
                </c:pt>
                <c:pt idx="437">
                  <c:v>33.5561</c:v>
                </c:pt>
                <c:pt idx="438">
                  <c:v>33.553</c:v>
                </c:pt>
                <c:pt idx="439">
                  <c:v>33.55</c:v>
                </c:pt>
                <c:pt idx="440">
                  <c:v>33.5469</c:v>
                </c:pt>
                <c:pt idx="441">
                  <c:v>33.5439</c:v>
                </c:pt>
                <c:pt idx="442">
                  <c:v>33.5408</c:v>
                </c:pt>
                <c:pt idx="443">
                  <c:v>33.5378</c:v>
                </c:pt>
                <c:pt idx="444">
                  <c:v>33.5347</c:v>
                </c:pt>
                <c:pt idx="445">
                  <c:v>33.5316</c:v>
                </c:pt>
                <c:pt idx="446">
                  <c:v>33.5284</c:v>
                </c:pt>
                <c:pt idx="447">
                  <c:v>33.5253</c:v>
                </c:pt>
                <c:pt idx="448">
                  <c:v>33.5221</c:v>
                </c:pt>
                <c:pt idx="449">
                  <c:v>33.5189</c:v>
                </c:pt>
                <c:pt idx="450">
                  <c:v>33.5156</c:v>
                </c:pt>
                <c:pt idx="451">
                  <c:v>33.5123</c:v>
                </c:pt>
                <c:pt idx="452">
                  <c:v>33.509</c:v>
                </c:pt>
                <c:pt idx="453">
                  <c:v>33.5056</c:v>
                </c:pt>
                <c:pt idx="454">
                  <c:v>33.5022</c:v>
                </c:pt>
                <c:pt idx="455">
                  <c:v>33.4988</c:v>
                </c:pt>
                <c:pt idx="456">
                  <c:v>33.4953</c:v>
                </c:pt>
                <c:pt idx="457">
                  <c:v>33.4918</c:v>
                </c:pt>
                <c:pt idx="458">
                  <c:v>33.4882</c:v>
                </c:pt>
                <c:pt idx="459">
                  <c:v>33.4846</c:v>
                </c:pt>
                <c:pt idx="460">
                  <c:v>33.481</c:v>
                </c:pt>
                <c:pt idx="461">
                  <c:v>33.4773</c:v>
                </c:pt>
                <c:pt idx="462">
                  <c:v>33.4736</c:v>
                </c:pt>
                <c:pt idx="463">
                  <c:v>33.4698</c:v>
                </c:pt>
                <c:pt idx="464">
                  <c:v>33.466</c:v>
                </c:pt>
                <c:pt idx="465">
                  <c:v>33.4622</c:v>
                </c:pt>
                <c:pt idx="466">
                  <c:v>33.4583</c:v>
                </c:pt>
                <c:pt idx="467">
                  <c:v>33.4544</c:v>
                </c:pt>
                <c:pt idx="468">
                  <c:v>33.4504</c:v>
                </c:pt>
                <c:pt idx="469">
                  <c:v>33.4465</c:v>
                </c:pt>
                <c:pt idx="470">
                  <c:v>33.4424</c:v>
                </c:pt>
                <c:pt idx="471">
                  <c:v>33.4384</c:v>
                </c:pt>
                <c:pt idx="472">
                  <c:v>33.4343</c:v>
                </c:pt>
                <c:pt idx="473">
                  <c:v>33.4302</c:v>
                </c:pt>
                <c:pt idx="474">
                  <c:v>33.4261</c:v>
                </c:pt>
                <c:pt idx="475">
                  <c:v>33.4219</c:v>
                </c:pt>
                <c:pt idx="476">
                  <c:v>33.4178</c:v>
                </c:pt>
                <c:pt idx="477">
                  <c:v>33.4137</c:v>
                </c:pt>
                <c:pt idx="478">
                  <c:v>33.4095</c:v>
                </c:pt>
                <c:pt idx="479">
                  <c:v>33.4054</c:v>
                </c:pt>
                <c:pt idx="480">
                  <c:v>33.4012</c:v>
                </c:pt>
                <c:pt idx="481">
                  <c:v>33.3971</c:v>
                </c:pt>
                <c:pt idx="482">
                  <c:v>33.3929</c:v>
                </c:pt>
                <c:pt idx="483">
                  <c:v>33.3888</c:v>
                </c:pt>
                <c:pt idx="484">
                  <c:v>33.3846</c:v>
                </c:pt>
                <c:pt idx="485">
                  <c:v>33.3804</c:v>
                </c:pt>
                <c:pt idx="486">
                  <c:v>33.3763</c:v>
                </c:pt>
                <c:pt idx="487">
                  <c:v>33.3721</c:v>
                </c:pt>
                <c:pt idx="488">
                  <c:v>33.3679</c:v>
                </c:pt>
                <c:pt idx="489">
                  <c:v>33.3638</c:v>
                </c:pt>
                <c:pt idx="490">
                  <c:v>33.3596</c:v>
                </c:pt>
                <c:pt idx="491">
                  <c:v>33.3555</c:v>
                </c:pt>
                <c:pt idx="492">
                  <c:v>33.3514</c:v>
                </c:pt>
                <c:pt idx="493">
                  <c:v>33.3473</c:v>
                </c:pt>
                <c:pt idx="494">
                  <c:v>33.3432</c:v>
                </c:pt>
                <c:pt idx="495">
                  <c:v>33.3391</c:v>
                </c:pt>
                <c:pt idx="496">
                  <c:v>33.335</c:v>
                </c:pt>
                <c:pt idx="497">
                  <c:v>33.331</c:v>
                </c:pt>
                <c:pt idx="498">
                  <c:v>33.327</c:v>
                </c:pt>
                <c:pt idx="499">
                  <c:v>33.3231</c:v>
                </c:pt>
                <c:pt idx="500">
                  <c:v>33.3192</c:v>
                </c:pt>
                <c:pt idx="501">
                  <c:v>33.3153</c:v>
                </c:pt>
                <c:pt idx="502">
                  <c:v>33.3115</c:v>
                </c:pt>
                <c:pt idx="503">
                  <c:v>33.3078</c:v>
                </c:pt>
                <c:pt idx="504">
                  <c:v>33.3041</c:v>
                </c:pt>
                <c:pt idx="505">
                  <c:v>33.3006</c:v>
                </c:pt>
                <c:pt idx="506">
                  <c:v>33.2971</c:v>
                </c:pt>
                <c:pt idx="507">
                  <c:v>33.2937</c:v>
                </c:pt>
                <c:pt idx="508">
                  <c:v>33.2904</c:v>
                </c:pt>
                <c:pt idx="509">
                  <c:v>33.2871</c:v>
                </c:pt>
                <c:pt idx="510">
                  <c:v>33.284</c:v>
                </c:pt>
                <c:pt idx="511">
                  <c:v>33.2809</c:v>
                </c:pt>
                <c:pt idx="512">
                  <c:v>33.278</c:v>
                </c:pt>
                <c:pt idx="513">
                  <c:v>33.2751</c:v>
                </c:pt>
                <c:pt idx="514">
                  <c:v>33.2724</c:v>
                </c:pt>
                <c:pt idx="515">
                  <c:v>33.2698</c:v>
                </c:pt>
                <c:pt idx="516">
                  <c:v>33.2674</c:v>
                </c:pt>
                <c:pt idx="517">
                  <c:v>33.2653</c:v>
                </c:pt>
                <c:pt idx="518">
                  <c:v>33.2634</c:v>
                </c:pt>
                <c:pt idx="519">
                  <c:v>33.2618</c:v>
                </c:pt>
                <c:pt idx="520">
                  <c:v>33.2608</c:v>
                </c:pt>
                <c:pt idx="521">
                  <c:v>33.2604</c:v>
                </c:pt>
                <c:pt idx="522">
                  <c:v>33.2607</c:v>
                </c:pt>
                <c:pt idx="523">
                  <c:v>33.2621</c:v>
                </c:pt>
                <c:pt idx="524">
                  <c:v>33.2647</c:v>
                </c:pt>
                <c:pt idx="525">
                  <c:v>33.269</c:v>
                </c:pt>
                <c:pt idx="526">
                  <c:v>33.2755</c:v>
                </c:pt>
                <c:pt idx="527">
                  <c:v>33.285</c:v>
                </c:pt>
                <c:pt idx="528">
                  <c:v>33.2983</c:v>
                </c:pt>
                <c:pt idx="529">
                  <c:v>33.3163</c:v>
                </c:pt>
                <c:pt idx="530">
                  <c:v>33.3403</c:v>
                </c:pt>
                <c:pt idx="531">
                  <c:v>33.3719</c:v>
                </c:pt>
                <c:pt idx="532">
                  <c:v>33.4128</c:v>
                </c:pt>
                <c:pt idx="533">
                  <c:v>33.465</c:v>
                </c:pt>
                <c:pt idx="534">
                  <c:v>33.5309</c:v>
                </c:pt>
                <c:pt idx="535">
                  <c:v>33.6131</c:v>
                </c:pt>
                <c:pt idx="536">
                  <c:v>33.714</c:v>
                </c:pt>
                <c:pt idx="537">
                  <c:v>33.8362</c:v>
                </c:pt>
                <c:pt idx="538">
                  <c:v>33.9816</c:v>
                </c:pt>
                <c:pt idx="539">
                  <c:v>34.1517</c:v>
                </c:pt>
                <c:pt idx="540">
                  <c:v>34.347</c:v>
                </c:pt>
                <c:pt idx="541">
                  <c:v>34.5669</c:v>
                </c:pt>
                <c:pt idx="542">
                  <c:v>34.8097</c:v>
                </c:pt>
                <c:pt idx="543">
                  <c:v>35.0733</c:v>
                </c:pt>
                <c:pt idx="544">
                  <c:v>35.3549</c:v>
                </c:pt>
                <c:pt idx="545">
                  <c:v>35.6515</c:v>
                </c:pt>
                <c:pt idx="546">
                  <c:v>35.9599</c:v>
                </c:pt>
                <c:pt idx="547">
                  <c:v>36.2773</c:v>
                </c:pt>
                <c:pt idx="548">
                  <c:v>36.6011</c:v>
                </c:pt>
                <c:pt idx="549">
                  <c:v>36.9293</c:v>
                </c:pt>
                <c:pt idx="550">
                  <c:v>37.2602</c:v>
                </c:pt>
                <c:pt idx="551">
                  <c:v>37.5916</c:v>
                </c:pt>
                <c:pt idx="552">
                  <c:v>37.9218</c:v>
                </c:pt>
                <c:pt idx="553">
                  <c:v>38.2493</c:v>
                </c:pt>
                <c:pt idx="554">
                  <c:v>38.5728</c:v>
                </c:pt>
                <c:pt idx="555">
                  <c:v>38.8911</c:v>
                </c:pt>
                <c:pt idx="556">
                  <c:v>39.2035</c:v>
                </c:pt>
                <c:pt idx="557">
                  <c:v>39.5094</c:v>
                </c:pt>
                <c:pt idx="558">
                  <c:v>39.809</c:v>
                </c:pt>
                <c:pt idx="559">
                  <c:v>40.1023</c:v>
                </c:pt>
                <c:pt idx="560">
                  <c:v>40.3901</c:v>
                </c:pt>
                <c:pt idx="561">
                  <c:v>40.6732</c:v>
                </c:pt>
                <c:pt idx="562">
                  <c:v>40.9528</c:v>
                </c:pt>
                <c:pt idx="563">
                  <c:v>41.2301</c:v>
                </c:pt>
                <c:pt idx="564">
                  <c:v>41.5063</c:v>
                </c:pt>
                <c:pt idx="565">
                  <c:v>41.7827</c:v>
                </c:pt>
                <c:pt idx="566">
                  <c:v>42.0603</c:v>
                </c:pt>
                <c:pt idx="567">
                  <c:v>42.3403</c:v>
                </c:pt>
                <c:pt idx="568">
                  <c:v>42.6234</c:v>
                </c:pt>
                <c:pt idx="569">
                  <c:v>42.9104</c:v>
                </c:pt>
                <c:pt idx="570">
                  <c:v>43.202</c:v>
                </c:pt>
                <c:pt idx="571">
                  <c:v>43.4987</c:v>
                </c:pt>
                <c:pt idx="572">
                  <c:v>43.801</c:v>
                </c:pt>
                <c:pt idx="573">
                  <c:v>44.1094</c:v>
                </c:pt>
                <c:pt idx="574">
                  <c:v>44.4245</c:v>
                </c:pt>
                <c:pt idx="575">
                  <c:v>44.7466</c:v>
                </c:pt>
                <c:pt idx="576">
                  <c:v>45.0761</c:v>
                </c:pt>
                <c:pt idx="577">
                  <c:v>45.4134</c:v>
                </c:pt>
                <c:pt idx="578">
                  <c:v>45.7586</c:v>
                </c:pt>
                <c:pt idx="579">
                  <c:v>46.1119</c:v>
                </c:pt>
                <c:pt idx="580">
                  <c:v>46.4737</c:v>
                </c:pt>
                <c:pt idx="581">
                  <c:v>46.8439</c:v>
                </c:pt>
                <c:pt idx="582">
                  <c:v>47.2225</c:v>
                </c:pt>
                <c:pt idx="583">
                  <c:v>47.6093</c:v>
                </c:pt>
                <c:pt idx="584">
                  <c:v>48.0041</c:v>
                </c:pt>
                <c:pt idx="585">
                  <c:v>48.4064</c:v>
                </c:pt>
                <c:pt idx="586">
                  <c:v>48.8156</c:v>
                </c:pt>
                <c:pt idx="587">
                  <c:v>49.2306</c:v>
                </c:pt>
                <c:pt idx="588">
                  <c:v>49.6508</c:v>
                </c:pt>
                <c:pt idx="589">
                  <c:v>50.0752</c:v>
                </c:pt>
                <c:pt idx="590">
                  <c:v>50.5032</c:v>
                </c:pt>
                <c:pt idx="591">
                  <c:v>50.9337</c:v>
                </c:pt>
                <c:pt idx="592">
                  <c:v>51.3654</c:v>
                </c:pt>
                <c:pt idx="593">
                  <c:v>51.7974</c:v>
                </c:pt>
                <c:pt idx="594">
                  <c:v>52.2285</c:v>
                </c:pt>
                <c:pt idx="595">
                  <c:v>52.6578</c:v>
                </c:pt>
                <c:pt idx="596">
                  <c:v>53.0841</c:v>
                </c:pt>
                <c:pt idx="597">
                  <c:v>53.5064</c:v>
                </c:pt>
                <c:pt idx="598">
                  <c:v>53.9237</c:v>
                </c:pt>
                <c:pt idx="599">
                  <c:v>54.3351</c:v>
                </c:pt>
                <c:pt idx="600">
                  <c:v>54.7395</c:v>
                </c:pt>
                <c:pt idx="601">
                  <c:v>55.1362</c:v>
                </c:pt>
                <c:pt idx="602">
                  <c:v>55.5242</c:v>
                </c:pt>
                <c:pt idx="603">
                  <c:v>55.9027</c:v>
                </c:pt>
                <c:pt idx="604">
                  <c:v>56.2712</c:v>
                </c:pt>
                <c:pt idx="605">
                  <c:v>56.6288</c:v>
                </c:pt>
                <c:pt idx="606">
                  <c:v>56.9751</c:v>
                </c:pt>
                <c:pt idx="607">
                  <c:v>57.3094</c:v>
                </c:pt>
                <c:pt idx="608">
                  <c:v>57.6315</c:v>
                </c:pt>
                <c:pt idx="609">
                  <c:v>57.9411</c:v>
                </c:pt>
                <c:pt idx="610">
                  <c:v>58.2374</c:v>
                </c:pt>
                <c:pt idx="611">
                  <c:v>58.5194</c:v>
                </c:pt>
                <c:pt idx="612">
                  <c:v>58.7875</c:v>
                </c:pt>
                <c:pt idx="613">
                  <c:v>59.0438</c:v>
                </c:pt>
                <c:pt idx="614">
                  <c:v>59.29</c:v>
                </c:pt>
                <c:pt idx="615">
                  <c:v>59.5268</c:v>
                </c:pt>
                <c:pt idx="616">
                  <c:v>59.7549</c:v>
                </c:pt>
                <c:pt idx="617">
                  <c:v>59.9753</c:v>
                </c:pt>
                <c:pt idx="618">
                  <c:v>60.1891</c:v>
                </c:pt>
                <c:pt idx="619">
                  <c:v>60.3968</c:v>
                </c:pt>
                <c:pt idx="620">
                  <c:v>60.5992</c:v>
                </c:pt>
                <c:pt idx="621">
                  <c:v>60.7973</c:v>
                </c:pt>
                <c:pt idx="622">
                  <c:v>60.9927</c:v>
                </c:pt>
                <c:pt idx="623">
                  <c:v>61.1865</c:v>
                </c:pt>
                <c:pt idx="624">
                  <c:v>61.3797</c:v>
                </c:pt>
                <c:pt idx="625">
                  <c:v>61.5726</c:v>
                </c:pt>
                <c:pt idx="626">
                  <c:v>61.766</c:v>
                </c:pt>
                <c:pt idx="627">
                  <c:v>61.9605</c:v>
                </c:pt>
                <c:pt idx="628">
                  <c:v>62.1562</c:v>
                </c:pt>
                <c:pt idx="629">
                  <c:v>62.3532</c:v>
                </c:pt>
                <c:pt idx="630">
                  <c:v>62.5519</c:v>
                </c:pt>
                <c:pt idx="631">
                  <c:v>62.7522</c:v>
                </c:pt>
                <c:pt idx="632">
                  <c:v>62.9537</c:v>
                </c:pt>
                <c:pt idx="633">
                  <c:v>63.1561</c:v>
                </c:pt>
                <c:pt idx="634">
                  <c:v>63.3598</c:v>
                </c:pt>
                <c:pt idx="635">
                  <c:v>63.5663</c:v>
                </c:pt>
                <c:pt idx="636">
                  <c:v>63.7767</c:v>
                </c:pt>
                <c:pt idx="637">
                  <c:v>63.9915</c:v>
                </c:pt>
                <c:pt idx="638">
                  <c:v>64.2105</c:v>
                </c:pt>
                <c:pt idx="639">
                  <c:v>64.4332</c:v>
                </c:pt>
                <c:pt idx="640">
                  <c:v>64.6592</c:v>
                </c:pt>
                <c:pt idx="641">
                  <c:v>64.8884</c:v>
                </c:pt>
                <c:pt idx="642">
                  <c:v>65.121</c:v>
                </c:pt>
                <c:pt idx="643">
                  <c:v>65.3577</c:v>
                </c:pt>
                <c:pt idx="644">
                  <c:v>65.5989</c:v>
                </c:pt>
                <c:pt idx="645">
                  <c:v>65.8441</c:v>
                </c:pt>
                <c:pt idx="646">
                  <c:v>66.0931</c:v>
                </c:pt>
                <c:pt idx="647">
                  <c:v>66.3461</c:v>
                </c:pt>
                <c:pt idx="648">
                  <c:v>66.6029</c:v>
                </c:pt>
                <c:pt idx="649">
                  <c:v>66.8632</c:v>
                </c:pt>
                <c:pt idx="650">
                  <c:v>67.1266</c:v>
                </c:pt>
                <c:pt idx="651">
                  <c:v>67.3926</c:v>
                </c:pt>
                <c:pt idx="652">
                  <c:v>67.6608</c:v>
                </c:pt>
                <c:pt idx="653">
                  <c:v>67.9304</c:v>
                </c:pt>
                <c:pt idx="654">
                  <c:v>68.2004</c:v>
                </c:pt>
                <c:pt idx="655">
                  <c:v>68.4698</c:v>
                </c:pt>
                <c:pt idx="656">
                  <c:v>68.7374</c:v>
                </c:pt>
                <c:pt idx="657">
                  <c:v>69.0027</c:v>
                </c:pt>
                <c:pt idx="658">
                  <c:v>69.2658</c:v>
                </c:pt>
                <c:pt idx="659">
                  <c:v>69.5267</c:v>
                </c:pt>
                <c:pt idx="660">
                  <c:v>69.7852</c:v>
                </c:pt>
                <c:pt idx="661">
                  <c:v>70.0404</c:v>
                </c:pt>
                <c:pt idx="662">
                  <c:v>70.2912</c:v>
                </c:pt>
                <c:pt idx="663">
                  <c:v>70.5361</c:v>
                </c:pt>
                <c:pt idx="664">
                  <c:v>70.7735</c:v>
                </c:pt>
                <c:pt idx="665">
                  <c:v>71.0019</c:v>
                </c:pt>
                <c:pt idx="666">
                  <c:v>71.2198</c:v>
                </c:pt>
                <c:pt idx="667">
                  <c:v>71.4256</c:v>
                </c:pt>
                <c:pt idx="668">
                  <c:v>71.6181</c:v>
                </c:pt>
                <c:pt idx="669">
                  <c:v>71.7964</c:v>
                </c:pt>
                <c:pt idx="670">
                  <c:v>71.9597</c:v>
                </c:pt>
                <c:pt idx="671">
                  <c:v>72.1076</c:v>
                </c:pt>
                <c:pt idx="672">
                  <c:v>72.2397</c:v>
                </c:pt>
                <c:pt idx="673">
                  <c:v>72.3559</c:v>
                </c:pt>
                <c:pt idx="674">
                  <c:v>72.4562</c:v>
                </c:pt>
                <c:pt idx="675">
                  <c:v>72.541</c:v>
                </c:pt>
                <c:pt idx="676">
                  <c:v>72.6104</c:v>
                </c:pt>
                <c:pt idx="677">
                  <c:v>72.6644</c:v>
                </c:pt>
                <c:pt idx="678">
                  <c:v>72.7036</c:v>
                </c:pt>
                <c:pt idx="679">
                  <c:v>72.7285</c:v>
                </c:pt>
                <c:pt idx="680">
                  <c:v>72.7385</c:v>
                </c:pt>
                <c:pt idx="681">
                  <c:v>72.7349</c:v>
                </c:pt>
                <c:pt idx="682">
                  <c:v>72.7178</c:v>
                </c:pt>
                <c:pt idx="683">
                  <c:v>72.6848</c:v>
                </c:pt>
                <c:pt idx="684">
                  <c:v>72.6331</c:v>
                </c:pt>
                <c:pt idx="685">
                  <c:v>72.5594</c:v>
                </c:pt>
                <c:pt idx="686">
                  <c:v>72.459</c:v>
                </c:pt>
                <c:pt idx="687">
                  <c:v>72.3248</c:v>
                </c:pt>
                <c:pt idx="688">
                  <c:v>72.1456</c:v>
                </c:pt>
                <c:pt idx="689">
                  <c:v>71.9056</c:v>
                </c:pt>
                <c:pt idx="690">
                  <c:v>71.5829</c:v>
                </c:pt>
                <c:pt idx="691">
                  <c:v>71.1485</c:v>
                </c:pt>
                <c:pt idx="692">
                  <c:v>70.5653</c:v>
                </c:pt>
                <c:pt idx="693">
                  <c:v>69.7857</c:v>
                </c:pt>
                <c:pt idx="694">
                  <c:v>68.7412</c:v>
                </c:pt>
                <c:pt idx="695">
                  <c:v>67.3524</c:v>
                </c:pt>
                <c:pt idx="696">
                  <c:v>65.5765</c:v>
                </c:pt>
                <c:pt idx="697">
                  <c:v>63.4939</c:v>
                </c:pt>
                <c:pt idx="698">
                  <c:v>60.9879</c:v>
                </c:pt>
                <c:pt idx="699">
                  <c:v>58.1283</c:v>
                </c:pt>
                <c:pt idx="700">
                  <c:v>54.9942</c:v>
                </c:pt>
                <c:pt idx="701">
                  <c:v>51.5664</c:v>
                </c:pt>
                <c:pt idx="702">
                  <c:v>48.2411</c:v>
                </c:pt>
                <c:pt idx="703">
                  <c:v>45.1685</c:v>
                </c:pt>
                <c:pt idx="704">
                  <c:v>42.4775</c:v>
                </c:pt>
                <c:pt idx="705">
                  <c:v>40.1933</c:v>
                </c:pt>
                <c:pt idx="706">
                  <c:v>38.3064</c:v>
                </c:pt>
                <c:pt idx="707">
                  <c:v>36.7708</c:v>
                </c:pt>
                <c:pt idx="708">
                  <c:v>35.5332</c:v>
                </c:pt>
                <c:pt idx="709">
                  <c:v>34.5406</c:v>
                </c:pt>
                <c:pt idx="710">
                  <c:v>33.7461</c:v>
                </c:pt>
                <c:pt idx="711">
                  <c:v>33.1108</c:v>
                </c:pt>
                <c:pt idx="712">
                  <c:v>32.6028</c:v>
                </c:pt>
                <c:pt idx="713">
                  <c:v>32.1965</c:v>
                </c:pt>
                <c:pt idx="714">
                  <c:v>31.8714</c:v>
                </c:pt>
                <c:pt idx="715">
                  <c:v>31.6113</c:v>
                </c:pt>
                <c:pt idx="716">
                  <c:v>31.4031</c:v>
                </c:pt>
                <c:pt idx="717">
                  <c:v>31.2364</c:v>
                </c:pt>
                <c:pt idx="718">
                  <c:v>31.1029</c:v>
                </c:pt>
                <c:pt idx="719">
                  <c:v>30.996</c:v>
                </c:pt>
                <c:pt idx="720">
                  <c:v>30.9104</c:v>
                </c:pt>
                <c:pt idx="721">
                  <c:v>30.8419</c:v>
                </c:pt>
                <c:pt idx="722">
                  <c:v>30.787</c:v>
                </c:pt>
                <c:pt idx="723">
                  <c:v>30.7431</c:v>
                </c:pt>
                <c:pt idx="724">
                  <c:v>30.7079</c:v>
                </c:pt>
                <c:pt idx="725">
                  <c:v>30.6797</c:v>
                </c:pt>
                <c:pt idx="726">
                  <c:v>30.6572</c:v>
                </c:pt>
                <c:pt idx="727">
                  <c:v>30.6392</c:v>
                </c:pt>
                <c:pt idx="728">
                  <c:v>30.6247</c:v>
                </c:pt>
                <c:pt idx="729">
                  <c:v>30.6132</c:v>
                </c:pt>
                <c:pt idx="730">
                  <c:v>30.6039</c:v>
                </c:pt>
                <c:pt idx="731">
                  <c:v>30.5965</c:v>
                </c:pt>
                <c:pt idx="732">
                  <c:v>30.5906</c:v>
                </c:pt>
                <c:pt idx="733">
                  <c:v>30.5858</c:v>
                </c:pt>
                <c:pt idx="734">
                  <c:v>30.582</c:v>
                </c:pt>
                <c:pt idx="735">
                  <c:v>30.579</c:v>
                </c:pt>
                <c:pt idx="736">
                  <c:v>30.5766</c:v>
                </c:pt>
                <c:pt idx="737">
                  <c:v>30.5746</c:v>
                </c:pt>
                <c:pt idx="738">
                  <c:v>30.5731</c:v>
                </c:pt>
                <c:pt idx="739">
                  <c:v>30.5718</c:v>
                </c:pt>
                <c:pt idx="740">
                  <c:v>30.5708</c:v>
                </c:pt>
                <c:pt idx="741">
                  <c:v>30.57</c:v>
                </c:pt>
                <c:pt idx="742">
                  <c:v>30.5694</c:v>
                </c:pt>
                <c:pt idx="743">
                  <c:v>30.5688</c:v>
                </c:pt>
                <c:pt idx="744">
                  <c:v>30.5684</c:v>
                </c:pt>
                <c:pt idx="745">
                  <c:v>30.5681</c:v>
                </c:pt>
                <c:pt idx="746">
                  <c:v>30.5678</c:v>
                </c:pt>
                <c:pt idx="747">
                  <c:v>30.5676</c:v>
                </c:pt>
                <c:pt idx="748">
                  <c:v>30.5674</c:v>
                </c:pt>
                <c:pt idx="749">
                  <c:v>30.5673</c:v>
                </c:pt>
                <c:pt idx="750">
                  <c:v>30.5672</c:v>
                </c:pt>
                <c:pt idx="751">
                  <c:v>30.5671</c:v>
                </c:pt>
                <c:pt idx="752">
                  <c:v>30.567</c:v>
                </c:pt>
                <c:pt idx="753">
                  <c:v>30.567</c:v>
                </c:pt>
                <c:pt idx="754">
                  <c:v>30.5669</c:v>
                </c:pt>
                <c:pt idx="755">
                  <c:v>30.5669</c:v>
                </c:pt>
                <c:pt idx="756">
                  <c:v>30.5669</c:v>
                </c:pt>
                <c:pt idx="757">
                  <c:v>30.5668</c:v>
                </c:pt>
                <c:pt idx="758">
                  <c:v>30.5668</c:v>
                </c:pt>
                <c:pt idx="759">
                  <c:v>30.5668</c:v>
                </c:pt>
                <c:pt idx="760">
                  <c:v>30.5668</c:v>
                </c:pt>
                <c:pt idx="761">
                  <c:v>30.5668</c:v>
                </c:pt>
                <c:pt idx="762">
                  <c:v>30.5669</c:v>
                </c:pt>
                <c:pt idx="763">
                  <c:v>30.5669</c:v>
                </c:pt>
                <c:pt idx="764">
                  <c:v>30.5669</c:v>
                </c:pt>
                <c:pt idx="765">
                  <c:v>30.567</c:v>
                </c:pt>
                <c:pt idx="766">
                  <c:v>30.567</c:v>
                </c:pt>
                <c:pt idx="767">
                  <c:v>30.5671</c:v>
                </c:pt>
                <c:pt idx="768">
                  <c:v>30.5671</c:v>
                </c:pt>
                <c:pt idx="769">
                  <c:v>30.5672</c:v>
                </c:pt>
                <c:pt idx="770">
                  <c:v>30.5673</c:v>
                </c:pt>
                <c:pt idx="771">
                  <c:v>30.5674</c:v>
                </c:pt>
                <c:pt idx="772">
                  <c:v>30.5675</c:v>
                </c:pt>
                <c:pt idx="773">
                  <c:v>30.5676</c:v>
                </c:pt>
                <c:pt idx="774">
                  <c:v>30.5678</c:v>
                </c:pt>
                <c:pt idx="775">
                  <c:v>30.568</c:v>
                </c:pt>
                <c:pt idx="776">
                  <c:v>30.5681</c:v>
                </c:pt>
                <c:pt idx="777">
                  <c:v>30.5684</c:v>
                </c:pt>
                <c:pt idx="778">
                  <c:v>30.5686</c:v>
                </c:pt>
                <c:pt idx="779">
                  <c:v>30.5688</c:v>
                </c:pt>
                <c:pt idx="780">
                  <c:v>30.5691</c:v>
                </c:pt>
                <c:pt idx="781">
                  <c:v>30.5694</c:v>
                </c:pt>
                <c:pt idx="782">
                  <c:v>30.5698</c:v>
                </c:pt>
                <c:pt idx="783">
                  <c:v>30.5702</c:v>
                </c:pt>
                <c:pt idx="784">
                  <c:v>30.5706</c:v>
                </c:pt>
                <c:pt idx="785">
                  <c:v>30.571</c:v>
                </c:pt>
                <c:pt idx="786">
                  <c:v>30.5715</c:v>
                </c:pt>
                <c:pt idx="787">
                  <c:v>30.5721</c:v>
                </c:pt>
                <c:pt idx="788">
                  <c:v>30.5727</c:v>
                </c:pt>
                <c:pt idx="789">
                  <c:v>30.5733</c:v>
                </c:pt>
                <c:pt idx="790">
                  <c:v>30.574</c:v>
                </c:pt>
                <c:pt idx="791">
                  <c:v>30.5747</c:v>
                </c:pt>
                <c:pt idx="792">
                  <c:v>30.5755</c:v>
                </c:pt>
                <c:pt idx="793">
                  <c:v>30.5763</c:v>
                </c:pt>
                <c:pt idx="794">
                  <c:v>30.5771</c:v>
                </c:pt>
                <c:pt idx="795">
                  <c:v>30.5781</c:v>
                </c:pt>
                <c:pt idx="796">
                  <c:v>30.579</c:v>
                </c:pt>
                <c:pt idx="797">
                  <c:v>30.58</c:v>
                </c:pt>
                <c:pt idx="798">
                  <c:v>30.5811</c:v>
                </c:pt>
                <c:pt idx="799">
                  <c:v>30.5822</c:v>
                </c:pt>
                <c:pt idx="800">
                  <c:v>30.5833</c:v>
                </c:pt>
                <c:pt idx="801">
                  <c:v>30.5845</c:v>
                </c:pt>
                <c:pt idx="802">
                  <c:v>30.5857</c:v>
                </c:pt>
                <c:pt idx="803">
                  <c:v>30.5869</c:v>
                </c:pt>
                <c:pt idx="804">
                  <c:v>30.5882</c:v>
                </c:pt>
                <c:pt idx="805">
                  <c:v>30.5894</c:v>
                </c:pt>
                <c:pt idx="806">
                  <c:v>30.5907</c:v>
                </c:pt>
                <c:pt idx="807">
                  <c:v>30.5919</c:v>
                </c:pt>
                <c:pt idx="808">
                  <c:v>30.5932</c:v>
                </c:pt>
                <c:pt idx="809">
                  <c:v>30.5944</c:v>
                </c:pt>
                <c:pt idx="810">
                  <c:v>30.5956</c:v>
                </c:pt>
                <c:pt idx="811">
                  <c:v>30.5968</c:v>
                </c:pt>
                <c:pt idx="812">
                  <c:v>30.5979</c:v>
                </c:pt>
                <c:pt idx="813">
                  <c:v>30.5989</c:v>
                </c:pt>
                <c:pt idx="814">
                  <c:v>30.5999</c:v>
                </c:pt>
                <c:pt idx="815">
                  <c:v>30.6008</c:v>
                </c:pt>
                <c:pt idx="816">
                  <c:v>30.6015</c:v>
                </c:pt>
                <c:pt idx="817">
                  <c:v>30.6022</c:v>
                </c:pt>
                <c:pt idx="818">
                  <c:v>30.6027</c:v>
                </c:pt>
                <c:pt idx="819">
                  <c:v>30.6031</c:v>
                </c:pt>
                <c:pt idx="820">
                  <c:v>30.6033</c:v>
                </c:pt>
                <c:pt idx="821">
                  <c:v>30.6034</c:v>
                </c:pt>
                <c:pt idx="822">
                  <c:v>30.6032</c:v>
                </c:pt>
                <c:pt idx="823">
                  <c:v>30.6029</c:v>
                </c:pt>
                <c:pt idx="824">
                  <c:v>30.6024</c:v>
                </c:pt>
                <c:pt idx="825">
                  <c:v>30.6016</c:v>
                </c:pt>
                <c:pt idx="826">
                  <c:v>30.6006</c:v>
                </c:pt>
                <c:pt idx="827">
                  <c:v>30.5994</c:v>
                </c:pt>
                <c:pt idx="828">
                  <c:v>30.598</c:v>
                </c:pt>
                <c:pt idx="829">
                  <c:v>30.5964</c:v>
                </c:pt>
                <c:pt idx="830">
                  <c:v>30.5945</c:v>
                </c:pt>
                <c:pt idx="831">
                  <c:v>30.5924</c:v>
                </c:pt>
                <c:pt idx="832">
                  <c:v>30.5901</c:v>
                </c:pt>
                <c:pt idx="833">
                  <c:v>30.5875</c:v>
                </c:pt>
                <c:pt idx="834">
                  <c:v>30.5848</c:v>
                </c:pt>
                <c:pt idx="835">
                  <c:v>30.5818</c:v>
                </c:pt>
                <c:pt idx="836">
                  <c:v>30.5785</c:v>
                </c:pt>
                <c:pt idx="837">
                  <c:v>30.5751</c:v>
                </c:pt>
                <c:pt idx="838">
                  <c:v>30.5714</c:v>
                </c:pt>
                <c:pt idx="839">
                  <c:v>30.5676</c:v>
                </c:pt>
                <c:pt idx="840">
                  <c:v>30.5635</c:v>
                </c:pt>
                <c:pt idx="841">
                  <c:v>30.5593</c:v>
                </c:pt>
                <c:pt idx="842">
                  <c:v>30.5548</c:v>
                </c:pt>
                <c:pt idx="843">
                  <c:v>30.5503</c:v>
                </c:pt>
                <c:pt idx="844">
                  <c:v>30.5455</c:v>
                </c:pt>
                <c:pt idx="845">
                  <c:v>30.5407</c:v>
                </c:pt>
                <c:pt idx="846">
                  <c:v>30.5357</c:v>
                </c:pt>
                <c:pt idx="847">
                  <c:v>30.5306</c:v>
                </c:pt>
                <c:pt idx="848">
                  <c:v>30.5254</c:v>
                </c:pt>
                <c:pt idx="849">
                  <c:v>30.5201</c:v>
                </c:pt>
                <c:pt idx="850">
                  <c:v>30.5147</c:v>
                </c:pt>
                <c:pt idx="851">
                  <c:v>30.5092</c:v>
                </c:pt>
                <c:pt idx="852">
                  <c:v>30.5037</c:v>
                </c:pt>
                <c:pt idx="853">
                  <c:v>30.4982</c:v>
                </c:pt>
                <c:pt idx="854">
                  <c:v>30.4926</c:v>
                </c:pt>
                <c:pt idx="855">
                  <c:v>30.487</c:v>
                </c:pt>
                <c:pt idx="856">
                  <c:v>30.4813</c:v>
                </c:pt>
                <c:pt idx="857">
                  <c:v>30.4756</c:v>
                </c:pt>
                <c:pt idx="858">
                  <c:v>30.4699</c:v>
                </c:pt>
                <c:pt idx="859">
                  <c:v>30.4642</c:v>
                </c:pt>
                <c:pt idx="860">
                  <c:v>30.4586</c:v>
                </c:pt>
                <c:pt idx="861">
                  <c:v>30.4529</c:v>
                </c:pt>
                <c:pt idx="862">
                  <c:v>30.4472</c:v>
                </c:pt>
                <c:pt idx="863">
                  <c:v>30.4415</c:v>
                </c:pt>
                <c:pt idx="864">
                  <c:v>30.4358</c:v>
                </c:pt>
                <c:pt idx="865">
                  <c:v>30.4302</c:v>
                </c:pt>
                <c:pt idx="866">
                  <c:v>30.4245</c:v>
                </c:pt>
                <c:pt idx="867">
                  <c:v>30.4189</c:v>
                </c:pt>
                <c:pt idx="868">
                  <c:v>30.4133</c:v>
                </c:pt>
                <c:pt idx="869">
                  <c:v>30.4077</c:v>
                </c:pt>
                <c:pt idx="870">
                  <c:v>30.4021</c:v>
                </c:pt>
                <c:pt idx="871">
                  <c:v>30.3965</c:v>
                </c:pt>
                <c:pt idx="872">
                  <c:v>30.391</c:v>
                </c:pt>
                <c:pt idx="873">
                  <c:v>30.3854</c:v>
                </c:pt>
                <c:pt idx="874">
                  <c:v>30.3799</c:v>
                </c:pt>
                <c:pt idx="875">
                  <c:v>30.3744</c:v>
                </c:pt>
                <c:pt idx="876">
                  <c:v>30.3689</c:v>
                </c:pt>
                <c:pt idx="877">
                  <c:v>30.3635</c:v>
                </c:pt>
                <c:pt idx="878">
                  <c:v>30.358</c:v>
                </c:pt>
                <c:pt idx="879">
                  <c:v>30.3525</c:v>
                </c:pt>
                <c:pt idx="880">
                  <c:v>30.3471</c:v>
                </c:pt>
                <c:pt idx="881">
                  <c:v>30.3416</c:v>
                </c:pt>
                <c:pt idx="882">
                  <c:v>30.3362</c:v>
                </c:pt>
                <c:pt idx="883">
                  <c:v>30.3308</c:v>
                </c:pt>
                <c:pt idx="884">
                  <c:v>30.3253</c:v>
                </c:pt>
                <c:pt idx="885">
                  <c:v>30.3199</c:v>
                </c:pt>
                <c:pt idx="886">
                  <c:v>30.3145</c:v>
                </c:pt>
                <c:pt idx="887">
                  <c:v>30.3091</c:v>
                </c:pt>
                <c:pt idx="888">
                  <c:v>30.3037</c:v>
                </c:pt>
                <c:pt idx="889">
                  <c:v>30.2983</c:v>
                </c:pt>
                <c:pt idx="890">
                  <c:v>30.2929</c:v>
                </c:pt>
                <c:pt idx="891">
                  <c:v>30.2875</c:v>
                </c:pt>
                <c:pt idx="892">
                  <c:v>30.282</c:v>
                </c:pt>
                <c:pt idx="893">
                  <c:v>30.2766</c:v>
                </c:pt>
                <c:pt idx="894">
                  <c:v>30.2712</c:v>
                </c:pt>
                <c:pt idx="895">
                  <c:v>30.2658</c:v>
                </c:pt>
                <c:pt idx="896">
                  <c:v>30.2604</c:v>
                </c:pt>
                <c:pt idx="897">
                  <c:v>30.2549</c:v>
                </c:pt>
                <c:pt idx="898">
                  <c:v>30.2495</c:v>
                </c:pt>
                <c:pt idx="899">
                  <c:v>30.2441</c:v>
                </c:pt>
                <c:pt idx="900">
                  <c:v>30.2386</c:v>
                </c:pt>
                <c:pt idx="901">
                  <c:v>30.2332</c:v>
                </c:pt>
                <c:pt idx="902">
                  <c:v>30.2277</c:v>
                </c:pt>
                <c:pt idx="903">
                  <c:v>30.2223</c:v>
                </c:pt>
                <c:pt idx="904">
                  <c:v>30.2168</c:v>
                </c:pt>
                <c:pt idx="905">
                  <c:v>30.2114</c:v>
                </c:pt>
                <c:pt idx="906">
                  <c:v>30.2059</c:v>
                </c:pt>
                <c:pt idx="907">
                  <c:v>30.2004</c:v>
                </c:pt>
                <c:pt idx="908">
                  <c:v>30.1949</c:v>
                </c:pt>
                <c:pt idx="909">
                  <c:v>30.1894</c:v>
                </c:pt>
                <c:pt idx="910">
                  <c:v>30.1839</c:v>
                </c:pt>
                <c:pt idx="911">
                  <c:v>30.1784</c:v>
                </c:pt>
                <c:pt idx="912">
                  <c:v>30.1729</c:v>
                </c:pt>
                <c:pt idx="913">
                  <c:v>30.1674</c:v>
                </c:pt>
                <c:pt idx="914">
                  <c:v>30.1619</c:v>
                </c:pt>
                <c:pt idx="915">
                  <c:v>30.1564</c:v>
                </c:pt>
                <c:pt idx="916">
                  <c:v>30.1508</c:v>
                </c:pt>
                <c:pt idx="917">
                  <c:v>30.1453</c:v>
                </c:pt>
                <c:pt idx="918">
                  <c:v>30.1398</c:v>
                </c:pt>
                <c:pt idx="919">
                  <c:v>30.1342</c:v>
                </c:pt>
                <c:pt idx="920">
                  <c:v>30.1286</c:v>
                </c:pt>
                <c:pt idx="921">
                  <c:v>30.1231</c:v>
                </c:pt>
                <c:pt idx="922">
                  <c:v>30.1175</c:v>
                </c:pt>
                <c:pt idx="923">
                  <c:v>30.1119</c:v>
                </c:pt>
                <c:pt idx="924">
                  <c:v>30.1063</c:v>
                </c:pt>
                <c:pt idx="925">
                  <c:v>30.1007</c:v>
                </c:pt>
                <c:pt idx="926">
                  <c:v>30.0951</c:v>
                </c:pt>
                <c:pt idx="927">
                  <c:v>30.0895</c:v>
                </c:pt>
                <c:pt idx="928">
                  <c:v>30.0839</c:v>
                </c:pt>
                <c:pt idx="929">
                  <c:v>30.0783</c:v>
                </c:pt>
                <c:pt idx="930">
                  <c:v>30.0727</c:v>
                </c:pt>
                <c:pt idx="931">
                  <c:v>30.067</c:v>
                </c:pt>
                <c:pt idx="932">
                  <c:v>30.0614</c:v>
                </c:pt>
                <c:pt idx="933">
                  <c:v>30.0557</c:v>
                </c:pt>
                <c:pt idx="934">
                  <c:v>30.0501</c:v>
                </c:pt>
                <c:pt idx="935">
                  <c:v>30.0444</c:v>
                </c:pt>
                <c:pt idx="936">
                  <c:v>30.0387</c:v>
                </c:pt>
                <c:pt idx="937">
                  <c:v>30.0331</c:v>
                </c:pt>
                <c:pt idx="938">
                  <c:v>30.0274</c:v>
                </c:pt>
                <c:pt idx="939">
                  <c:v>30.0217</c:v>
                </c:pt>
                <c:pt idx="940">
                  <c:v>30.016</c:v>
                </c:pt>
                <c:pt idx="941">
                  <c:v>30.0103</c:v>
                </c:pt>
                <c:pt idx="942">
                  <c:v>30.0045</c:v>
                </c:pt>
                <c:pt idx="943">
                  <c:v>29.9988</c:v>
                </c:pt>
                <c:pt idx="944">
                  <c:v>29.9931</c:v>
                </c:pt>
                <c:pt idx="945">
                  <c:v>29.9873</c:v>
                </c:pt>
                <c:pt idx="946">
                  <c:v>29.9816</c:v>
                </c:pt>
                <c:pt idx="947">
                  <c:v>29.9758</c:v>
                </c:pt>
                <c:pt idx="948">
                  <c:v>29.97</c:v>
                </c:pt>
                <c:pt idx="949">
                  <c:v>29.9642</c:v>
                </c:pt>
                <c:pt idx="950">
                  <c:v>29.9584</c:v>
                </c:pt>
                <c:pt idx="951">
                  <c:v>29.9526</c:v>
                </c:pt>
                <c:pt idx="952">
                  <c:v>29.9468</c:v>
                </c:pt>
                <c:pt idx="953">
                  <c:v>29.941</c:v>
                </c:pt>
                <c:pt idx="954">
                  <c:v>29.9352</c:v>
                </c:pt>
                <c:pt idx="955">
                  <c:v>29.9294</c:v>
                </c:pt>
                <c:pt idx="956">
                  <c:v>29.9235</c:v>
                </c:pt>
                <c:pt idx="957">
                  <c:v>29.9177</c:v>
                </c:pt>
                <c:pt idx="958">
                  <c:v>29.9118</c:v>
                </c:pt>
                <c:pt idx="959">
                  <c:v>29.9059</c:v>
                </c:pt>
                <c:pt idx="960">
                  <c:v>29.9</c:v>
                </c:pt>
                <c:pt idx="961">
                  <c:v>29.8941</c:v>
                </c:pt>
                <c:pt idx="962">
                  <c:v>29.8882</c:v>
                </c:pt>
                <c:pt idx="963">
                  <c:v>29.8823</c:v>
                </c:pt>
                <c:pt idx="964">
                  <c:v>29.8764</c:v>
                </c:pt>
                <c:pt idx="965">
                  <c:v>29.8705</c:v>
                </c:pt>
                <c:pt idx="966">
                  <c:v>29.8645</c:v>
                </c:pt>
                <c:pt idx="967">
                  <c:v>29.8586</c:v>
                </c:pt>
                <c:pt idx="968">
                  <c:v>29.8526</c:v>
                </c:pt>
                <c:pt idx="969">
                  <c:v>29.8466</c:v>
                </c:pt>
                <c:pt idx="970">
                  <c:v>29.8407</c:v>
                </c:pt>
                <c:pt idx="971">
                  <c:v>29.8347</c:v>
                </c:pt>
                <c:pt idx="972">
                  <c:v>29.8287</c:v>
                </c:pt>
                <c:pt idx="973">
                  <c:v>29.8226</c:v>
                </c:pt>
                <c:pt idx="974">
                  <c:v>29.8166</c:v>
                </c:pt>
                <c:pt idx="975">
                  <c:v>29.8106</c:v>
                </c:pt>
                <c:pt idx="976">
                  <c:v>29.8045</c:v>
                </c:pt>
                <c:pt idx="977">
                  <c:v>29.7985</c:v>
                </c:pt>
                <c:pt idx="978">
                  <c:v>29.7924</c:v>
                </c:pt>
                <c:pt idx="979">
                  <c:v>29.7863</c:v>
                </c:pt>
                <c:pt idx="980">
                  <c:v>29.7802</c:v>
                </c:pt>
                <c:pt idx="981">
                  <c:v>29.7741</c:v>
                </c:pt>
                <c:pt idx="982">
                  <c:v>29.768</c:v>
                </c:pt>
                <c:pt idx="983">
                  <c:v>29.7619</c:v>
                </c:pt>
                <c:pt idx="984">
                  <c:v>29.7558</c:v>
                </c:pt>
                <c:pt idx="985">
                  <c:v>29.7496</c:v>
                </c:pt>
                <c:pt idx="986">
                  <c:v>29.7434</c:v>
                </c:pt>
                <c:pt idx="987">
                  <c:v>29.7373</c:v>
                </c:pt>
                <c:pt idx="988">
                  <c:v>29.7311</c:v>
                </c:pt>
                <c:pt idx="989">
                  <c:v>29.7249</c:v>
                </c:pt>
                <c:pt idx="990">
                  <c:v>29.7187</c:v>
                </c:pt>
                <c:pt idx="991">
                  <c:v>29.7125</c:v>
                </c:pt>
                <c:pt idx="992">
                  <c:v>29.7063</c:v>
                </c:pt>
                <c:pt idx="993">
                  <c:v>29.7</c:v>
                </c:pt>
                <c:pt idx="994">
                  <c:v>29.6938</c:v>
                </c:pt>
                <c:pt idx="995">
                  <c:v>29.6875</c:v>
                </c:pt>
                <c:pt idx="996">
                  <c:v>29.6812</c:v>
                </c:pt>
                <c:pt idx="997">
                  <c:v>29.6749</c:v>
                </c:pt>
                <c:pt idx="998">
                  <c:v>29.6686</c:v>
                </c:pt>
                <c:pt idx="999">
                  <c:v>29.6623</c:v>
                </c:pt>
                <c:pt idx="1000">
                  <c:v>29.656</c:v>
                </c:pt>
                <c:pt idx="1001">
                  <c:v>29.6497</c:v>
                </c:pt>
                <c:pt idx="1002">
                  <c:v>29.6433</c:v>
                </c:pt>
                <c:pt idx="1003">
                  <c:v>29.637</c:v>
                </c:pt>
                <c:pt idx="1004">
                  <c:v>29.6306</c:v>
                </c:pt>
                <c:pt idx="1005">
                  <c:v>29.6242</c:v>
                </c:pt>
                <c:pt idx="1006">
                  <c:v>29.6178</c:v>
                </c:pt>
                <c:pt idx="1007">
                  <c:v>29.6114</c:v>
                </c:pt>
                <c:pt idx="1008">
                  <c:v>29.605</c:v>
                </c:pt>
                <c:pt idx="1009">
                  <c:v>29.5986</c:v>
                </c:pt>
                <c:pt idx="1010">
                  <c:v>29.5921</c:v>
                </c:pt>
                <c:pt idx="1011">
                  <c:v>29.5856</c:v>
                </c:pt>
                <c:pt idx="1012">
                  <c:v>29.5792</c:v>
                </c:pt>
                <c:pt idx="1013">
                  <c:v>29.5727</c:v>
                </c:pt>
                <c:pt idx="1014">
                  <c:v>29.5662</c:v>
                </c:pt>
                <c:pt idx="1015">
                  <c:v>29.5597</c:v>
                </c:pt>
                <c:pt idx="1016">
                  <c:v>29.5531</c:v>
                </c:pt>
                <c:pt idx="1017">
                  <c:v>29.5466</c:v>
                </c:pt>
                <c:pt idx="1018">
                  <c:v>29.54</c:v>
                </c:pt>
                <c:pt idx="1019">
                  <c:v>29.5335</c:v>
                </c:pt>
                <c:pt idx="1020">
                  <c:v>29.5269</c:v>
                </c:pt>
                <c:pt idx="1021">
                  <c:v>29.5203</c:v>
                </c:pt>
                <c:pt idx="1022">
                  <c:v>29.5137</c:v>
                </c:pt>
                <c:pt idx="1023">
                  <c:v>29.5071</c:v>
                </c:pt>
                <c:pt idx="1024">
                  <c:v>29.5004</c:v>
                </c:pt>
                <c:pt idx="1025">
                  <c:v>29.4938</c:v>
                </c:pt>
                <c:pt idx="1026">
                  <c:v>29.4871</c:v>
                </c:pt>
                <c:pt idx="1027">
                  <c:v>29.4804</c:v>
                </c:pt>
                <c:pt idx="1028">
                  <c:v>29.4737</c:v>
                </c:pt>
                <c:pt idx="1029">
                  <c:v>29.467</c:v>
                </c:pt>
                <c:pt idx="1030">
                  <c:v>29.4603</c:v>
                </c:pt>
                <c:pt idx="1031">
                  <c:v>29.4536</c:v>
                </c:pt>
                <c:pt idx="1032">
                  <c:v>29.4468</c:v>
                </c:pt>
                <c:pt idx="1033">
                  <c:v>29.4401</c:v>
                </c:pt>
                <c:pt idx="1034">
                  <c:v>29.4333</c:v>
                </c:pt>
                <c:pt idx="1035">
                  <c:v>29.4265</c:v>
                </c:pt>
                <c:pt idx="1036">
                  <c:v>29.4197</c:v>
                </c:pt>
                <c:pt idx="1037">
                  <c:v>29.4128</c:v>
                </c:pt>
                <c:pt idx="1038">
                  <c:v>29.406</c:v>
                </c:pt>
                <c:pt idx="1039">
                  <c:v>29.3991</c:v>
                </c:pt>
                <c:pt idx="1040">
                  <c:v>29.3922</c:v>
                </c:pt>
                <c:pt idx="1041">
                  <c:v>29.3853</c:v>
                </c:pt>
                <c:pt idx="1042">
                  <c:v>29.3784</c:v>
                </c:pt>
                <c:pt idx="1043">
                  <c:v>29.3715</c:v>
                </c:pt>
                <c:pt idx="1044">
                  <c:v>29.3646</c:v>
                </c:pt>
                <c:pt idx="1045">
                  <c:v>29.3576</c:v>
                </c:pt>
                <c:pt idx="1046">
                  <c:v>29.3506</c:v>
                </c:pt>
                <c:pt idx="1047">
                  <c:v>29.3436</c:v>
                </c:pt>
                <c:pt idx="1048">
                  <c:v>29.3366</c:v>
                </c:pt>
                <c:pt idx="1049">
                  <c:v>29.3296</c:v>
                </c:pt>
                <c:pt idx="1050">
                  <c:v>29.3225</c:v>
                </c:pt>
                <c:pt idx="1051">
                  <c:v>29.3154</c:v>
                </c:pt>
                <c:pt idx="1052">
                  <c:v>29.3083</c:v>
                </c:pt>
                <c:pt idx="1053">
                  <c:v>29.3012</c:v>
                </c:pt>
                <c:pt idx="1054">
                  <c:v>29.2941</c:v>
                </c:pt>
                <c:pt idx="1055">
                  <c:v>29.287</c:v>
                </c:pt>
                <c:pt idx="1056">
                  <c:v>29.2798</c:v>
                </c:pt>
                <c:pt idx="1057">
                  <c:v>29.2726</c:v>
                </c:pt>
                <c:pt idx="1058">
                  <c:v>29.2654</c:v>
                </c:pt>
                <c:pt idx="1059">
                  <c:v>29.2582</c:v>
                </c:pt>
                <c:pt idx="1060">
                  <c:v>29.251</c:v>
                </c:pt>
                <c:pt idx="1061">
                  <c:v>29.2437</c:v>
                </c:pt>
                <c:pt idx="1062">
                  <c:v>29.2365</c:v>
                </c:pt>
                <c:pt idx="1063">
                  <c:v>29.2292</c:v>
                </c:pt>
                <c:pt idx="1064">
                  <c:v>29.2218</c:v>
                </c:pt>
                <c:pt idx="1065">
                  <c:v>29.2145</c:v>
                </c:pt>
                <c:pt idx="1066">
                  <c:v>29.2072</c:v>
                </c:pt>
                <c:pt idx="1067">
                  <c:v>29.1998</c:v>
                </c:pt>
                <c:pt idx="1068">
                  <c:v>29.1924</c:v>
                </c:pt>
                <c:pt idx="1069">
                  <c:v>29.185</c:v>
                </c:pt>
                <c:pt idx="1070">
                  <c:v>29.1776</c:v>
                </c:pt>
                <c:pt idx="1071">
                  <c:v>29.1701</c:v>
                </c:pt>
                <c:pt idx="1072">
                  <c:v>29.1626</c:v>
                </c:pt>
                <c:pt idx="1073">
                  <c:v>29.1551</c:v>
                </c:pt>
                <c:pt idx="1074">
                  <c:v>29.1476</c:v>
                </c:pt>
                <c:pt idx="1075">
                  <c:v>29.1401</c:v>
                </c:pt>
                <c:pt idx="1076">
                  <c:v>29.1325</c:v>
                </c:pt>
                <c:pt idx="1077">
                  <c:v>29.125</c:v>
                </c:pt>
                <c:pt idx="1078">
                  <c:v>29.1174</c:v>
                </c:pt>
                <c:pt idx="1079">
                  <c:v>29.1097</c:v>
                </c:pt>
                <c:pt idx="1080">
                  <c:v>29.1021</c:v>
                </c:pt>
                <c:pt idx="1081">
                  <c:v>29.0944</c:v>
                </c:pt>
                <c:pt idx="1082">
                  <c:v>29.0868</c:v>
                </c:pt>
                <c:pt idx="1083">
                  <c:v>29.079</c:v>
                </c:pt>
                <c:pt idx="1084">
                  <c:v>29.0713</c:v>
                </c:pt>
                <c:pt idx="1085">
                  <c:v>29.0636</c:v>
                </c:pt>
                <c:pt idx="1086">
                  <c:v>29.0558</c:v>
                </c:pt>
                <c:pt idx="1087">
                  <c:v>29.048</c:v>
                </c:pt>
                <c:pt idx="1088">
                  <c:v>29.0402</c:v>
                </c:pt>
                <c:pt idx="1089">
                  <c:v>29.0323</c:v>
                </c:pt>
                <c:pt idx="1090">
                  <c:v>29.0245</c:v>
                </c:pt>
                <c:pt idx="1091">
                  <c:v>29.0166</c:v>
                </c:pt>
                <c:pt idx="1092">
                  <c:v>29.0087</c:v>
                </c:pt>
                <c:pt idx="1093">
                  <c:v>29.0007</c:v>
                </c:pt>
                <c:pt idx="1094">
                  <c:v>28.9928</c:v>
                </c:pt>
                <c:pt idx="1095">
                  <c:v>28.9848</c:v>
                </c:pt>
                <c:pt idx="1096">
                  <c:v>28.9768</c:v>
                </c:pt>
                <c:pt idx="1097">
                  <c:v>28.9688</c:v>
                </c:pt>
                <c:pt idx="1098">
                  <c:v>28.9607</c:v>
                </c:pt>
                <c:pt idx="1099">
                  <c:v>28.9526</c:v>
                </c:pt>
                <c:pt idx="1100">
                  <c:v>28.9445</c:v>
                </c:pt>
                <c:pt idx="1101">
                  <c:v>28.9364</c:v>
                </c:pt>
                <c:pt idx="1102">
                  <c:v>28.9283</c:v>
                </c:pt>
                <c:pt idx="1103">
                  <c:v>28.9201</c:v>
                </c:pt>
                <c:pt idx="1104">
                  <c:v>28.9119</c:v>
                </c:pt>
                <c:pt idx="1105">
                  <c:v>28.9036</c:v>
                </c:pt>
                <c:pt idx="1106">
                  <c:v>28.8954</c:v>
                </c:pt>
                <c:pt idx="1107">
                  <c:v>28.8871</c:v>
                </c:pt>
                <c:pt idx="1108">
                  <c:v>28.8787</c:v>
                </c:pt>
                <c:pt idx="1109">
                  <c:v>28.8704</c:v>
                </c:pt>
                <c:pt idx="1110">
                  <c:v>28.862</c:v>
                </c:pt>
                <c:pt idx="1111">
                  <c:v>28.8536</c:v>
                </c:pt>
                <c:pt idx="1112">
                  <c:v>28.8452</c:v>
                </c:pt>
                <c:pt idx="1113">
                  <c:v>28.8367</c:v>
                </c:pt>
                <c:pt idx="1114">
                  <c:v>28.8282</c:v>
                </c:pt>
                <c:pt idx="1115">
                  <c:v>28.8197</c:v>
                </c:pt>
                <c:pt idx="1116">
                  <c:v>28.8111</c:v>
                </c:pt>
                <c:pt idx="1117">
                  <c:v>28.8025</c:v>
                </c:pt>
                <c:pt idx="1118">
                  <c:v>28.7939</c:v>
                </c:pt>
                <c:pt idx="1119">
                  <c:v>28.7853</c:v>
                </c:pt>
                <c:pt idx="1120">
                  <c:v>28.7766</c:v>
                </c:pt>
                <c:pt idx="1121">
                  <c:v>28.7679</c:v>
                </c:pt>
                <c:pt idx="1122">
                  <c:v>28.7591</c:v>
                </c:pt>
                <c:pt idx="1123">
                  <c:v>28.7504</c:v>
                </c:pt>
                <c:pt idx="1124">
                  <c:v>28.7416</c:v>
                </c:pt>
                <c:pt idx="1125">
                  <c:v>28.7327</c:v>
                </c:pt>
                <c:pt idx="1126">
                  <c:v>28.7239</c:v>
                </c:pt>
                <c:pt idx="1127">
                  <c:v>28.715</c:v>
                </c:pt>
                <c:pt idx="1128">
                  <c:v>28.706</c:v>
                </c:pt>
                <c:pt idx="1129">
                  <c:v>28.6971</c:v>
                </c:pt>
                <c:pt idx="1130">
                  <c:v>28.6881</c:v>
                </c:pt>
                <c:pt idx="1131">
                  <c:v>28.6791</c:v>
                </c:pt>
                <c:pt idx="1132">
                  <c:v>28.6701</c:v>
                </c:pt>
                <c:pt idx="1133">
                  <c:v>28.661</c:v>
                </c:pt>
                <c:pt idx="1134">
                  <c:v>28.6519</c:v>
                </c:pt>
                <c:pt idx="1135">
                  <c:v>28.6428</c:v>
                </c:pt>
                <c:pt idx="1136">
                  <c:v>28.6336</c:v>
                </c:pt>
                <c:pt idx="1137">
                  <c:v>28.6244</c:v>
                </c:pt>
                <c:pt idx="1138">
                  <c:v>28.6152</c:v>
                </c:pt>
                <c:pt idx="1139">
                  <c:v>28.606</c:v>
                </c:pt>
                <c:pt idx="1140">
                  <c:v>28.5967</c:v>
                </c:pt>
                <c:pt idx="1141">
                  <c:v>28.5874</c:v>
                </c:pt>
                <c:pt idx="1142">
                  <c:v>28.5781</c:v>
                </c:pt>
                <c:pt idx="1143">
                  <c:v>28.5687</c:v>
                </c:pt>
                <c:pt idx="1144">
                  <c:v>28.5594</c:v>
                </c:pt>
                <c:pt idx="1145">
                  <c:v>28.55</c:v>
                </c:pt>
                <c:pt idx="1146">
                  <c:v>28.5405</c:v>
                </c:pt>
                <c:pt idx="1147">
                  <c:v>28.5311</c:v>
                </c:pt>
                <c:pt idx="1148">
                  <c:v>28.5216</c:v>
                </c:pt>
                <c:pt idx="1149">
                  <c:v>28.5121</c:v>
                </c:pt>
                <c:pt idx="1150">
                  <c:v>28.5026</c:v>
                </c:pt>
                <c:pt idx="1151">
                  <c:v>28.4931</c:v>
                </c:pt>
                <c:pt idx="1152">
                  <c:v>28.4835</c:v>
                </c:pt>
                <c:pt idx="1153">
                  <c:v>28.4739</c:v>
                </c:pt>
                <c:pt idx="1154">
                  <c:v>28.4643</c:v>
                </c:pt>
                <c:pt idx="1155">
                  <c:v>28.4547</c:v>
                </c:pt>
                <c:pt idx="1156">
                  <c:v>28.445</c:v>
                </c:pt>
                <c:pt idx="1157">
                  <c:v>28.4353</c:v>
                </c:pt>
                <c:pt idx="1158">
                  <c:v>28.4257</c:v>
                </c:pt>
                <c:pt idx="1159">
                  <c:v>28.416</c:v>
                </c:pt>
                <c:pt idx="1160">
                  <c:v>28.4063</c:v>
                </c:pt>
                <c:pt idx="1161">
                  <c:v>28.3965</c:v>
                </c:pt>
                <c:pt idx="1162">
                  <c:v>28.3868</c:v>
                </c:pt>
                <c:pt idx="1163">
                  <c:v>28.3771</c:v>
                </c:pt>
                <c:pt idx="1164">
                  <c:v>28.3674</c:v>
                </c:pt>
                <c:pt idx="1165">
                  <c:v>28.3576</c:v>
                </c:pt>
                <c:pt idx="1166">
                  <c:v>28.3479</c:v>
                </c:pt>
                <c:pt idx="1167">
                  <c:v>28.3381</c:v>
                </c:pt>
                <c:pt idx="1168">
                  <c:v>28.3284</c:v>
                </c:pt>
                <c:pt idx="1169">
                  <c:v>28.3187</c:v>
                </c:pt>
                <c:pt idx="1170">
                  <c:v>28.309</c:v>
                </c:pt>
                <c:pt idx="1171">
                  <c:v>28.2993</c:v>
                </c:pt>
                <c:pt idx="1172">
                  <c:v>28.2897</c:v>
                </c:pt>
                <c:pt idx="1173">
                  <c:v>28.28</c:v>
                </c:pt>
                <c:pt idx="1174">
                  <c:v>28.2704</c:v>
                </c:pt>
                <c:pt idx="1175">
                  <c:v>28.2609</c:v>
                </c:pt>
                <c:pt idx="1176">
                  <c:v>28.2514</c:v>
                </c:pt>
                <c:pt idx="1177">
                  <c:v>28.2419</c:v>
                </c:pt>
                <c:pt idx="1178">
                  <c:v>28.2325</c:v>
                </c:pt>
                <c:pt idx="1179">
                  <c:v>28.2232</c:v>
                </c:pt>
                <c:pt idx="1180">
                  <c:v>28.2139</c:v>
                </c:pt>
                <c:pt idx="1181">
                  <c:v>28.2048</c:v>
                </c:pt>
                <c:pt idx="1182">
                  <c:v>28.1957</c:v>
                </c:pt>
                <c:pt idx="1183">
                  <c:v>28.1868</c:v>
                </c:pt>
                <c:pt idx="1184">
                  <c:v>28.178</c:v>
                </c:pt>
                <c:pt idx="1185">
                  <c:v>28.1694</c:v>
                </c:pt>
                <c:pt idx="1186">
                  <c:v>28.1609</c:v>
                </c:pt>
                <c:pt idx="1187">
                  <c:v>28.1527</c:v>
                </c:pt>
                <c:pt idx="1188">
                  <c:v>28.1446</c:v>
                </c:pt>
                <c:pt idx="1189">
                  <c:v>28.1369</c:v>
                </c:pt>
                <c:pt idx="1190">
                  <c:v>28.1295</c:v>
                </c:pt>
                <c:pt idx="1191">
                  <c:v>28.1224</c:v>
                </c:pt>
                <c:pt idx="1192">
                  <c:v>28.1159</c:v>
                </c:pt>
                <c:pt idx="1193">
                  <c:v>28.1098</c:v>
                </c:pt>
                <c:pt idx="1194">
                  <c:v>28.1043</c:v>
                </c:pt>
                <c:pt idx="1195">
                  <c:v>28.0994</c:v>
                </c:pt>
                <c:pt idx="1196">
                  <c:v>28.0953</c:v>
                </c:pt>
                <c:pt idx="1197">
                  <c:v>28.092</c:v>
                </c:pt>
                <c:pt idx="1198">
                  <c:v>28.0896</c:v>
                </c:pt>
                <c:pt idx="1199">
                  <c:v>28.088</c:v>
                </c:pt>
                <c:pt idx="1200">
                  <c:v>28.087</c:v>
                </c:pt>
                <c:pt idx="1201">
                  <c:v/>
                </c:pt>
              </c:numCache>
            </c:numRef>
          </c:yVal>
          <c:smooth val="1"/>
        </c:ser>
        <c:axId val="74080224"/>
        <c:axId val="56538580"/>
      </c:scatterChart>
      <c:valAx>
        <c:axId val="7408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538580"/>
        <c:crosses val="autoZero"/>
        <c:crossBetween val="midCat"/>
      </c:valAx>
      <c:valAx>
        <c:axId val="565385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0802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304920</xdr:colOff>
      <xdr:row>2</xdr:row>
      <xdr:rowOff>176040</xdr:rowOff>
    </xdr:from>
    <xdr:to>
      <xdr:col>14</xdr:col>
      <xdr:colOff>599760</xdr:colOff>
      <xdr:row>17</xdr:row>
      <xdr:rowOff>61560</xdr:rowOff>
    </xdr:to>
    <xdr:graphicFrame>
      <xdr:nvGraphicFramePr>
        <xdr:cNvPr id="0" name="Chart 1"/>
        <xdr:cNvGraphicFramePr/>
      </xdr:nvGraphicFramePr>
      <xdr:xfrm>
        <a:off x="5895360" y="556920"/>
        <a:ext cx="4495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H22" activeCellId="0" sqref="H22"/>
    </sheetView>
  </sheetViews>
  <sheetFormatPr defaultRowHeight="1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8"/>
    <col collapsed="false" customWidth="true" hidden="false" outlineLevel="0" max="1025" min="3" style="0" width="8.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4" customFormat="false" ht="15" hidden="false" customHeight="false" outlineLevel="0" collapsed="false">
      <c r="A4" s="0" t="s">
        <v>2</v>
      </c>
    </row>
    <row r="5" customFormat="false" ht="15" hidden="false" customHeight="false" outlineLevel="0" collapsed="false">
      <c r="A5" s="0" t="n">
        <v>1.2</v>
      </c>
      <c r="B5" s="0" t="n">
        <v>30.5716</v>
      </c>
    </row>
    <row r="6" customFormat="false" ht="15" hidden="false" customHeight="false" outlineLevel="0" collapsed="false">
      <c r="A6" s="0" t="n">
        <v>1.199</v>
      </c>
      <c r="B6" s="0" t="n">
        <v>30.5717</v>
      </c>
    </row>
    <row r="7" customFormat="false" ht="15" hidden="false" customHeight="false" outlineLevel="0" collapsed="false">
      <c r="A7" s="0" t="n">
        <v>1.198</v>
      </c>
      <c r="B7" s="0" t="n">
        <v>30.5718</v>
      </c>
    </row>
    <row r="8" customFormat="false" ht="15" hidden="false" customHeight="false" outlineLevel="0" collapsed="false">
      <c r="A8" s="0" t="n">
        <v>1.197</v>
      </c>
      <c r="B8" s="0" t="n">
        <v>30.5718</v>
      </c>
    </row>
    <row r="9" customFormat="false" ht="15" hidden="false" customHeight="false" outlineLevel="0" collapsed="false">
      <c r="A9" s="0" t="n">
        <v>1.196</v>
      </c>
      <c r="B9" s="0" t="n">
        <v>30.5717</v>
      </c>
    </row>
    <row r="10" customFormat="false" ht="15" hidden="false" customHeight="false" outlineLevel="0" collapsed="false">
      <c r="A10" s="0" t="n">
        <v>1.195</v>
      </c>
      <c r="B10" s="0" t="n">
        <v>30.5717</v>
      </c>
    </row>
    <row r="11" customFormat="false" ht="15" hidden="false" customHeight="false" outlineLevel="0" collapsed="false">
      <c r="A11" s="0" t="n">
        <v>1.194</v>
      </c>
      <c r="B11" s="0" t="n">
        <v>30.5717</v>
      </c>
    </row>
    <row r="12" customFormat="false" ht="15" hidden="false" customHeight="false" outlineLevel="0" collapsed="false">
      <c r="A12" s="0" t="n">
        <v>1.193</v>
      </c>
      <c r="B12" s="0" t="n">
        <v>30.5717</v>
      </c>
    </row>
    <row r="13" customFormat="false" ht="15" hidden="false" customHeight="false" outlineLevel="0" collapsed="false">
      <c r="A13" s="0" t="n">
        <v>1.192</v>
      </c>
      <c r="B13" s="0" t="n">
        <v>30.5717</v>
      </c>
    </row>
    <row r="14" customFormat="false" ht="15" hidden="false" customHeight="false" outlineLevel="0" collapsed="false">
      <c r="A14" s="0" t="n">
        <v>1.191</v>
      </c>
      <c r="B14" s="0" t="n">
        <v>30.5717</v>
      </c>
    </row>
    <row r="15" customFormat="false" ht="15" hidden="false" customHeight="false" outlineLevel="0" collapsed="false">
      <c r="A15" s="0" t="n">
        <v>1.19</v>
      </c>
      <c r="B15" s="0" t="n">
        <v>30.5717</v>
      </c>
    </row>
    <row r="16" customFormat="false" ht="15" hidden="false" customHeight="false" outlineLevel="0" collapsed="false">
      <c r="A16" s="0" t="n">
        <v>1.189</v>
      </c>
      <c r="B16" s="0" t="n">
        <v>30.5717</v>
      </c>
    </row>
    <row r="17" customFormat="false" ht="15" hidden="false" customHeight="false" outlineLevel="0" collapsed="false">
      <c r="A17" s="0" t="n">
        <v>1.188</v>
      </c>
      <c r="B17" s="0" t="n">
        <v>30.5717</v>
      </c>
    </row>
    <row r="18" customFormat="false" ht="15" hidden="false" customHeight="false" outlineLevel="0" collapsed="false">
      <c r="A18" s="0" t="n">
        <v>1.187</v>
      </c>
      <c r="B18" s="0" t="n">
        <v>30.5717</v>
      </c>
    </row>
    <row r="19" customFormat="false" ht="15" hidden="false" customHeight="false" outlineLevel="0" collapsed="false">
      <c r="A19" s="0" t="n">
        <v>1.186</v>
      </c>
      <c r="B19" s="0" t="n">
        <v>30.5717</v>
      </c>
    </row>
    <row r="20" customFormat="false" ht="15" hidden="false" customHeight="false" outlineLevel="0" collapsed="false">
      <c r="A20" s="0" t="n">
        <v>1.18499</v>
      </c>
      <c r="B20" s="0" t="n">
        <v>30.5717</v>
      </c>
    </row>
    <row r="21" customFormat="false" ht="15" hidden="false" customHeight="false" outlineLevel="0" collapsed="false">
      <c r="A21" s="0" t="n">
        <v>1.18399</v>
      </c>
      <c r="B21" s="0" t="n">
        <v>30.5717</v>
      </c>
    </row>
    <row r="22" customFormat="false" ht="15" hidden="false" customHeight="false" outlineLevel="0" collapsed="false">
      <c r="A22" s="0" t="n">
        <v>1.18299</v>
      </c>
      <c r="B22" s="0" t="n">
        <v>30.5717</v>
      </c>
    </row>
    <row r="23" customFormat="false" ht="15" hidden="false" customHeight="false" outlineLevel="0" collapsed="false">
      <c r="A23" s="0" t="n">
        <v>1.18199</v>
      </c>
      <c r="B23" s="0" t="n">
        <v>30.5717</v>
      </c>
    </row>
    <row r="24" customFormat="false" ht="15" hidden="false" customHeight="false" outlineLevel="0" collapsed="false">
      <c r="A24" s="0" t="n">
        <v>1.18099</v>
      </c>
      <c r="B24" s="0" t="n">
        <v>30.5717</v>
      </c>
    </row>
    <row r="25" customFormat="false" ht="15" hidden="false" customHeight="false" outlineLevel="0" collapsed="false">
      <c r="A25" s="0" t="n">
        <v>1.17999</v>
      </c>
      <c r="B25" s="0" t="n">
        <v>30.5717</v>
      </c>
    </row>
    <row r="26" customFormat="false" ht="15" hidden="false" customHeight="false" outlineLevel="0" collapsed="false">
      <c r="A26" s="0" t="n">
        <v>1.17899</v>
      </c>
      <c r="B26" s="0" t="n">
        <v>30.5717</v>
      </c>
    </row>
    <row r="27" customFormat="false" ht="15" hidden="false" customHeight="false" outlineLevel="0" collapsed="false">
      <c r="A27" s="0" t="n">
        <v>1.17799</v>
      </c>
      <c r="B27" s="0" t="n">
        <v>30.5717</v>
      </c>
    </row>
    <row r="28" customFormat="false" ht="15" hidden="false" customHeight="false" outlineLevel="0" collapsed="false">
      <c r="A28" s="0" t="n">
        <v>1.17699</v>
      </c>
      <c r="B28" s="0" t="n">
        <v>30.5717</v>
      </c>
    </row>
    <row r="29" customFormat="false" ht="15" hidden="false" customHeight="false" outlineLevel="0" collapsed="false">
      <c r="A29" s="0" t="n">
        <v>1.17599</v>
      </c>
      <c r="B29" s="0" t="n">
        <v>30.5717</v>
      </c>
    </row>
    <row r="30" customFormat="false" ht="15" hidden="false" customHeight="false" outlineLevel="0" collapsed="false">
      <c r="A30" s="0" t="n">
        <v>1.17499</v>
      </c>
      <c r="B30" s="0" t="n">
        <v>30.5717</v>
      </c>
    </row>
    <row r="31" customFormat="false" ht="15" hidden="false" customHeight="false" outlineLevel="0" collapsed="false">
      <c r="A31" s="0" t="n">
        <v>1.17399</v>
      </c>
      <c r="B31" s="0" t="n">
        <v>30.5717</v>
      </c>
    </row>
    <row r="32" customFormat="false" ht="15" hidden="false" customHeight="false" outlineLevel="0" collapsed="false">
      <c r="A32" s="0" t="n">
        <v>1.17299</v>
      </c>
      <c r="B32" s="0" t="n">
        <v>30.5717</v>
      </c>
    </row>
    <row r="33" customFormat="false" ht="15" hidden="false" customHeight="false" outlineLevel="0" collapsed="false">
      <c r="A33" s="0" t="n">
        <v>1.17199</v>
      </c>
      <c r="B33" s="0" t="n">
        <v>30.5717</v>
      </c>
    </row>
    <row r="34" customFormat="false" ht="15" hidden="false" customHeight="false" outlineLevel="0" collapsed="false">
      <c r="A34" s="0" t="n">
        <v>1.17099</v>
      </c>
      <c r="B34" s="0" t="n">
        <v>30.5717</v>
      </c>
    </row>
    <row r="35" customFormat="false" ht="15" hidden="false" customHeight="false" outlineLevel="0" collapsed="false">
      <c r="A35" s="0" t="n">
        <v>1.16999</v>
      </c>
      <c r="B35" s="0" t="n">
        <v>30.5717</v>
      </c>
    </row>
    <row r="36" customFormat="false" ht="15" hidden="false" customHeight="false" outlineLevel="0" collapsed="false">
      <c r="A36" s="0" t="n">
        <v>1.16899</v>
      </c>
      <c r="B36" s="0" t="n">
        <v>30.5717</v>
      </c>
    </row>
    <row r="37" customFormat="false" ht="15" hidden="false" customHeight="false" outlineLevel="0" collapsed="false">
      <c r="A37" s="0" t="n">
        <v>1.16799</v>
      </c>
      <c r="B37" s="0" t="n">
        <v>30.5717</v>
      </c>
    </row>
    <row r="38" customFormat="false" ht="15" hidden="false" customHeight="false" outlineLevel="0" collapsed="false">
      <c r="A38" s="0" t="n">
        <v>1.16699</v>
      </c>
      <c r="B38" s="0" t="n">
        <v>30.5717</v>
      </c>
    </row>
    <row r="39" customFormat="false" ht="15" hidden="false" customHeight="false" outlineLevel="0" collapsed="false">
      <c r="A39" s="0" t="n">
        <v>1.16599</v>
      </c>
      <c r="B39" s="0" t="n">
        <v>30.5717</v>
      </c>
    </row>
    <row r="40" customFormat="false" ht="15" hidden="false" customHeight="false" outlineLevel="0" collapsed="false">
      <c r="A40" s="0" t="n">
        <v>1.16499</v>
      </c>
      <c r="B40" s="0" t="n">
        <v>30.5717</v>
      </c>
    </row>
    <row r="41" customFormat="false" ht="15" hidden="false" customHeight="false" outlineLevel="0" collapsed="false">
      <c r="A41" s="0" t="n">
        <v>1.16399</v>
      </c>
      <c r="B41" s="0" t="n">
        <v>30.5717</v>
      </c>
    </row>
    <row r="42" customFormat="false" ht="15" hidden="false" customHeight="false" outlineLevel="0" collapsed="false">
      <c r="A42" s="0" t="n">
        <v>1.16299</v>
      </c>
      <c r="B42" s="0" t="n">
        <v>30.5717</v>
      </c>
    </row>
    <row r="43" customFormat="false" ht="15" hidden="false" customHeight="false" outlineLevel="0" collapsed="false">
      <c r="A43" s="0" t="n">
        <v>1.16199</v>
      </c>
      <c r="B43" s="0" t="n">
        <v>30.5717</v>
      </c>
    </row>
    <row r="44" customFormat="false" ht="15" hidden="false" customHeight="false" outlineLevel="0" collapsed="false">
      <c r="A44" s="0" t="n">
        <v>1.16099</v>
      </c>
      <c r="B44" s="0" t="n">
        <v>30.5717</v>
      </c>
    </row>
    <row r="45" customFormat="false" ht="15" hidden="false" customHeight="false" outlineLevel="0" collapsed="false">
      <c r="A45" s="0" t="n">
        <v>1.15999</v>
      </c>
      <c r="B45" s="0" t="n">
        <v>30.5717</v>
      </c>
    </row>
    <row r="46" customFormat="false" ht="15" hidden="false" customHeight="false" outlineLevel="0" collapsed="false">
      <c r="A46" s="0" t="n">
        <v>1.15899</v>
      </c>
      <c r="B46" s="0" t="n">
        <v>30.5717</v>
      </c>
    </row>
    <row r="47" customFormat="false" ht="15" hidden="false" customHeight="false" outlineLevel="0" collapsed="false">
      <c r="A47" s="0" t="n">
        <v>1.15799</v>
      </c>
      <c r="B47" s="0" t="n">
        <v>30.5718</v>
      </c>
    </row>
    <row r="48" customFormat="false" ht="15" hidden="false" customHeight="false" outlineLevel="0" collapsed="false">
      <c r="A48" s="0" t="n">
        <v>1.15698</v>
      </c>
      <c r="B48" s="0" t="n">
        <v>30.5718</v>
      </c>
    </row>
    <row r="49" customFormat="false" ht="15" hidden="false" customHeight="false" outlineLevel="0" collapsed="false">
      <c r="A49" s="0" t="n">
        <v>1.15598</v>
      </c>
      <c r="B49" s="0" t="n">
        <v>30.5718</v>
      </c>
    </row>
    <row r="50" customFormat="false" ht="15" hidden="false" customHeight="false" outlineLevel="0" collapsed="false">
      <c r="A50" s="0" t="n">
        <v>1.15498</v>
      </c>
      <c r="B50" s="0" t="n">
        <v>30.5718</v>
      </c>
    </row>
    <row r="51" customFormat="false" ht="15" hidden="false" customHeight="false" outlineLevel="0" collapsed="false">
      <c r="A51" s="0" t="n">
        <v>1.15398</v>
      </c>
      <c r="B51" s="0" t="n">
        <v>30.5718</v>
      </c>
    </row>
    <row r="52" customFormat="false" ht="15" hidden="false" customHeight="false" outlineLevel="0" collapsed="false">
      <c r="A52" s="0" t="n">
        <v>1.15298</v>
      </c>
      <c r="B52" s="0" t="n">
        <v>30.5718</v>
      </c>
    </row>
    <row r="53" customFormat="false" ht="15" hidden="false" customHeight="false" outlineLevel="0" collapsed="false">
      <c r="A53" s="0" t="n">
        <v>1.15198</v>
      </c>
      <c r="B53" s="0" t="n">
        <v>30.5718</v>
      </c>
    </row>
    <row r="54" customFormat="false" ht="15" hidden="false" customHeight="false" outlineLevel="0" collapsed="false">
      <c r="A54" s="0" t="n">
        <v>1.15098</v>
      </c>
      <c r="B54" s="0" t="n">
        <v>30.5718</v>
      </c>
    </row>
    <row r="55" customFormat="false" ht="15" hidden="false" customHeight="false" outlineLevel="0" collapsed="false">
      <c r="A55" s="0" t="n">
        <v>1.14998</v>
      </c>
      <c r="B55" s="0" t="n">
        <v>30.5718</v>
      </c>
    </row>
    <row r="56" customFormat="false" ht="15" hidden="false" customHeight="false" outlineLevel="0" collapsed="false">
      <c r="A56" s="0" t="n">
        <v>1.14898</v>
      </c>
      <c r="B56" s="0" t="n">
        <v>30.5718</v>
      </c>
    </row>
    <row r="57" customFormat="false" ht="15" hidden="false" customHeight="false" outlineLevel="0" collapsed="false">
      <c r="A57" s="0" t="n">
        <v>1.14798</v>
      </c>
      <c r="B57" s="0" t="n">
        <v>30.5718</v>
      </c>
    </row>
    <row r="58" customFormat="false" ht="15" hidden="false" customHeight="false" outlineLevel="0" collapsed="false">
      <c r="A58" s="0" t="n">
        <v>1.14698</v>
      </c>
      <c r="B58" s="0" t="n">
        <v>30.5718</v>
      </c>
    </row>
    <row r="59" customFormat="false" ht="15" hidden="false" customHeight="false" outlineLevel="0" collapsed="false">
      <c r="A59" s="0" t="n">
        <v>1.14598</v>
      </c>
      <c r="B59" s="0" t="n">
        <v>30.5718</v>
      </c>
    </row>
    <row r="60" customFormat="false" ht="15" hidden="false" customHeight="false" outlineLevel="0" collapsed="false">
      <c r="A60" s="0" t="n">
        <v>1.14498</v>
      </c>
      <c r="B60" s="0" t="n">
        <v>30.5718</v>
      </c>
    </row>
    <row r="61" customFormat="false" ht="15" hidden="false" customHeight="false" outlineLevel="0" collapsed="false">
      <c r="A61" s="0" t="n">
        <v>1.14398</v>
      </c>
      <c r="B61" s="0" t="n">
        <v>30.5718</v>
      </c>
    </row>
    <row r="62" customFormat="false" ht="15" hidden="false" customHeight="false" outlineLevel="0" collapsed="false">
      <c r="A62" s="0" t="n">
        <v>1.14298</v>
      </c>
      <c r="B62" s="0" t="n">
        <v>30.5718</v>
      </c>
    </row>
    <row r="63" customFormat="false" ht="15" hidden="false" customHeight="false" outlineLevel="0" collapsed="false">
      <c r="A63" s="0" t="n">
        <v>1.14198</v>
      </c>
      <c r="B63" s="0" t="n">
        <v>30.5718</v>
      </c>
    </row>
    <row r="64" customFormat="false" ht="15" hidden="false" customHeight="false" outlineLevel="0" collapsed="false">
      <c r="A64" s="0" t="n">
        <v>1.14098</v>
      </c>
      <c r="B64" s="0" t="n">
        <v>30.5718</v>
      </c>
    </row>
    <row r="65" customFormat="false" ht="15" hidden="false" customHeight="false" outlineLevel="0" collapsed="false">
      <c r="A65" s="0" t="n">
        <v>1.13998</v>
      </c>
      <c r="B65" s="0" t="n">
        <v>30.5718</v>
      </c>
    </row>
    <row r="66" customFormat="false" ht="15" hidden="false" customHeight="false" outlineLevel="0" collapsed="false">
      <c r="A66" s="0" t="n">
        <v>1.13898</v>
      </c>
      <c r="B66" s="0" t="n">
        <v>30.5718</v>
      </c>
    </row>
    <row r="67" customFormat="false" ht="15" hidden="false" customHeight="false" outlineLevel="0" collapsed="false">
      <c r="A67" s="0" t="n">
        <v>1.13798</v>
      </c>
      <c r="B67" s="0" t="n">
        <v>30.5718</v>
      </c>
    </row>
    <row r="68" customFormat="false" ht="15" hidden="false" customHeight="false" outlineLevel="0" collapsed="false">
      <c r="A68" s="0" t="n">
        <v>1.13698</v>
      </c>
      <c r="B68" s="0" t="n">
        <v>30.5718</v>
      </c>
    </row>
    <row r="69" customFormat="false" ht="15" hidden="false" customHeight="false" outlineLevel="0" collapsed="false">
      <c r="A69" s="0" t="n">
        <v>1.13598</v>
      </c>
      <c r="B69" s="0" t="n">
        <v>30.5718</v>
      </c>
    </row>
    <row r="70" customFormat="false" ht="15" hidden="false" customHeight="false" outlineLevel="0" collapsed="false">
      <c r="A70" s="0" t="n">
        <v>1.13498</v>
      </c>
      <c r="B70" s="0" t="n">
        <v>30.5718</v>
      </c>
    </row>
    <row r="71" customFormat="false" ht="15" hidden="false" customHeight="false" outlineLevel="0" collapsed="false">
      <c r="A71" s="0" t="n">
        <v>1.13398</v>
      </c>
      <c r="B71" s="0" t="n">
        <v>30.5718</v>
      </c>
    </row>
    <row r="72" customFormat="false" ht="15" hidden="false" customHeight="false" outlineLevel="0" collapsed="false">
      <c r="A72" s="0" t="n">
        <v>1.13298</v>
      </c>
      <c r="B72" s="0" t="n">
        <v>30.5718</v>
      </c>
    </row>
    <row r="73" customFormat="false" ht="15" hidden="false" customHeight="false" outlineLevel="0" collapsed="false">
      <c r="A73" s="0" t="n">
        <v>1.13198</v>
      </c>
      <c r="B73" s="0" t="n">
        <v>30.5718</v>
      </c>
    </row>
    <row r="74" customFormat="false" ht="15" hidden="false" customHeight="false" outlineLevel="0" collapsed="false">
      <c r="A74" s="0" t="n">
        <v>1.13098</v>
      </c>
      <c r="B74" s="0" t="n">
        <v>30.5718</v>
      </c>
    </row>
    <row r="75" customFormat="false" ht="15" hidden="false" customHeight="false" outlineLevel="0" collapsed="false">
      <c r="A75" s="0" t="n">
        <v>1.12998</v>
      </c>
      <c r="B75" s="0" t="n">
        <v>30.5718</v>
      </c>
    </row>
    <row r="76" customFormat="false" ht="15" hidden="false" customHeight="false" outlineLevel="0" collapsed="false">
      <c r="A76" s="0" t="n">
        <v>1.12897</v>
      </c>
      <c r="B76" s="0" t="n">
        <v>30.5718</v>
      </c>
    </row>
    <row r="77" customFormat="false" ht="15" hidden="false" customHeight="false" outlineLevel="0" collapsed="false">
      <c r="A77" s="0" t="n">
        <v>1.12797</v>
      </c>
      <c r="B77" s="0" t="n">
        <v>30.5718</v>
      </c>
    </row>
    <row r="78" customFormat="false" ht="15" hidden="false" customHeight="false" outlineLevel="0" collapsed="false">
      <c r="A78" s="0" t="n">
        <v>1.12697</v>
      </c>
      <c r="B78" s="0" t="n">
        <v>30.5718</v>
      </c>
    </row>
    <row r="79" customFormat="false" ht="15" hidden="false" customHeight="false" outlineLevel="0" collapsed="false">
      <c r="A79" s="0" t="n">
        <v>1.12597</v>
      </c>
      <c r="B79" s="0" t="n">
        <v>30.5718</v>
      </c>
    </row>
    <row r="80" customFormat="false" ht="15" hidden="false" customHeight="false" outlineLevel="0" collapsed="false">
      <c r="A80" s="0" t="n">
        <v>1.12497</v>
      </c>
      <c r="B80" s="0" t="n">
        <v>30.5718</v>
      </c>
    </row>
    <row r="81" customFormat="false" ht="15" hidden="false" customHeight="false" outlineLevel="0" collapsed="false">
      <c r="A81" s="0" t="n">
        <v>1.12397</v>
      </c>
      <c r="B81" s="0" t="n">
        <v>30.5718</v>
      </c>
    </row>
    <row r="82" customFormat="false" ht="15" hidden="false" customHeight="false" outlineLevel="0" collapsed="false">
      <c r="A82" s="0" t="n">
        <v>1.12297</v>
      </c>
      <c r="B82" s="0" t="n">
        <v>30.5718</v>
      </c>
    </row>
    <row r="83" customFormat="false" ht="15" hidden="false" customHeight="false" outlineLevel="0" collapsed="false">
      <c r="A83" s="0" t="n">
        <v>1.12197</v>
      </c>
      <c r="B83" s="0" t="n">
        <v>30.5718</v>
      </c>
    </row>
    <row r="84" customFormat="false" ht="15" hidden="false" customHeight="false" outlineLevel="0" collapsed="false">
      <c r="A84" s="0" t="n">
        <v>1.12097</v>
      </c>
      <c r="B84" s="0" t="n">
        <v>30.5718</v>
      </c>
    </row>
    <row r="85" customFormat="false" ht="15" hidden="false" customHeight="false" outlineLevel="0" collapsed="false">
      <c r="A85" s="0" t="n">
        <v>1.11997</v>
      </c>
      <c r="B85" s="0" t="n">
        <v>30.5718</v>
      </c>
    </row>
    <row r="86" customFormat="false" ht="15" hidden="false" customHeight="false" outlineLevel="0" collapsed="false">
      <c r="A86" s="0" t="n">
        <v>1.11897</v>
      </c>
      <c r="B86" s="0" t="n">
        <v>30.5718</v>
      </c>
    </row>
    <row r="87" customFormat="false" ht="15" hidden="false" customHeight="false" outlineLevel="0" collapsed="false">
      <c r="A87" s="0" t="n">
        <v>1.11797</v>
      </c>
      <c r="B87" s="0" t="n">
        <v>30.5718</v>
      </c>
    </row>
    <row r="88" customFormat="false" ht="15" hidden="false" customHeight="false" outlineLevel="0" collapsed="false">
      <c r="A88" s="0" t="n">
        <v>1.11697</v>
      </c>
      <c r="B88" s="0" t="n">
        <v>30.5718</v>
      </c>
    </row>
    <row r="89" customFormat="false" ht="15" hidden="false" customHeight="false" outlineLevel="0" collapsed="false">
      <c r="A89" s="0" t="n">
        <v>1.11597</v>
      </c>
      <c r="B89" s="0" t="n">
        <v>30.5718</v>
      </c>
    </row>
    <row r="90" customFormat="false" ht="15" hidden="false" customHeight="false" outlineLevel="0" collapsed="false">
      <c r="A90" s="0" t="n">
        <v>1.11497</v>
      </c>
      <c r="B90" s="0" t="n">
        <v>30.5718</v>
      </c>
    </row>
    <row r="91" customFormat="false" ht="15" hidden="false" customHeight="false" outlineLevel="0" collapsed="false">
      <c r="A91" s="0" t="n">
        <v>1.11397</v>
      </c>
      <c r="B91" s="0" t="n">
        <v>30.5718</v>
      </c>
    </row>
    <row r="92" customFormat="false" ht="15" hidden="false" customHeight="false" outlineLevel="0" collapsed="false">
      <c r="A92" s="0" t="n">
        <v>1.11297</v>
      </c>
      <c r="B92" s="0" t="n">
        <v>30.5718</v>
      </c>
    </row>
    <row r="93" customFormat="false" ht="15" hidden="false" customHeight="false" outlineLevel="0" collapsed="false">
      <c r="A93" s="0" t="n">
        <v>1.11197</v>
      </c>
      <c r="B93" s="0" t="n">
        <v>30.5718</v>
      </c>
    </row>
    <row r="94" customFormat="false" ht="15" hidden="false" customHeight="false" outlineLevel="0" collapsed="false">
      <c r="A94" s="0" t="n">
        <v>1.11097</v>
      </c>
      <c r="B94" s="0" t="n">
        <v>30.5718</v>
      </c>
    </row>
    <row r="95" customFormat="false" ht="15" hidden="false" customHeight="false" outlineLevel="0" collapsed="false">
      <c r="A95" s="0" t="n">
        <v>1.10997</v>
      </c>
      <c r="B95" s="0" t="n">
        <v>30.5718</v>
      </c>
    </row>
    <row r="96" customFormat="false" ht="15" hidden="false" customHeight="false" outlineLevel="0" collapsed="false">
      <c r="A96" s="0" t="n">
        <v>1.10897</v>
      </c>
      <c r="B96" s="0" t="n">
        <v>30.5718</v>
      </c>
    </row>
    <row r="97" customFormat="false" ht="15" hidden="false" customHeight="false" outlineLevel="0" collapsed="false">
      <c r="A97" s="0" t="n">
        <v>1.10797</v>
      </c>
      <c r="B97" s="0" t="n">
        <v>30.5718</v>
      </c>
    </row>
    <row r="98" customFormat="false" ht="15" hidden="false" customHeight="false" outlineLevel="0" collapsed="false">
      <c r="A98" s="0" t="n">
        <v>1.10697</v>
      </c>
      <c r="B98" s="0" t="n">
        <v>30.5718</v>
      </c>
    </row>
    <row r="99" customFormat="false" ht="15" hidden="false" customHeight="false" outlineLevel="0" collapsed="false">
      <c r="A99" s="0" t="n">
        <v>1.10597</v>
      </c>
      <c r="B99" s="0" t="n">
        <v>30.5718</v>
      </c>
    </row>
    <row r="100" customFormat="false" ht="15" hidden="false" customHeight="false" outlineLevel="0" collapsed="false">
      <c r="A100" s="0" t="n">
        <v>1.10497</v>
      </c>
      <c r="B100" s="0" t="n">
        <v>30.5718</v>
      </c>
    </row>
    <row r="101" customFormat="false" ht="15" hidden="false" customHeight="false" outlineLevel="0" collapsed="false">
      <c r="A101" s="0" t="n">
        <v>1.10397</v>
      </c>
      <c r="B101" s="0" t="n">
        <v>30.5718</v>
      </c>
    </row>
    <row r="102" customFormat="false" ht="15" hidden="false" customHeight="false" outlineLevel="0" collapsed="false">
      <c r="A102" s="0" t="n">
        <v>1.10297</v>
      </c>
      <c r="B102" s="0" t="n">
        <v>30.5718</v>
      </c>
    </row>
    <row r="103" customFormat="false" ht="15" hidden="false" customHeight="false" outlineLevel="0" collapsed="false">
      <c r="A103" s="0" t="n">
        <v>1.10197</v>
      </c>
      <c r="B103" s="0" t="n">
        <v>30.5718</v>
      </c>
    </row>
    <row r="104" customFormat="false" ht="15" hidden="false" customHeight="false" outlineLevel="0" collapsed="false">
      <c r="A104" s="0" t="n">
        <v>1.10096</v>
      </c>
      <c r="B104" s="0" t="n">
        <v>30.5718</v>
      </c>
    </row>
    <row r="105" customFormat="false" ht="15" hidden="false" customHeight="false" outlineLevel="0" collapsed="false">
      <c r="A105" s="0" t="n">
        <v>1.09996</v>
      </c>
      <c r="B105" s="0" t="n">
        <v>30.5718</v>
      </c>
    </row>
    <row r="106" customFormat="false" ht="15" hidden="false" customHeight="false" outlineLevel="0" collapsed="false">
      <c r="A106" s="0" t="n">
        <v>1.09896</v>
      </c>
      <c r="B106" s="0" t="n">
        <v>30.5718</v>
      </c>
    </row>
    <row r="107" customFormat="false" ht="15" hidden="false" customHeight="false" outlineLevel="0" collapsed="false">
      <c r="A107" s="0" t="n">
        <v>1.09796</v>
      </c>
      <c r="B107" s="0" t="n">
        <v>30.5718</v>
      </c>
    </row>
    <row r="108" customFormat="false" ht="15" hidden="false" customHeight="false" outlineLevel="0" collapsed="false">
      <c r="A108" s="0" t="n">
        <v>1.09696</v>
      </c>
      <c r="B108" s="0" t="n">
        <v>30.5718</v>
      </c>
    </row>
    <row r="109" customFormat="false" ht="15" hidden="false" customHeight="false" outlineLevel="0" collapsed="false">
      <c r="A109" s="0" t="n">
        <v>1.09596</v>
      </c>
      <c r="B109" s="0" t="n">
        <v>30.5718</v>
      </c>
    </row>
    <row r="110" customFormat="false" ht="15" hidden="false" customHeight="false" outlineLevel="0" collapsed="false">
      <c r="A110" s="0" t="n">
        <v>1.09496</v>
      </c>
      <c r="B110" s="0" t="n">
        <v>30.5718</v>
      </c>
    </row>
    <row r="111" customFormat="false" ht="15" hidden="false" customHeight="false" outlineLevel="0" collapsed="false">
      <c r="A111" s="0" t="n">
        <v>1.09396</v>
      </c>
      <c r="B111" s="0" t="n">
        <v>30.5718</v>
      </c>
    </row>
    <row r="112" customFormat="false" ht="15" hidden="false" customHeight="false" outlineLevel="0" collapsed="false">
      <c r="A112" s="0" t="n">
        <v>1.09296</v>
      </c>
      <c r="B112" s="0" t="n">
        <v>30.5718</v>
      </c>
    </row>
    <row r="113" customFormat="false" ht="15" hidden="false" customHeight="false" outlineLevel="0" collapsed="false">
      <c r="A113" s="0" t="n">
        <v>1.09196</v>
      </c>
      <c r="B113" s="0" t="n">
        <v>30.5718</v>
      </c>
    </row>
    <row r="114" customFormat="false" ht="15" hidden="false" customHeight="false" outlineLevel="0" collapsed="false">
      <c r="A114" s="0" t="n">
        <v>1.09096</v>
      </c>
      <c r="B114" s="0" t="n">
        <v>30.5718</v>
      </c>
    </row>
    <row r="115" customFormat="false" ht="15" hidden="false" customHeight="false" outlineLevel="0" collapsed="false">
      <c r="A115" s="0" t="n">
        <v>1.08996</v>
      </c>
      <c r="B115" s="0" t="n">
        <v>30.5718</v>
      </c>
    </row>
    <row r="116" customFormat="false" ht="15" hidden="false" customHeight="false" outlineLevel="0" collapsed="false">
      <c r="A116" s="0" t="n">
        <v>1.08896</v>
      </c>
      <c r="B116" s="0" t="n">
        <v>30.5718</v>
      </c>
    </row>
    <row r="117" customFormat="false" ht="15" hidden="false" customHeight="false" outlineLevel="0" collapsed="false">
      <c r="A117" s="0" t="n">
        <v>1.08796</v>
      </c>
      <c r="B117" s="0" t="n">
        <v>30.5718</v>
      </c>
    </row>
    <row r="118" customFormat="false" ht="15" hidden="false" customHeight="false" outlineLevel="0" collapsed="false">
      <c r="A118" s="0" t="n">
        <v>1.08696</v>
      </c>
      <c r="B118" s="0" t="n">
        <v>30.5718</v>
      </c>
    </row>
    <row r="119" customFormat="false" ht="15" hidden="false" customHeight="false" outlineLevel="0" collapsed="false">
      <c r="A119" s="0" t="n">
        <v>1.08596</v>
      </c>
      <c r="B119" s="0" t="n">
        <v>30.5718</v>
      </c>
    </row>
    <row r="120" customFormat="false" ht="15" hidden="false" customHeight="false" outlineLevel="0" collapsed="false">
      <c r="A120" s="0" t="n">
        <v>1.08496</v>
      </c>
      <c r="B120" s="0" t="n">
        <v>30.5718</v>
      </c>
    </row>
    <row r="121" customFormat="false" ht="15" hidden="false" customHeight="false" outlineLevel="0" collapsed="false">
      <c r="A121" s="0" t="n">
        <v>1.08396</v>
      </c>
      <c r="B121" s="0" t="n">
        <v>30.5718</v>
      </c>
    </row>
    <row r="122" customFormat="false" ht="15" hidden="false" customHeight="false" outlineLevel="0" collapsed="false">
      <c r="A122" s="0" t="n">
        <v>1.08296</v>
      </c>
      <c r="B122" s="0" t="n">
        <v>30.5718</v>
      </c>
    </row>
    <row r="123" customFormat="false" ht="15" hidden="false" customHeight="false" outlineLevel="0" collapsed="false">
      <c r="A123" s="0" t="n">
        <v>1.08196</v>
      </c>
      <c r="B123" s="0" t="n">
        <v>30.5718</v>
      </c>
    </row>
    <row r="124" customFormat="false" ht="15" hidden="false" customHeight="false" outlineLevel="0" collapsed="false">
      <c r="A124" s="0" t="n">
        <v>1.08096</v>
      </c>
      <c r="B124" s="0" t="n">
        <v>30.5718</v>
      </c>
    </row>
    <row r="125" customFormat="false" ht="15" hidden="false" customHeight="false" outlineLevel="0" collapsed="false">
      <c r="A125" s="0" t="n">
        <v>1.07996</v>
      </c>
      <c r="B125" s="0" t="n">
        <v>30.5718</v>
      </c>
    </row>
    <row r="126" customFormat="false" ht="15" hidden="false" customHeight="false" outlineLevel="0" collapsed="false">
      <c r="A126" s="0" t="n">
        <v>1.07896</v>
      </c>
      <c r="B126" s="0" t="n">
        <v>30.5718</v>
      </c>
    </row>
    <row r="127" customFormat="false" ht="15" hidden="false" customHeight="false" outlineLevel="0" collapsed="false">
      <c r="A127" s="0" t="n">
        <v>1.07796</v>
      </c>
      <c r="B127" s="0" t="n">
        <v>30.5718</v>
      </c>
    </row>
    <row r="128" customFormat="false" ht="15" hidden="false" customHeight="false" outlineLevel="0" collapsed="false">
      <c r="A128" s="0" t="n">
        <v>1.07696</v>
      </c>
      <c r="B128" s="0" t="n">
        <v>30.5718</v>
      </c>
    </row>
    <row r="129" customFormat="false" ht="15" hidden="false" customHeight="false" outlineLevel="0" collapsed="false">
      <c r="A129" s="0" t="n">
        <v>1.07596</v>
      </c>
      <c r="B129" s="0" t="n">
        <v>30.5718</v>
      </c>
    </row>
    <row r="130" customFormat="false" ht="15" hidden="false" customHeight="false" outlineLevel="0" collapsed="false">
      <c r="A130" s="0" t="n">
        <v>1.07496</v>
      </c>
      <c r="B130" s="0" t="n">
        <v>30.5718</v>
      </c>
    </row>
    <row r="131" customFormat="false" ht="15" hidden="false" customHeight="false" outlineLevel="0" collapsed="false">
      <c r="A131" s="0" t="n">
        <v>1.07396</v>
      </c>
      <c r="B131" s="0" t="n">
        <v>30.5718</v>
      </c>
    </row>
    <row r="132" customFormat="false" ht="15" hidden="false" customHeight="false" outlineLevel="0" collapsed="false">
      <c r="A132" s="0" t="n">
        <v>1.07295</v>
      </c>
      <c r="B132" s="0" t="n">
        <v>30.5718</v>
      </c>
    </row>
    <row r="133" customFormat="false" ht="15" hidden="false" customHeight="false" outlineLevel="0" collapsed="false">
      <c r="A133" s="0" t="n">
        <v>1.07195</v>
      </c>
      <c r="B133" s="0" t="n">
        <v>30.5719</v>
      </c>
    </row>
    <row r="134" customFormat="false" ht="15" hidden="false" customHeight="false" outlineLevel="0" collapsed="false">
      <c r="A134" s="0" t="n">
        <v>1.07095</v>
      </c>
      <c r="B134" s="0" t="n">
        <v>30.5719</v>
      </c>
    </row>
    <row r="135" customFormat="false" ht="15" hidden="false" customHeight="false" outlineLevel="0" collapsed="false">
      <c r="A135" s="0" t="n">
        <v>1.06995</v>
      </c>
      <c r="B135" s="0" t="n">
        <v>30.5719</v>
      </c>
    </row>
    <row r="136" customFormat="false" ht="15" hidden="false" customHeight="false" outlineLevel="0" collapsed="false">
      <c r="A136" s="0" t="n">
        <v>1.06895</v>
      </c>
      <c r="B136" s="0" t="n">
        <v>30.5719</v>
      </c>
    </row>
    <row r="137" customFormat="false" ht="15" hidden="false" customHeight="false" outlineLevel="0" collapsed="false">
      <c r="A137" s="0" t="n">
        <v>1.06795</v>
      </c>
      <c r="B137" s="0" t="n">
        <v>30.5719</v>
      </c>
    </row>
    <row r="138" customFormat="false" ht="15" hidden="false" customHeight="false" outlineLevel="0" collapsed="false">
      <c r="A138" s="0" t="n">
        <v>1.06695</v>
      </c>
      <c r="B138" s="0" t="n">
        <v>30.5719</v>
      </c>
    </row>
    <row r="139" customFormat="false" ht="15" hidden="false" customHeight="false" outlineLevel="0" collapsed="false">
      <c r="A139" s="0" t="n">
        <v>1.06595</v>
      </c>
      <c r="B139" s="0" t="n">
        <v>30.5719</v>
      </c>
    </row>
    <row r="140" customFormat="false" ht="15" hidden="false" customHeight="false" outlineLevel="0" collapsed="false">
      <c r="A140" s="0" t="n">
        <v>1.06495</v>
      </c>
      <c r="B140" s="0" t="n">
        <v>30.5719</v>
      </c>
    </row>
    <row r="141" customFormat="false" ht="15" hidden="false" customHeight="false" outlineLevel="0" collapsed="false">
      <c r="A141" s="0" t="n">
        <v>1.06395</v>
      </c>
      <c r="B141" s="0" t="n">
        <v>30.5719</v>
      </c>
    </row>
    <row r="142" customFormat="false" ht="15" hidden="false" customHeight="false" outlineLevel="0" collapsed="false">
      <c r="A142" s="0" t="n">
        <v>1.06295</v>
      </c>
      <c r="B142" s="0" t="n">
        <v>30.5719</v>
      </c>
    </row>
    <row r="143" customFormat="false" ht="15" hidden="false" customHeight="false" outlineLevel="0" collapsed="false">
      <c r="A143" s="0" t="n">
        <v>1.06195</v>
      </c>
      <c r="B143" s="0" t="n">
        <v>30.5719</v>
      </c>
    </row>
    <row r="144" customFormat="false" ht="15" hidden="false" customHeight="false" outlineLevel="0" collapsed="false">
      <c r="A144" s="0" t="n">
        <v>1.06095</v>
      </c>
      <c r="B144" s="0" t="n">
        <v>30.5719</v>
      </c>
    </row>
    <row r="145" customFormat="false" ht="15" hidden="false" customHeight="false" outlineLevel="0" collapsed="false">
      <c r="A145" s="0" t="n">
        <v>1.05995</v>
      </c>
      <c r="B145" s="0" t="n">
        <v>30.5719</v>
      </c>
    </row>
    <row r="146" customFormat="false" ht="15" hidden="false" customHeight="false" outlineLevel="0" collapsed="false">
      <c r="A146" s="0" t="n">
        <v>1.05895</v>
      </c>
      <c r="B146" s="0" t="n">
        <v>30.5719</v>
      </c>
    </row>
    <row r="147" customFormat="false" ht="15" hidden="false" customHeight="false" outlineLevel="0" collapsed="false">
      <c r="A147" s="0" t="n">
        <v>1.05795</v>
      </c>
      <c r="B147" s="0" t="n">
        <v>30.5719</v>
      </c>
    </row>
    <row r="148" customFormat="false" ht="15" hidden="false" customHeight="false" outlineLevel="0" collapsed="false">
      <c r="A148" s="0" t="n">
        <v>1.05695</v>
      </c>
      <c r="B148" s="0" t="n">
        <v>30.5719</v>
      </c>
    </row>
    <row r="149" customFormat="false" ht="15" hidden="false" customHeight="false" outlineLevel="0" collapsed="false">
      <c r="A149" s="0" t="n">
        <v>1.05595</v>
      </c>
      <c r="B149" s="0" t="n">
        <v>30.5719</v>
      </c>
    </row>
    <row r="150" customFormat="false" ht="15" hidden="false" customHeight="false" outlineLevel="0" collapsed="false">
      <c r="A150" s="0" t="n">
        <v>1.05495</v>
      </c>
      <c r="B150" s="0" t="n">
        <v>30.5719</v>
      </c>
    </row>
    <row r="151" customFormat="false" ht="15" hidden="false" customHeight="false" outlineLevel="0" collapsed="false">
      <c r="A151" s="0" t="n">
        <v>1.05395</v>
      </c>
      <c r="B151" s="0" t="n">
        <v>30.5719</v>
      </c>
    </row>
    <row r="152" customFormat="false" ht="15" hidden="false" customHeight="false" outlineLevel="0" collapsed="false">
      <c r="A152" s="0" t="n">
        <v>1.05295</v>
      </c>
      <c r="B152" s="0" t="n">
        <v>30.5719</v>
      </c>
    </row>
    <row r="153" customFormat="false" ht="15" hidden="false" customHeight="false" outlineLevel="0" collapsed="false">
      <c r="A153" s="0" t="n">
        <v>1.05195</v>
      </c>
      <c r="B153" s="0" t="n">
        <v>30.5719</v>
      </c>
    </row>
    <row r="154" customFormat="false" ht="15" hidden="false" customHeight="false" outlineLevel="0" collapsed="false">
      <c r="A154" s="0" t="n">
        <v>1.05095</v>
      </c>
      <c r="B154" s="0" t="n">
        <v>30.5719</v>
      </c>
    </row>
    <row r="155" customFormat="false" ht="15" hidden="false" customHeight="false" outlineLevel="0" collapsed="false">
      <c r="A155" s="0" t="n">
        <v>1.04995</v>
      </c>
      <c r="B155" s="0" t="n">
        <v>30.5719</v>
      </c>
    </row>
    <row r="156" customFormat="false" ht="15" hidden="false" customHeight="false" outlineLevel="0" collapsed="false">
      <c r="A156" s="0" t="n">
        <v>1.04895</v>
      </c>
      <c r="B156" s="0" t="n">
        <v>30.5719</v>
      </c>
    </row>
    <row r="157" customFormat="false" ht="15" hidden="false" customHeight="false" outlineLevel="0" collapsed="false">
      <c r="A157" s="0" t="n">
        <v>1.04795</v>
      </c>
      <c r="B157" s="0" t="n">
        <v>30.5719</v>
      </c>
    </row>
    <row r="158" customFormat="false" ht="15" hidden="false" customHeight="false" outlineLevel="0" collapsed="false">
      <c r="A158" s="0" t="n">
        <v>1.04695</v>
      </c>
      <c r="B158" s="0" t="n">
        <v>30.5719</v>
      </c>
    </row>
    <row r="159" customFormat="false" ht="15" hidden="false" customHeight="false" outlineLevel="0" collapsed="false">
      <c r="A159" s="0" t="n">
        <v>1.04594</v>
      </c>
      <c r="B159" s="0" t="n">
        <v>30.5719</v>
      </c>
    </row>
    <row r="160" customFormat="false" ht="15" hidden="false" customHeight="false" outlineLevel="0" collapsed="false">
      <c r="A160" s="0" t="n">
        <v>1.04494</v>
      </c>
      <c r="B160" s="0" t="n">
        <v>30.5719</v>
      </c>
    </row>
    <row r="161" customFormat="false" ht="15" hidden="false" customHeight="false" outlineLevel="0" collapsed="false">
      <c r="A161" s="0" t="n">
        <v>1.04394</v>
      </c>
      <c r="B161" s="0" t="n">
        <v>30.5719</v>
      </c>
    </row>
    <row r="162" customFormat="false" ht="15" hidden="false" customHeight="false" outlineLevel="0" collapsed="false">
      <c r="A162" s="0" t="n">
        <v>1.04294</v>
      </c>
      <c r="B162" s="0" t="n">
        <v>30.5719</v>
      </c>
    </row>
    <row r="163" customFormat="false" ht="15" hidden="false" customHeight="false" outlineLevel="0" collapsed="false">
      <c r="A163" s="0" t="n">
        <v>1.04194</v>
      </c>
      <c r="B163" s="0" t="n">
        <v>30.5719</v>
      </c>
    </row>
    <row r="164" customFormat="false" ht="15" hidden="false" customHeight="false" outlineLevel="0" collapsed="false">
      <c r="A164" s="0" t="n">
        <v>1.04094</v>
      </c>
      <c r="B164" s="0" t="n">
        <v>30.5719</v>
      </c>
    </row>
    <row r="165" customFormat="false" ht="15" hidden="false" customHeight="false" outlineLevel="0" collapsed="false">
      <c r="A165" s="0" t="n">
        <v>1.03994</v>
      </c>
      <c r="B165" s="0" t="n">
        <v>30.5719</v>
      </c>
    </row>
    <row r="166" customFormat="false" ht="15" hidden="false" customHeight="false" outlineLevel="0" collapsed="false">
      <c r="A166" s="0" t="n">
        <v>1.03894</v>
      </c>
      <c r="B166" s="0" t="n">
        <v>30.5719</v>
      </c>
    </row>
    <row r="167" customFormat="false" ht="15" hidden="false" customHeight="false" outlineLevel="0" collapsed="false">
      <c r="A167" s="0" t="n">
        <v>1.03794</v>
      </c>
      <c r="B167" s="0" t="n">
        <v>30.5719</v>
      </c>
    </row>
    <row r="168" customFormat="false" ht="15" hidden="false" customHeight="false" outlineLevel="0" collapsed="false">
      <c r="A168" s="0" t="n">
        <v>1.03694</v>
      </c>
      <c r="B168" s="0" t="n">
        <v>30.5719</v>
      </c>
    </row>
    <row r="169" customFormat="false" ht="15" hidden="false" customHeight="false" outlineLevel="0" collapsed="false">
      <c r="A169" s="0" t="n">
        <v>1.03594</v>
      </c>
      <c r="B169" s="0" t="n">
        <v>30.5719</v>
      </c>
    </row>
    <row r="170" customFormat="false" ht="15" hidden="false" customHeight="false" outlineLevel="0" collapsed="false">
      <c r="A170" s="0" t="n">
        <v>1.03494</v>
      </c>
      <c r="B170" s="0" t="n">
        <v>30.5719</v>
      </c>
    </row>
    <row r="171" customFormat="false" ht="15" hidden="false" customHeight="false" outlineLevel="0" collapsed="false">
      <c r="A171" s="0" t="n">
        <v>1.03394</v>
      </c>
      <c r="B171" s="0" t="n">
        <v>30.5719</v>
      </c>
    </row>
    <row r="172" customFormat="false" ht="15" hidden="false" customHeight="false" outlineLevel="0" collapsed="false">
      <c r="A172" s="0" t="n">
        <v>1.03294</v>
      </c>
      <c r="B172" s="0" t="n">
        <v>30.5719</v>
      </c>
    </row>
    <row r="173" customFormat="false" ht="15" hidden="false" customHeight="false" outlineLevel="0" collapsed="false">
      <c r="A173" s="0" t="n">
        <v>1.03194</v>
      </c>
      <c r="B173" s="0" t="n">
        <v>30.5719</v>
      </c>
    </row>
    <row r="174" customFormat="false" ht="15" hidden="false" customHeight="false" outlineLevel="0" collapsed="false">
      <c r="A174" s="0" t="n">
        <v>1.03094</v>
      </c>
      <c r="B174" s="0" t="n">
        <v>30.5719</v>
      </c>
    </row>
    <row r="175" customFormat="false" ht="15" hidden="false" customHeight="false" outlineLevel="0" collapsed="false">
      <c r="A175" s="0" t="n">
        <v>1.02994</v>
      </c>
      <c r="B175" s="0" t="n">
        <v>30.5719</v>
      </c>
    </row>
    <row r="176" customFormat="false" ht="15" hidden="false" customHeight="false" outlineLevel="0" collapsed="false">
      <c r="A176" s="0" t="n">
        <v>1.02894</v>
      </c>
      <c r="B176" s="0" t="n">
        <v>30.5719</v>
      </c>
    </row>
    <row r="177" customFormat="false" ht="15" hidden="false" customHeight="false" outlineLevel="0" collapsed="false">
      <c r="A177" s="0" t="n">
        <v>1.02794</v>
      </c>
      <c r="B177" s="0" t="n">
        <v>30.5719</v>
      </c>
    </row>
    <row r="178" customFormat="false" ht="15" hidden="false" customHeight="false" outlineLevel="0" collapsed="false">
      <c r="A178" s="0" t="n">
        <v>1.02694</v>
      </c>
      <c r="B178" s="0" t="n">
        <v>30.5719</v>
      </c>
    </row>
    <row r="179" customFormat="false" ht="15" hidden="false" customHeight="false" outlineLevel="0" collapsed="false">
      <c r="A179" s="0" t="n">
        <v>1.02594</v>
      </c>
      <c r="B179" s="0" t="n">
        <v>30.5719</v>
      </c>
    </row>
    <row r="180" customFormat="false" ht="15" hidden="false" customHeight="false" outlineLevel="0" collapsed="false">
      <c r="A180" s="0" t="n">
        <v>1.02494</v>
      </c>
      <c r="B180" s="0" t="n">
        <v>30.5719</v>
      </c>
    </row>
    <row r="181" customFormat="false" ht="15" hidden="false" customHeight="false" outlineLevel="0" collapsed="false">
      <c r="A181" s="0" t="n">
        <v>1.02394</v>
      </c>
      <c r="B181" s="0" t="n">
        <v>30.5719</v>
      </c>
    </row>
    <row r="182" customFormat="false" ht="15" hidden="false" customHeight="false" outlineLevel="0" collapsed="false">
      <c r="A182" s="0" t="n">
        <v>1.02294</v>
      </c>
      <c r="B182" s="0" t="n">
        <v>30.5719</v>
      </c>
    </row>
    <row r="183" customFormat="false" ht="15" hidden="false" customHeight="false" outlineLevel="0" collapsed="false">
      <c r="A183" s="0" t="n">
        <v>1.02194</v>
      </c>
      <c r="B183" s="0" t="n">
        <v>30.5719</v>
      </c>
    </row>
    <row r="184" customFormat="false" ht="15" hidden="false" customHeight="false" outlineLevel="0" collapsed="false">
      <c r="A184" s="0" t="n">
        <v>1.02094</v>
      </c>
      <c r="B184" s="0" t="n">
        <v>30.5719</v>
      </c>
    </row>
    <row r="185" customFormat="false" ht="15" hidden="false" customHeight="false" outlineLevel="0" collapsed="false">
      <c r="A185" s="0" t="n">
        <v>1.01994</v>
      </c>
      <c r="B185" s="0" t="n">
        <v>30.5719</v>
      </c>
    </row>
    <row r="186" customFormat="false" ht="15" hidden="false" customHeight="false" outlineLevel="0" collapsed="false">
      <c r="A186" s="0" t="n">
        <v>1.01894</v>
      </c>
      <c r="B186" s="0" t="n">
        <v>30.5719</v>
      </c>
    </row>
    <row r="187" customFormat="false" ht="15" hidden="false" customHeight="false" outlineLevel="0" collapsed="false">
      <c r="A187" s="0" t="n">
        <v>1.01793</v>
      </c>
      <c r="B187" s="0" t="n">
        <v>30.5719</v>
      </c>
    </row>
    <row r="188" customFormat="false" ht="15" hidden="false" customHeight="false" outlineLevel="0" collapsed="false">
      <c r="A188" s="0" t="n">
        <v>1.01693</v>
      </c>
      <c r="B188" s="0" t="n">
        <v>30.572</v>
      </c>
    </row>
    <row r="189" customFormat="false" ht="15" hidden="false" customHeight="false" outlineLevel="0" collapsed="false">
      <c r="A189" s="0" t="n">
        <v>1.01593</v>
      </c>
      <c r="B189" s="0" t="n">
        <v>30.572</v>
      </c>
    </row>
    <row r="190" customFormat="false" ht="15" hidden="false" customHeight="false" outlineLevel="0" collapsed="false">
      <c r="A190" s="0" t="n">
        <v>1.01493</v>
      </c>
      <c r="B190" s="0" t="n">
        <v>30.572</v>
      </c>
    </row>
    <row r="191" customFormat="false" ht="15" hidden="false" customHeight="false" outlineLevel="0" collapsed="false">
      <c r="A191" s="0" t="n">
        <v>1.01393</v>
      </c>
      <c r="B191" s="0" t="n">
        <v>30.572</v>
      </c>
    </row>
    <row r="192" customFormat="false" ht="15" hidden="false" customHeight="false" outlineLevel="0" collapsed="false">
      <c r="A192" s="0" t="n">
        <v>1.01293</v>
      </c>
      <c r="B192" s="0" t="n">
        <v>30.572</v>
      </c>
    </row>
    <row r="193" customFormat="false" ht="15" hidden="false" customHeight="false" outlineLevel="0" collapsed="false">
      <c r="A193" s="0" t="n">
        <v>1.01193</v>
      </c>
      <c r="B193" s="0" t="n">
        <v>30.572</v>
      </c>
    </row>
    <row r="194" customFormat="false" ht="15" hidden="false" customHeight="false" outlineLevel="0" collapsed="false">
      <c r="A194" s="0" t="n">
        <v>1.01093</v>
      </c>
      <c r="B194" s="0" t="n">
        <v>30.572</v>
      </c>
    </row>
    <row r="195" customFormat="false" ht="15" hidden="false" customHeight="false" outlineLevel="0" collapsed="false">
      <c r="A195" s="0" t="n">
        <v>1.00993</v>
      </c>
      <c r="B195" s="0" t="n">
        <v>30.572</v>
      </c>
    </row>
    <row r="196" customFormat="false" ht="15" hidden="false" customHeight="false" outlineLevel="0" collapsed="false">
      <c r="A196" s="0" t="n">
        <v>1.00893</v>
      </c>
      <c r="B196" s="0" t="n">
        <v>30.572</v>
      </c>
    </row>
    <row r="197" customFormat="false" ht="15" hidden="false" customHeight="false" outlineLevel="0" collapsed="false">
      <c r="A197" s="0" t="n">
        <v>1.00793</v>
      </c>
      <c r="B197" s="0" t="n">
        <v>30.572</v>
      </c>
    </row>
    <row r="198" customFormat="false" ht="15" hidden="false" customHeight="false" outlineLevel="0" collapsed="false">
      <c r="A198" s="0" t="n">
        <v>1.00693</v>
      </c>
      <c r="B198" s="0" t="n">
        <v>30.5721</v>
      </c>
    </row>
    <row r="199" customFormat="false" ht="15" hidden="false" customHeight="false" outlineLevel="0" collapsed="false">
      <c r="A199" s="0" t="n">
        <v>1.00593</v>
      </c>
      <c r="B199" s="0" t="n">
        <v>30.5721</v>
      </c>
    </row>
    <row r="200" customFormat="false" ht="15" hidden="false" customHeight="false" outlineLevel="0" collapsed="false">
      <c r="A200" s="0" t="n">
        <v>1.00493</v>
      </c>
      <c r="B200" s="0" t="n">
        <v>30.5721</v>
      </c>
    </row>
    <row r="201" customFormat="false" ht="15" hidden="false" customHeight="false" outlineLevel="0" collapsed="false">
      <c r="A201" s="0" t="n">
        <v>1.00393</v>
      </c>
      <c r="B201" s="0" t="n">
        <v>30.5721</v>
      </c>
    </row>
    <row r="202" customFormat="false" ht="15" hidden="false" customHeight="false" outlineLevel="0" collapsed="false">
      <c r="A202" s="0" t="n">
        <v>1.00293</v>
      </c>
      <c r="B202" s="0" t="n">
        <v>30.5722</v>
      </c>
    </row>
    <row r="203" customFormat="false" ht="15" hidden="false" customHeight="false" outlineLevel="0" collapsed="false">
      <c r="A203" s="0" t="n">
        <v>1.00193</v>
      </c>
      <c r="B203" s="0" t="n">
        <v>30.5722</v>
      </c>
    </row>
    <row r="204" customFormat="false" ht="15" hidden="false" customHeight="false" outlineLevel="0" collapsed="false">
      <c r="A204" s="0" t="n">
        <v>1.00093</v>
      </c>
      <c r="B204" s="0" t="n">
        <v>30.5722</v>
      </c>
    </row>
    <row r="205" customFormat="false" ht="15" hidden="false" customHeight="false" outlineLevel="0" collapsed="false">
      <c r="A205" s="0" t="n">
        <v>0.999928</v>
      </c>
      <c r="B205" s="0" t="n">
        <v>30.5723</v>
      </c>
    </row>
    <row r="206" customFormat="false" ht="15" hidden="false" customHeight="false" outlineLevel="0" collapsed="false">
      <c r="A206" s="0" t="n">
        <v>0.998928</v>
      </c>
      <c r="B206" s="0" t="n">
        <v>30.5723</v>
      </c>
    </row>
    <row r="207" customFormat="false" ht="15" hidden="false" customHeight="false" outlineLevel="0" collapsed="false">
      <c r="A207" s="0" t="n">
        <v>0.997928</v>
      </c>
      <c r="B207" s="0" t="n">
        <v>30.5724</v>
      </c>
    </row>
    <row r="208" customFormat="false" ht="15" hidden="false" customHeight="false" outlineLevel="0" collapsed="false">
      <c r="A208" s="0" t="n">
        <v>0.996927</v>
      </c>
      <c r="B208" s="0" t="n">
        <v>30.5724</v>
      </c>
    </row>
    <row r="209" customFormat="false" ht="15" hidden="false" customHeight="false" outlineLevel="0" collapsed="false">
      <c r="A209" s="0" t="n">
        <v>0.995927</v>
      </c>
      <c r="B209" s="0" t="n">
        <v>30.5725</v>
      </c>
    </row>
    <row r="210" customFormat="false" ht="15" hidden="false" customHeight="false" outlineLevel="0" collapsed="false">
      <c r="A210" s="0" t="n">
        <v>0.994927</v>
      </c>
      <c r="B210" s="0" t="n">
        <v>30.5726</v>
      </c>
    </row>
    <row r="211" customFormat="false" ht="15" hidden="false" customHeight="false" outlineLevel="0" collapsed="false">
      <c r="A211" s="0" t="n">
        <v>0.993926</v>
      </c>
      <c r="B211" s="0" t="n">
        <v>30.5727</v>
      </c>
    </row>
    <row r="212" customFormat="false" ht="15" hidden="false" customHeight="false" outlineLevel="0" collapsed="false">
      <c r="A212" s="0" t="n">
        <v>0.992926</v>
      </c>
      <c r="B212" s="0" t="n">
        <v>30.5728</v>
      </c>
    </row>
    <row r="213" customFormat="false" ht="15" hidden="false" customHeight="false" outlineLevel="0" collapsed="false">
      <c r="A213" s="0" t="n">
        <v>0.991926</v>
      </c>
      <c r="B213" s="0" t="n">
        <v>30.5729</v>
      </c>
    </row>
    <row r="214" customFormat="false" ht="15" hidden="false" customHeight="false" outlineLevel="0" collapsed="false">
      <c r="A214" s="0" t="n">
        <v>0.990925</v>
      </c>
      <c r="B214" s="0" t="n">
        <v>30.573</v>
      </c>
    </row>
    <row r="215" customFormat="false" ht="15" hidden="false" customHeight="false" outlineLevel="0" collapsed="false">
      <c r="A215" s="0" t="n">
        <v>0.989925</v>
      </c>
      <c r="B215" s="0" t="n">
        <v>30.5732</v>
      </c>
    </row>
    <row r="216" customFormat="false" ht="15" hidden="false" customHeight="false" outlineLevel="0" collapsed="false">
      <c r="A216" s="0" t="n">
        <v>0.988925</v>
      </c>
      <c r="B216" s="0" t="n">
        <v>30.5733</v>
      </c>
    </row>
    <row r="217" customFormat="false" ht="15" hidden="false" customHeight="false" outlineLevel="0" collapsed="false">
      <c r="A217" s="0" t="n">
        <v>0.987924</v>
      </c>
      <c r="B217" s="0" t="n">
        <v>30.5735</v>
      </c>
    </row>
    <row r="218" customFormat="false" ht="15" hidden="false" customHeight="false" outlineLevel="0" collapsed="false">
      <c r="A218" s="0" t="n">
        <v>0.986924</v>
      </c>
      <c r="B218" s="0" t="n">
        <v>30.5737</v>
      </c>
    </row>
    <row r="219" customFormat="false" ht="15" hidden="false" customHeight="false" outlineLevel="0" collapsed="false">
      <c r="A219" s="0" t="n">
        <v>0.985923</v>
      </c>
      <c r="B219" s="0" t="n">
        <v>30.574</v>
      </c>
    </row>
    <row r="220" customFormat="false" ht="15" hidden="false" customHeight="false" outlineLevel="0" collapsed="false">
      <c r="A220" s="0" t="n">
        <v>0.984923</v>
      </c>
      <c r="B220" s="0" t="n">
        <v>30.5742</v>
      </c>
    </row>
    <row r="221" customFormat="false" ht="15" hidden="false" customHeight="false" outlineLevel="0" collapsed="false">
      <c r="A221" s="0" t="n">
        <v>0.983923</v>
      </c>
      <c r="B221" s="0" t="n">
        <v>30.5745</v>
      </c>
    </row>
    <row r="222" customFormat="false" ht="15" hidden="false" customHeight="false" outlineLevel="0" collapsed="false">
      <c r="A222" s="0" t="n">
        <v>0.982922</v>
      </c>
      <c r="B222" s="0" t="n">
        <v>30.5748</v>
      </c>
    </row>
    <row r="223" customFormat="false" ht="15" hidden="false" customHeight="false" outlineLevel="0" collapsed="false">
      <c r="A223" s="0" t="n">
        <v>0.981922</v>
      </c>
      <c r="B223" s="0" t="n">
        <v>30.5752</v>
      </c>
    </row>
    <row r="224" customFormat="false" ht="15" hidden="false" customHeight="false" outlineLevel="0" collapsed="false">
      <c r="A224" s="0" t="n">
        <v>0.980922</v>
      </c>
      <c r="B224" s="0" t="n">
        <v>30.5756</v>
      </c>
    </row>
    <row r="225" customFormat="false" ht="15" hidden="false" customHeight="false" outlineLevel="0" collapsed="false">
      <c r="A225" s="0" t="n">
        <v>0.979921</v>
      </c>
      <c r="B225" s="0" t="n">
        <v>30.576</v>
      </c>
    </row>
    <row r="226" customFormat="false" ht="15" hidden="false" customHeight="false" outlineLevel="0" collapsed="false">
      <c r="A226" s="0" t="n">
        <v>0.978921</v>
      </c>
      <c r="B226" s="0" t="n">
        <v>30.5765</v>
      </c>
    </row>
    <row r="227" customFormat="false" ht="15" hidden="false" customHeight="false" outlineLevel="0" collapsed="false">
      <c r="A227" s="0" t="n">
        <v>0.977921</v>
      </c>
      <c r="B227" s="0" t="n">
        <v>30.577</v>
      </c>
    </row>
    <row r="228" customFormat="false" ht="15" hidden="false" customHeight="false" outlineLevel="0" collapsed="false">
      <c r="A228" s="0" t="n">
        <v>0.97692</v>
      </c>
      <c r="B228" s="0" t="n">
        <v>30.5776</v>
      </c>
    </row>
    <row r="229" customFormat="false" ht="15" hidden="false" customHeight="false" outlineLevel="0" collapsed="false">
      <c r="A229" s="0" t="n">
        <v>0.97592</v>
      </c>
      <c r="B229" s="0" t="n">
        <v>30.5783</v>
      </c>
    </row>
    <row r="230" customFormat="false" ht="15" hidden="false" customHeight="false" outlineLevel="0" collapsed="false">
      <c r="A230" s="0" t="n">
        <v>0.974919</v>
      </c>
      <c r="B230" s="0" t="n">
        <v>30.579</v>
      </c>
    </row>
    <row r="231" customFormat="false" ht="15" hidden="false" customHeight="false" outlineLevel="0" collapsed="false">
      <c r="A231" s="0" t="n">
        <v>0.973919</v>
      </c>
      <c r="B231" s="0" t="n">
        <v>30.5799</v>
      </c>
    </row>
    <row r="232" customFormat="false" ht="15" hidden="false" customHeight="false" outlineLevel="0" collapsed="false">
      <c r="A232" s="0" t="n">
        <v>0.972919</v>
      </c>
      <c r="B232" s="0" t="n">
        <v>30.5807</v>
      </c>
    </row>
    <row r="233" customFormat="false" ht="15" hidden="false" customHeight="false" outlineLevel="0" collapsed="false">
      <c r="A233" s="0" t="n">
        <v>0.971918</v>
      </c>
      <c r="B233" s="0" t="n">
        <v>30.5817</v>
      </c>
    </row>
    <row r="234" customFormat="false" ht="15" hidden="false" customHeight="false" outlineLevel="0" collapsed="false">
      <c r="A234" s="0" t="n">
        <v>0.970918</v>
      </c>
      <c r="B234" s="0" t="n">
        <v>30.5828</v>
      </c>
    </row>
    <row r="235" customFormat="false" ht="15" hidden="false" customHeight="false" outlineLevel="0" collapsed="false">
      <c r="A235" s="0" t="n">
        <v>0.969918</v>
      </c>
      <c r="B235" s="0" t="n">
        <v>30.584</v>
      </c>
    </row>
    <row r="236" customFormat="false" ht="15" hidden="false" customHeight="false" outlineLevel="0" collapsed="false">
      <c r="A236" s="0" t="n">
        <v>0.968917</v>
      </c>
      <c r="B236" s="0" t="n">
        <v>30.5853</v>
      </c>
    </row>
    <row r="237" customFormat="false" ht="15" hidden="false" customHeight="false" outlineLevel="0" collapsed="false">
      <c r="A237" s="0" t="n">
        <v>0.967917</v>
      </c>
      <c r="B237" s="0" t="n">
        <v>30.5867</v>
      </c>
    </row>
    <row r="238" customFormat="false" ht="15" hidden="false" customHeight="false" outlineLevel="0" collapsed="false">
      <c r="A238" s="0" t="n">
        <v>0.966917</v>
      </c>
      <c r="B238" s="0" t="n">
        <v>30.5882</v>
      </c>
    </row>
    <row r="239" customFormat="false" ht="15" hidden="false" customHeight="false" outlineLevel="0" collapsed="false">
      <c r="A239" s="0" t="n">
        <v>0.965916</v>
      </c>
      <c r="B239" s="0" t="n">
        <v>30.5899</v>
      </c>
    </row>
    <row r="240" customFormat="false" ht="15" hidden="false" customHeight="false" outlineLevel="0" collapsed="false">
      <c r="A240" s="0" t="n">
        <v>0.964916</v>
      </c>
      <c r="B240" s="0" t="n">
        <v>30.5918</v>
      </c>
    </row>
    <row r="241" customFormat="false" ht="15" hidden="false" customHeight="false" outlineLevel="0" collapsed="false">
      <c r="A241" s="0" t="n">
        <v>0.963916</v>
      </c>
      <c r="B241" s="0" t="n">
        <v>30.5938</v>
      </c>
    </row>
    <row r="242" customFormat="false" ht="15" hidden="false" customHeight="false" outlineLevel="0" collapsed="false">
      <c r="A242" s="0" t="n">
        <v>0.962915</v>
      </c>
      <c r="B242" s="0" t="n">
        <v>30.596</v>
      </c>
    </row>
    <row r="243" customFormat="false" ht="15" hidden="false" customHeight="false" outlineLevel="0" collapsed="false">
      <c r="A243" s="0" t="n">
        <v>0.961915</v>
      </c>
      <c r="B243" s="0" t="n">
        <v>30.5983</v>
      </c>
    </row>
    <row r="244" customFormat="false" ht="15" hidden="false" customHeight="false" outlineLevel="0" collapsed="false">
      <c r="A244" s="0" t="n">
        <v>0.960914</v>
      </c>
      <c r="B244" s="0" t="n">
        <v>30.6009</v>
      </c>
    </row>
    <row r="245" customFormat="false" ht="15" hidden="false" customHeight="false" outlineLevel="0" collapsed="false">
      <c r="A245" s="0" t="n">
        <v>0.959914</v>
      </c>
      <c r="B245" s="0" t="n">
        <v>30.6037</v>
      </c>
    </row>
    <row r="246" customFormat="false" ht="15" hidden="false" customHeight="false" outlineLevel="0" collapsed="false">
      <c r="A246" s="0" t="n">
        <v>0.958914</v>
      </c>
      <c r="B246" s="0" t="n">
        <v>30.6066</v>
      </c>
    </row>
    <row r="247" customFormat="false" ht="15" hidden="false" customHeight="false" outlineLevel="0" collapsed="false">
      <c r="A247" s="0" t="n">
        <v>0.957913</v>
      </c>
      <c r="B247" s="0" t="n">
        <v>30.6099</v>
      </c>
    </row>
    <row r="248" customFormat="false" ht="15" hidden="false" customHeight="false" outlineLevel="0" collapsed="false">
      <c r="A248" s="0" t="n">
        <v>0.956913</v>
      </c>
      <c r="B248" s="0" t="n">
        <v>30.6133</v>
      </c>
    </row>
    <row r="249" customFormat="false" ht="15" hidden="false" customHeight="false" outlineLevel="0" collapsed="false">
      <c r="A249" s="0" t="n">
        <v>0.955913</v>
      </c>
      <c r="B249" s="0" t="n">
        <v>30.6171</v>
      </c>
    </row>
    <row r="250" customFormat="false" ht="15" hidden="false" customHeight="false" outlineLevel="0" collapsed="false">
      <c r="A250" s="0" t="n">
        <v>0.954912</v>
      </c>
      <c r="B250" s="0" t="n">
        <v>30.6211</v>
      </c>
    </row>
    <row r="251" customFormat="false" ht="15" hidden="false" customHeight="false" outlineLevel="0" collapsed="false">
      <c r="A251" s="0" t="n">
        <v>0.953912</v>
      </c>
      <c r="B251" s="0" t="n">
        <v>30.6254</v>
      </c>
    </row>
    <row r="252" customFormat="false" ht="15" hidden="false" customHeight="false" outlineLevel="0" collapsed="false">
      <c r="A252" s="0" t="n">
        <v>0.952912</v>
      </c>
      <c r="B252" s="0" t="n">
        <v>30.63</v>
      </c>
    </row>
    <row r="253" customFormat="false" ht="15" hidden="false" customHeight="false" outlineLevel="0" collapsed="false">
      <c r="A253" s="0" t="n">
        <v>0.951911</v>
      </c>
      <c r="B253" s="0" t="n">
        <v>30.6349</v>
      </c>
    </row>
    <row r="254" customFormat="false" ht="15" hidden="false" customHeight="false" outlineLevel="0" collapsed="false">
      <c r="A254" s="0" t="n">
        <v>0.950911</v>
      </c>
      <c r="B254" s="0" t="n">
        <v>30.6402</v>
      </c>
    </row>
    <row r="255" customFormat="false" ht="15" hidden="false" customHeight="false" outlineLevel="0" collapsed="false">
      <c r="A255" s="0" t="n">
        <v>0.949911</v>
      </c>
      <c r="B255" s="0" t="n">
        <v>30.6458</v>
      </c>
    </row>
    <row r="256" customFormat="false" ht="15" hidden="false" customHeight="false" outlineLevel="0" collapsed="false">
      <c r="A256" s="0" t="n">
        <v>0.94891</v>
      </c>
      <c r="B256" s="0" t="n">
        <v>30.6517</v>
      </c>
    </row>
    <row r="257" customFormat="false" ht="15" hidden="false" customHeight="false" outlineLevel="0" collapsed="false">
      <c r="A257" s="0" t="n">
        <v>0.94791</v>
      </c>
      <c r="B257" s="0" t="n">
        <v>30.658</v>
      </c>
    </row>
    <row r="258" customFormat="false" ht="15" hidden="false" customHeight="false" outlineLevel="0" collapsed="false">
      <c r="A258" s="0" t="n">
        <v>0.946909</v>
      </c>
      <c r="B258" s="0" t="n">
        <v>30.6647</v>
      </c>
    </row>
    <row r="259" customFormat="false" ht="15" hidden="false" customHeight="false" outlineLevel="0" collapsed="false">
      <c r="A259" s="0" t="n">
        <v>0.945909</v>
      </c>
      <c r="B259" s="0" t="n">
        <v>30.6719</v>
      </c>
    </row>
    <row r="260" customFormat="false" ht="15" hidden="false" customHeight="false" outlineLevel="0" collapsed="false">
      <c r="A260" s="0" t="n">
        <v>0.944909</v>
      </c>
      <c r="B260" s="0" t="n">
        <v>30.6794</v>
      </c>
    </row>
    <row r="261" customFormat="false" ht="15" hidden="false" customHeight="false" outlineLevel="0" collapsed="false">
      <c r="A261" s="0" t="n">
        <v>0.943908</v>
      </c>
      <c r="B261" s="0" t="n">
        <v>30.6873</v>
      </c>
    </row>
    <row r="262" customFormat="false" ht="15" hidden="false" customHeight="false" outlineLevel="0" collapsed="false">
      <c r="A262" s="0" t="n">
        <v>0.942908</v>
      </c>
      <c r="B262" s="0" t="n">
        <v>30.6957</v>
      </c>
    </row>
    <row r="263" customFormat="false" ht="15" hidden="false" customHeight="false" outlineLevel="0" collapsed="false">
      <c r="A263" s="0" t="n">
        <v>0.941908</v>
      </c>
      <c r="B263" s="0" t="n">
        <v>30.7045</v>
      </c>
    </row>
    <row r="264" customFormat="false" ht="15" hidden="false" customHeight="false" outlineLevel="0" collapsed="false">
      <c r="A264" s="0" t="n">
        <v>0.940907</v>
      </c>
      <c r="B264" s="0" t="n">
        <v>30.7138</v>
      </c>
    </row>
    <row r="265" customFormat="false" ht="15" hidden="false" customHeight="false" outlineLevel="0" collapsed="false">
      <c r="A265" s="0" t="n">
        <v>0.939907</v>
      </c>
      <c r="B265" s="0" t="n">
        <v>30.7235</v>
      </c>
    </row>
    <row r="266" customFormat="false" ht="15" hidden="false" customHeight="false" outlineLevel="0" collapsed="false">
      <c r="A266" s="0" t="n">
        <v>0.938907</v>
      </c>
      <c r="B266" s="0" t="n">
        <v>30.7337</v>
      </c>
    </row>
    <row r="267" customFormat="false" ht="15" hidden="false" customHeight="false" outlineLevel="0" collapsed="false">
      <c r="A267" s="0" t="n">
        <v>0.937906</v>
      </c>
      <c r="B267" s="0" t="n">
        <v>30.7444</v>
      </c>
    </row>
    <row r="268" customFormat="false" ht="15" hidden="false" customHeight="false" outlineLevel="0" collapsed="false">
      <c r="A268" s="0" t="n">
        <v>0.936906</v>
      </c>
      <c r="B268" s="0" t="n">
        <v>30.7556</v>
      </c>
    </row>
    <row r="269" customFormat="false" ht="15" hidden="false" customHeight="false" outlineLevel="0" collapsed="false">
      <c r="A269" s="0" t="n">
        <v>0.935905</v>
      </c>
      <c r="B269" s="0" t="n">
        <v>30.7673</v>
      </c>
    </row>
    <row r="270" customFormat="false" ht="15" hidden="false" customHeight="false" outlineLevel="0" collapsed="false">
      <c r="A270" s="0" t="n">
        <v>0.934905</v>
      </c>
      <c r="B270" s="0" t="n">
        <v>30.7795</v>
      </c>
    </row>
    <row r="271" customFormat="false" ht="15" hidden="false" customHeight="false" outlineLevel="0" collapsed="false">
      <c r="A271" s="0" t="n">
        <v>0.933905</v>
      </c>
      <c r="B271" s="0" t="n">
        <v>30.7923</v>
      </c>
    </row>
    <row r="272" customFormat="false" ht="15" hidden="false" customHeight="false" outlineLevel="0" collapsed="false">
      <c r="A272" s="0" t="n">
        <v>0.932904</v>
      </c>
      <c r="B272" s="0" t="n">
        <v>30.8055</v>
      </c>
    </row>
    <row r="273" customFormat="false" ht="15" hidden="false" customHeight="false" outlineLevel="0" collapsed="false">
      <c r="A273" s="0" t="n">
        <v>0.931904</v>
      </c>
      <c r="B273" s="0" t="n">
        <v>30.8193</v>
      </c>
    </row>
    <row r="274" customFormat="false" ht="15" hidden="false" customHeight="false" outlineLevel="0" collapsed="false">
      <c r="A274" s="0" t="n">
        <v>0.930904</v>
      </c>
      <c r="B274" s="0" t="n">
        <v>30.8336</v>
      </c>
    </row>
    <row r="275" customFormat="false" ht="15" hidden="false" customHeight="false" outlineLevel="0" collapsed="false">
      <c r="A275" s="0" t="n">
        <v>0.929903</v>
      </c>
      <c r="B275" s="0" t="n">
        <v>30.8484</v>
      </c>
    </row>
    <row r="276" customFormat="false" ht="15" hidden="false" customHeight="false" outlineLevel="0" collapsed="false">
      <c r="A276" s="0" t="n">
        <v>0.928903</v>
      </c>
      <c r="B276" s="0" t="n">
        <v>30.8637</v>
      </c>
    </row>
    <row r="277" customFormat="false" ht="15" hidden="false" customHeight="false" outlineLevel="0" collapsed="false">
      <c r="A277" s="0" t="n">
        <v>0.927903</v>
      </c>
      <c r="B277" s="0" t="n">
        <v>30.8796</v>
      </c>
    </row>
    <row r="278" customFormat="false" ht="15" hidden="false" customHeight="false" outlineLevel="0" collapsed="false">
      <c r="A278" s="0" t="n">
        <v>0.926902</v>
      </c>
      <c r="B278" s="0" t="n">
        <v>30.8961</v>
      </c>
    </row>
    <row r="279" customFormat="false" ht="15" hidden="false" customHeight="false" outlineLevel="0" collapsed="false">
      <c r="A279" s="0" t="n">
        <v>0.925902</v>
      </c>
      <c r="B279" s="0" t="n">
        <v>30.9131</v>
      </c>
    </row>
    <row r="280" customFormat="false" ht="15" hidden="false" customHeight="false" outlineLevel="0" collapsed="false">
      <c r="A280" s="0" t="n">
        <v>0.924902</v>
      </c>
      <c r="B280" s="0" t="n">
        <v>30.9306</v>
      </c>
    </row>
    <row r="281" customFormat="false" ht="15" hidden="false" customHeight="false" outlineLevel="0" collapsed="false">
      <c r="A281" s="0" t="n">
        <v>0.923901</v>
      </c>
      <c r="B281" s="0" t="n">
        <v>30.9488</v>
      </c>
    </row>
    <row r="282" customFormat="false" ht="15" hidden="false" customHeight="false" outlineLevel="0" collapsed="false">
      <c r="A282" s="0" t="n">
        <v>0.922901</v>
      </c>
      <c r="B282" s="0" t="n">
        <v>30.9675</v>
      </c>
    </row>
    <row r="283" customFormat="false" ht="15" hidden="false" customHeight="false" outlineLevel="0" collapsed="false">
      <c r="A283" s="0" t="n">
        <v>0.9219</v>
      </c>
      <c r="B283" s="0" t="n">
        <v>30.9867</v>
      </c>
    </row>
    <row r="284" customFormat="false" ht="15" hidden="false" customHeight="false" outlineLevel="0" collapsed="false">
      <c r="A284" s="0" t="n">
        <v>0.9209</v>
      </c>
      <c r="B284" s="0" t="n">
        <v>31.0066</v>
      </c>
    </row>
    <row r="285" customFormat="false" ht="15" hidden="false" customHeight="false" outlineLevel="0" collapsed="false">
      <c r="A285" s="0" t="n">
        <v>0.9199</v>
      </c>
      <c r="B285" s="0" t="n">
        <v>31.0271</v>
      </c>
    </row>
    <row r="286" customFormat="false" ht="15" hidden="false" customHeight="false" outlineLevel="0" collapsed="false">
      <c r="A286" s="0" t="n">
        <v>0.918899</v>
      </c>
      <c r="B286" s="0" t="n">
        <v>31.0481</v>
      </c>
    </row>
    <row r="287" customFormat="false" ht="15" hidden="false" customHeight="false" outlineLevel="0" collapsed="false">
      <c r="A287" s="0" t="n">
        <v>0.917899</v>
      </c>
      <c r="B287" s="0" t="n">
        <v>31.0698</v>
      </c>
    </row>
    <row r="288" customFormat="false" ht="15" hidden="false" customHeight="false" outlineLevel="0" collapsed="false">
      <c r="A288" s="0" t="n">
        <v>0.916899</v>
      </c>
      <c r="B288" s="0" t="n">
        <v>31.092</v>
      </c>
    </row>
    <row r="289" customFormat="false" ht="15" hidden="false" customHeight="false" outlineLevel="0" collapsed="false">
      <c r="A289" s="0" t="n">
        <v>0.915898</v>
      </c>
      <c r="B289" s="0" t="n">
        <v>31.1149</v>
      </c>
    </row>
    <row r="290" customFormat="false" ht="15" hidden="false" customHeight="false" outlineLevel="0" collapsed="false">
      <c r="A290" s="0" t="n">
        <v>0.914898</v>
      </c>
      <c r="B290" s="0" t="n">
        <v>31.1384</v>
      </c>
    </row>
    <row r="291" customFormat="false" ht="15" hidden="false" customHeight="false" outlineLevel="0" collapsed="false">
      <c r="A291" s="0" t="n">
        <v>0.913898</v>
      </c>
      <c r="B291" s="0" t="n">
        <v>31.1626</v>
      </c>
    </row>
    <row r="292" customFormat="false" ht="15" hidden="false" customHeight="false" outlineLevel="0" collapsed="false">
      <c r="A292" s="0" t="n">
        <v>0.912897</v>
      </c>
      <c r="B292" s="0" t="n">
        <v>31.1874</v>
      </c>
    </row>
    <row r="293" customFormat="false" ht="15" hidden="false" customHeight="false" outlineLevel="0" collapsed="false">
      <c r="A293" s="0" t="n">
        <v>0.911897</v>
      </c>
      <c r="B293" s="0" t="n">
        <v>31.2128</v>
      </c>
    </row>
    <row r="294" customFormat="false" ht="15" hidden="false" customHeight="false" outlineLevel="0" collapsed="false">
      <c r="A294" s="0" t="n">
        <v>0.910896</v>
      </c>
      <c r="B294" s="0" t="n">
        <v>31.2388</v>
      </c>
    </row>
    <row r="295" customFormat="false" ht="15" hidden="false" customHeight="false" outlineLevel="0" collapsed="false">
      <c r="A295" s="0" t="n">
        <v>0.909896</v>
      </c>
      <c r="B295" s="0" t="n">
        <v>31.2656</v>
      </c>
    </row>
    <row r="296" customFormat="false" ht="15" hidden="false" customHeight="false" outlineLevel="0" collapsed="false">
      <c r="A296" s="0" t="n">
        <v>0.908896</v>
      </c>
      <c r="B296" s="0" t="n">
        <v>31.2929</v>
      </c>
    </row>
    <row r="297" customFormat="false" ht="15" hidden="false" customHeight="false" outlineLevel="0" collapsed="false">
      <c r="A297" s="0" t="n">
        <v>0.907895</v>
      </c>
      <c r="B297" s="0" t="n">
        <v>31.3209</v>
      </c>
    </row>
    <row r="298" customFormat="false" ht="15" hidden="false" customHeight="false" outlineLevel="0" collapsed="false">
      <c r="A298" s="0" t="n">
        <v>0.906895</v>
      </c>
      <c r="B298" s="0" t="n">
        <v>31.3495</v>
      </c>
    </row>
    <row r="299" customFormat="false" ht="15" hidden="false" customHeight="false" outlineLevel="0" collapsed="false">
      <c r="A299" s="0" t="n">
        <v>0.905895</v>
      </c>
      <c r="B299" s="0" t="n">
        <v>31.3788</v>
      </c>
    </row>
    <row r="300" customFormat="false" ht="15" hidden="false" customHeight="false" outlineLevel="0" collapsed="false">
      <c r="A300" s="0" t="n">
        <v>0.904894</v>
      </c>
      <c r="B300" s="0" t="n">
        <v>31.4088</v>
      </c>
    </row>
    <row r="301" customFormat="false" ht="15" hidden="false" customHeight="false" outlineLevel="0" collapsed="false">
      <c r="A301" s="0" t="n">
        <v>0.903894</v>
      </c>
      <c r="B301" s="0" t="n">
        <v>31.4394</v>
      </c>
    </row>
    <row r="302" customFormat="false" ht="15" hidden="false" customHeight="false" outlineLevel="0" collapsed="false">
      <c r="A302" s="0" t="n">
        <v>0.902894</v>
      </c>
      <c r="B302" s="0" t="n">
        <v>31.4706</v>
      </c>
    </row>
    <row r="303" customFormat="false" ht="15" hidden="false" customHeight="false" outlineLevel="0" collapsed="false">
      <c r="A303" s="0" t="n">
        <v>0.901893</v>
      </c>
      <c r="B303" s="0" t="n">
        <v>31.5025</v>
      </c>
    </row>
    <row r="304" customFormat="false" ht="15" hidden="false" customHeight="false" outlineLevel="0" collapsed="false">
      <c r="A304" s="0" t="n">
        <v>0.900893</v>
      </c>
      <c r="B304" s="0" t="n">
        <v>31.535</v>
      </c>
    </row>
    <row r="305" customFormat="false" ht="15" hidden="false" customHeight="false" outlineLevel="0" collapsed="false">
      <c r="A305" s="0" t="n">
        <v>0.899893</v>
      </c>
      <c r="B305" s="0" t="n">
        <v>31.5681</v>
      </c>
    </row>
    <row r="306" customFormat="false" ht="15" hidden="false" customHeight="false" outlineLevel="0" collapsed="false">
      <c r="A306" s="0" t="n">
        <v>0.898892</v>
      </c>
      <c r="B306" s="0" t="n">
        <v>31.6019</v>
      </c>
    </row>
    <row r="307" customFormat="false" ht="15" hidden="false" customHeight="false" outlineLevel="0" collapsed="false">
      <c r="A307" s="0" t="n">
        <v>0.897892</v>
      </c>
      <c r="B307" s="0" t="n">
        <v>31.6363</v>
      </c>
    </row>
    <row r="308" customFormat="false" ht="15" hidden="false" customHeight="false" outlineLevel="0" collapsed="false">
      <c r="A308" s="0" t="n">
        <v>0.896891</v>
      </c>
      <c r="B308" s="0" t="n">
        <v>31.6713</v>
      </c>
    </row>
    <row r="309" customFormat="false" ht="15" hidden="false" customHeight="false" outlineLevel="0" collapsed="false">
      <c r="A309" s="0" t="n">
        <v>0.895891</v>
      </c>
      <c r="B309" s="0" t="n">
        <v>31.707</v>
      </c>
    </row>
    <row r="310" customFormat="false" ht="15" hidden="false" customHeight="false" outlineLevel="0" collapsed="false">
      <c r="A310" s="0" t="n">
        <v>0.894891</v>
      </c>
      <c r="B310" s="0" t="n">
        <v>31.7432</v>
      </c>
    </row>
    <row r="311" customFormat="false" ht="15" hidden="false" customHeight="false" outlineLevel="0" collapsed="false">
      <c r="A311" s="0" t="n">
        <v>0.89389</v>
      </c>
      <c r="B311" s="0" t="n">
        <v>31.78</v>
      </c>
    </row>
    <row r="312" customFormat="false" ht="15" hidden="false" customHeight="false" outlineLevel="0" collapsed="false">
      <c r="A312" s="0" t="n">
        <v>0.89289</v>
      </c>
      <c r="B312" s="0" t="n">
        <v>31.8175</v>
      </c>
    </row>
    <row r="313" customFormat="false" ht="15" hidden="false" customHeight="false" outlineLevel="0" collapsed="false">
      <c r="A313" s="0" t="n">
        <v>0.89189</v>
      </c>
      <c r="B313" s="0" t="n">
        <v>31.8555</v>
      </c>
    </row>
    <row r="314" customFormat="false" ht="15" hidden="false" customHeight="false" outlineLevel="0" collapsed="false">
      <c r="A314" s="0" t="n">
        <v>0.890889</v>
      </c>
      <c r="B314" s="0" t="n">
        <v>31.8941</v>
      </c>
    </row>
    <row r="315" customFormat="false" ht="15" hidden="false" customHeight="false" outlineLevel="0" collapsed="false">
      <c r="A315" s="0" t="n">
        <v>0.889889</v>
      </c>
      <c r="B315" s="0" t="n">
        <v>31.9333</v>
      </c>
    </row>
    <row r="316" customFormat="false" ht="15" hidden="false" customHeight="false" outlineLevel="0" collapsed="false">
      <c r="A316" s="0" t="n">
        <v>0.888889</v>
      </c>
      <c r="B316" s="0" t="n">
        <v>31.9731</v>
      </c>
    </row>
    <row r="317" customFormat="false" ht="15" hidden="false" customHeight="false" outlineLevel="0" collapsed="false">
      <c r="A317" s="0" t="n">
        <v>0.887888</v>
      </c>
      <c r="B317" s="0" t="n">
        <v>32.0134</v>
      </c>
    </row>
    <row r="318" customFormat="false" ht="15" hidden="false" customHeight="false" outlineLevel="0" collapsed="false">
      <c r="A318" s="0" t="n">
        <v>0.886888</v>
      </c>
      <c r="B318" s="0" t="n">
        <v>32.0544</v>
      </c>
    </row>
    <row r="319" customFormat="false" ht="15" hidden="false" customHeight="false" outlineLevel="0" collapsed="false">
      <c r="A319" s="0" t="n">
        <v>0.885888</v>
      </c>
      <c r="B319" s="0" t="n">
        <v>32.0959</v>
      </c>
    </row>
    <row r="320" customFormat="false" ht="15" hidden="false" customHeight="false" outlineLevel="0" collapsed="false">
      <c r="A320" s="0" t="n">
        <v>0.884887</v>
      </c>
      <c r="B320" s="0" t="n">
        <v>32.138</v>
      </c>
    </row>
    <row r="321" customFormat="false" ht="15" hidden="false" customHeight="false" outlineLevel="0" collapsed="false">
      <c r="A321" s="0" t="n">
        <v>0.883887</v>
      </c>
      <c r="B321" s="0" t="n">
        <v>32.1806</v>
      </c>
    </row>
    <row r="322" customFormat="false" ht="15" hidden="false" customHeight="false" outlineLevel="0" collapsed="false">
      <c r="A322" s="0" t="n">
        <v>0.882886</v>
      </c>
      <c r="B322" s="0" t="n">
        <v>32.2239</v>
      </c>
    </row>
    <row r="323" customFormat="false" ht="15" hidden="false" customHeight="false" outlineLevel="0" collapsed="false">
      <c r="A323" s="0" t="n">
        <v>0.881886</v>
      </c>
      <c r="B323" s="0" t="n">
        <v>32.2677</v>
      </c>
    </row>
    <row r="324" customFormat="false" ht="15" hidden="false" customHeight="false" outlineLevel="0" collapsed="false">
      <c r="A324" s="0" t="n">
        <v>0.880886</v>
      </c>
      <c r="B324" s="0" t="n">
        <v>32.3121</v>
      </c>
    </row>
    <row r="325" customFormat="false" ht="15" hidden="false" customHeight="false" outlineLevel="0" collapsed="false">
      <c r="A325" s="0" t="n">
        <v>0.879885</v>
      </c>
      <c r="B325" s="0" t="n">
        <v>32.357</v>
      </c>
    </row>
    <row r="326" customFormat="false" ht="15" hidden="false" customHeight="false" outlineLevel="0" collapsed="false">
      <c r="A326" s="0" t="n">
        <v>0.878885</v>
      </c>
      <c r="B326" s="0" t="n">
        <v>32.4026</v>
      </c>
    </row>
    <row r="327" customFormat="false" ht="15" hidden="false" customHeight="false" outlineLevel="0" collapsed="false">
      <c r="A327" s="0" t="n">
        <v>0.877885</v>
      </c>
      <c r="B327" s="0" t="n">
        <v>32.4487</v>
      </c>
    </row>
    <row r="328" customFormat="false" ht="15" hidden="false" customHeight="false" outlineLevel="0" collapsed="false">
      <c r="A328" s="0" t="n">
        <v>0.876884</v>
      </c>
      <c r="B328" s="0" t="n">
        <v>32.4954</v>
      </c>
    </row>
    <row r="329" customFormat="false" ht="15" hidden="false" customHeight="false" outlineLevel="0" collapsed="false">
      <c r="A329" s="0" t="n">
        <v>0.875884</v>
      </c>
      <c r="B329" s="0" t="n">
        <v>32.5427</v>
      </c>
    </row>
    <row r="330" customFormat="false" ht="15" hidden="false" customHeight="false" outlineLevel="0" collapsed="false">
      <c r="A330" s="0" t="n">
        <v>0.874884</v>
      </c>
      <c r="B330" s="0" t="n">
        <v>32.5906</v>
      </c>
    </row>
    <row r="331" customFormat="false" ht="15" hidden="false" customHeight="false" outlineLevel="0" collapsed="false">
      <c r="A331" s="0" t="n">
        <v>0.873883</v>
      </c>
      <c r="B331" s="0" t="n">
        <v>32.6391</v>
      </c>
    </row>
    <row r="332" customFormat="false" ht="15" hidden="false" customHeight="false" outlineLevel="0" collapsed="false">
      <c r="A332" s="0" t="n">
        <v>0.872883</v>
      </c>
      <c r="B332" s="0" t="n">
        <v>32.6881</v>
      </c>
    </row>
    <row r="333" customFormat="false" ht="15" hidden="false" customHeight="false" outlineLevel="0" collapsed="false">
      <c r="A333" s="0" t="n">
        <v>0.871882</v>
      </c>
      <c r="B333" s="0" t="n">
        <v>32.7378</v>
      </c>
    </row>
    <row r="334" customFormat="false" ht="15" hidden="false" customHeight="false" outlineLevel="0" collapsed="false">
      <c r="A334" s="0" t="n">
        <v>0.870882</v>
      </c>
      <c r="B334" s="0" t="n">
        <v>32.7881</v>
      </c>
    </row>
    <row r="335" customFormat="false" ht="15" hidden="false" customHeight="false" outlineLevel="0" collapsed="false">
      <c r="A335" s="0" t="n">
        <v>0.869882</v>
      </c>
      <c r="B335" s="0" t="n">
        <v>32.8389</v>
      </c>
    </row>
    <row r="336" customFormat="false" ht="15" hidden="false" customHeight="false" outlineLevel="0" collapsed="false">
      <c r="A336" s="0" t="n">
        <v>0.868881</v>
      </c>
      <c r="B336" s="0" t="n">
        <v>32.8904</v>
      </c>
    </row>
    <row r="337" customFormat="false" ht="15" hidden="false" customHeight="false" outlineLevel="0" collapsed="false">
      <c r="A337" s="0" t="n">
        <v>0.867881</v>
      </c>
      <c r="B337" s="0" t="n">
        <v>32.9424</v>
      </c>
    </row>
    <row r="338" customFormat="false" ht="15" hidden="false" customHeight="false" outlineLevel="0" collapsed="false">
      <c r="A338" s="0" t="n">
        <v>0.866881</v>
      </c>
      <c r="B338" s="0" t="n">
        <v>32.9949</v>
      </c>
    </row>
    <row r="339" customFormat="false" ht="15" hidden="false" customHeight="false" outlineLevel="0" collapsed="false">
      <c r="A339" s="0" t="n">
        <v>0.86588</v>
      </c>
      <c r="B339" s="0" t="n">
        <v>33.048</v>
      </c>
    </row>
    <row r="340" customFormat="false" ht="15" hidden="false" customHeight="false" outlineLevel="0" collapsed="false">
      <c r="A340" s="0" t="n">
        <v>0.86488</v>
      </c>
      <c r="B340" s="0" t="n">
        <v>33.1015</v>
      </c>
    </row>
    <row r="341" customFormat="false" ht="15" hidden="false" customHeight="false" outlineLevel="0" collapsed="false">
      <c r="A341" s="0" t="n">
        <v>0.86388</v>
      </c>
      <c r="B341" s="0" t="n">
        <v>33.1554</v>
      </c>
    </row>
    <row r="342" customFormat="false" ht="15" hidden="false" customHeight="false" outlineLevel="0" collapsed="false">
      <c r="A342" s="0" t="n">
        <v>0.862879</v>
      </c>
      <c r="B342" s="0" t="n">
        <v>33.2098</v>
      </c>
    </row>
    <row r="343" customFormat="false" ht="15" hidden="false" customHeight="false" outlineLevel="0" collapsed="false">
      <c r="A343" s="0" t="n">
        <v>0.861879</v>
      </c>
      <c r="B343" s="0" t="n">
        <v>33.2645</v>
      </c>
    </row>
    <row r="344" customFormat="false" ht="15" hidden="false" customHeight="false" outlineLevel="0" collapsed="false">
      <c r="A344" s="0" t="n">
        <v>0.860879</v>
      </c>
      <c r="B344" s="0" t="n">
        <v>33.3194</v>
      </c>
    </row>
    <row r="345" customFormat="false" ht="15" hidden="false" customHeight="false" outlineLevel="0" collapsed="false">
      <c r="A345" s="0" t="n">
        <v>0.859878</v>
      </c>
      <c r="B345" s="0" t="n">
        <v>33.3745</v>
      </c>
    </row>
    <row r="346" customFormat="false" ht="15" hidden="false" customHeight="false" outlineLevel="0" collapsed="false">
      <c r="A346" s="0" t="n">
        <v>0.858878</v>
      </c>
      <c r="B346" s="0" t="n">
        <v>33.4297</v>
      </c>
    </row>
    <row r="347" customFormat="false" ht="15" hidden="false" customHeight="false" outlineLevel="0" collapsed="false">
      <c r="A347" s="0" t="n">
        <v>0.857877</v>
      </c>
      <c r="B347" s="0" t="n">
        <v>33.4848</v>
      </c>
    </row>
    <row r="348" customFormat="false" ht="15" hidden="false" customHeight="false" outlineLevel="0" collapsed="false">
      <c r="A348" s="0" t="n">
        <v>0.856877</v>
      </c>
      <c r="B348" s="0" t="n">
        <v>33.5398</v>
      </c>
    </row>
    <row r="349" customFormat="false" ht="15" hidden="false" customHeight="false" outlineLevel="0" collapsed="false">
      <c r="A349" s="0" t="n">
        <v>0.855877</v>
      </c>
      <c r="B349" s="0" t="n">
        <v>33.5944</v>
      </c>
    </row>
    <row r="350" customFormat="false" ht="15" hidden="false" customHeight="false" outlineLevel="0" collapsed="false">
      <c r="A350" s="0" t="n">
        <v>0.854876</v>
      </c>
      <c r="B350" s="0" t="n">
        <v>33.6485</v>
      </c>
    </row>
    <row r="351" customFormat="false" ht="15" hidden="false" customHeight="false" outlineLevel="0" collapsed="false">
      <c r="A351" s="0" t="n">
        <v>0.853876</v>
      </c>
      <c r="B351" s="0" t="n">
        <v>33.702</v>
      </c>
    </row>
    <row r="352" customFormat="false" ht="15" hidden="false" customHeight="false" outlineLevel="0" collapsed="false">
      <c r="A352" s="0" t="n">
        <v>0.852876</v>
      </c>
      <c r="B352" s="0" t="n">
        <v>33.7545</v>
      </c>
    </row>
    <row r="353" customFormat="false" ht="15" hidden="false" customHeight="false" outlineLevel="0" collapsed="false">
      <c r="A353" s="0" t="n">
        <v>0.851875</v>
      </c>
      <c r="B353" s="0" t="n">
        <v>33.806</v>
      </c>
    </row>
    <row r="354" customFormat="false" ht="15" hidden="false" customHeight="false" outlineLevel="0" collapsed="false">
      <c r="A354" s="0" t="n">
        <v>0.850875</v>
      </c>
      <c r="B354" s="0" t="n">
        <v>33.8561</v>
      </c>
    </row>
    <row r="355" customFormat="false" ht="15" hidden="false" customHeight="false" outlineLevel="0" collapsed="false">
      <c r="A355" s="0" t="n">
        <v>0.849875</v>
      </c>
      <c r="B355" s="0" t="n">
        <v>33.9047</v>
      </c>
    </row>
    <row r="356" customFormat="false" ht="15" hidden="false" customHeight="false" outlineLevel="0" collapsed="false">
      <c r="A356" s="0" t="n">
        <v>0.848874</v>
      </c>
      <c r="B356" s="0" t="n">
        <v>33.9515</v>
      </c>
    </row>
    <row r="357" customFormat="false" ht="15" hidden="false" customHeight="false" outlineLevel="0" collapsed="false">
      <c r="A357" s="0" t="n">
        <v>0.847874</v>
      </c>
      <c r="B357" s="0" t="n">
        <v>33.9963</v>
      </c>
    </row>
    <row r="358" customFormat="false" ht="15" hidden="false" customHeight="false" outlineLevel="0" collapsed="false">
      <c r="A358" s="0" t="n">
        <v>0.846874</v>
      </c>
      <c r="B358" s="0" t="n">
        <v>34.0387</v>
      </c>
    </row>
    <row r="359" customFormat="false" ht="15" hidden="false" customHeight="false" outlineLevel="0" collapsed="false">
      <c r="A359" s="0" t="n">
        <v>0.845873</v>
      </c>
      <c r="B359" s="0" t="n">
        <v>34.0787</v>
      </c>
    </row>
    <row r="360" customFormat="false" ht="15" hidden="false" customHeight="false" outlineLevel="0" collapsed="false">
      <c r="A360" s="0" t="n">
        <v>0.844873</v>
      </c>
      <c r="B360" s="0" t="n">
        <v>34.1159</v>
      </c>
    </row>
    <row r="361" customFormat="false" ht="15" hidden="false" customHeight="false" outlineLevel="0" collapsed="false">
      <c r="A361" s="0" t="n">
        <v>0.843872</v>
      </c>
      <c r="B361" s="0" t="n">
        <v>34.1501</v>
      </c>
    </row>
    <row r="362" customFormat="false" ht="15" hidden="false" customHeight="false" outlineLevel="0" collapsed="false">
      <c r="A362" s="0" t="n">
        <v>0.842872</v>
      </c>
      <c r="B362" s="0" t="n">
        <v>34.1812</v>
      </c>
    </row>
    <row r="363" customFormat="false" ht="15" hidden="false" customHeight="false" outlineLevel="0" collapsed="false">
      <c r="A363" s="0" t="n">
        <v>0.841872</v>
      </c>
      <c r="B363" s="0" t="n">
        <v>34.2089</v>
      </c>
    </row>
    <row r="364" customFormat="false" ht="15" hidden="false" customHeight="false" outlineLevel="0" collapsed="false">
      <c r="A364" s="0" t="n">
        <v>0.840871</v>
      </c>
      <c r="B364" s="0" t="n">
        <v>34.2331</v>
      </c>
    </row>
    <row r="365" customFormat="false" ht="15" hidden="false" customHeight="false" outlineLevel="0" collapsed="false">
      <c r="A365" s="0" t="n">
        <v>0.839871</v>
      </c>
      <c r="B365" s="0" t="n">
        <v>34.2537</v>
      </c>
    </row>
    <row r="366" customFormat="false" ht="15" hidden="false" customHeight="false" outlineLevel="0" collapsed="false">
      <c r="A366" s="0" t="n">
        <v>0.838871</v>
      </c>
      <c r="B366" s="0" t="n">
        <v>34.2705</v>
      </c>
    </row>
    <row r="367" customFormat="false" ht="15" hidden="false" customHeight="false" outlineLevel="0" collapsed="false">
      <c r="A367" s="0" t="n">
        <v>0.83787</v>
      </c>
      <c r="B367" s="0" t="n">
        <v>34.2833</v>
      </c>
    </row>
    <row r="368" customFormat="false" ht="15" hidden="false" customHeight="false" outlineLevel="0" collapsed="false">
      <c r="A368" s="0" t="n">
        <v>0.83687</v>
      </c>
      <c r="B368" s="0" t="n">
        <v>34.292</v>
      </c>
    </row>
    <row r="369" customFormat="false" ht="15" hidden="false" customHeight="false" outlineLevel="0" collapsed="false">
      <c r="A369" s="0" t="n">
        <v>0.83587</v>
      </c>
      <c r="B369" s="0" t="n">
        <v>34.297</v>
      </c>
    </row>
    <row r="370" customFormat="false" ht="15" hidden="false" customHeight="false" outlineLevel="0" collapsed="false">
      <c r="A370" s="0" t="n">
        <v>0.834869</v>
      </c>
      <c r="B370" s="0" t="n">
        <v>34.2987</v>
      </c>
    </row>
    <row r="371" customFormat="false" ht="15" hidden="false" customHeight="false" outlineLevel="0" collapsed="false">
      <c r="A371" s="0" t="n">
        <v>0.833869</v>
      </c>
      <c r="B371" s="0" t="n">
        <v>34.2974</v>
      </c>
    </row>
    <row r="372" customFormat="false" ht="15" hidden="false" customHeight="false" outlineLevel="0" collapsed="false">
      <c r="A372" s="0" t="n">
        <v>0.832868</v>
      </c>
      <c r="B372" s="0" t="n">
        <v>34.2933</v>
      </c>
    </row>
    <row r="373" customFormat="false" ht="15" hidden="false" customHeight="false" outlineLevel="0" collapsed="false">
      <c r="A373" s="0" t="n">
        <v>0.831868</v>
      </c>
      <c r="B373" s="0" t="n">
        <v>34.2864</v>
      </c>
    </row>
    <row r="374" customFormat="false" ht="15" hidden="false" customHeight="false" outlineLevel="0" collapsed="false">
      <c r="A374" s="0" t="n">
        <v>0.830868</v>
      </c>
      <c r="B374" s="0" t="n">
        <v>34.2769</v>
      </c>
    </row>
    <row r="375" customFormat="false" ht="15" hidden="false" customHeight="false" outlineLevel="0" collapsed="false">
      <c r="A375" s="0" t="n">
        <v>0.829867</v>
      </c>
      <c r="B375" s="0" t="n">
        <v>34.2649</v>
      </c>
    </row>
    <row r="376" customFormat="false" ht="15" hidden="false" customHeight="false" outlineLevel="0" collapsed="false">
      <c r="A376" s="0" t="n">
        <v>0.828867</v>
      </c>
      <c r="B376" s="0" t="n">
        <v>34.2504</v>
      </c>
    </row>
    <row r="377" customFormat="false" ht="15" hidden="false" customHeight="false" outlineLevel="0" collapsed="false">
      <c r="A377" s="0" t="n">
        <v>0.827867</v>
      </c>
      <c r="B377" s="0" t="n">
        <v>34.2337</v>
      </c>
    </row>
    <row r="378" customFormat="false" ht="15" hidden="false" customHeight="false" outlineLevel="0" collapsed="false">
      <c r="A378" s="0" t="n">
        <v>0.826866</v>
      </c>
      <c r="B378" s="0" t="n">
        <v>34.2149</v>
      </c>
    </row>
    <row r="379" customFormat="false" ht="15" hidden="false" customHeight="false" outlineLevel="0" collapsed="false">
      <c r="A379" s="0" t="n">
        <v>0.825866</v>
      </c>
      <c r="B379" s="0" t="n">
        <v>34.1945</v>
      </c>
    </row>
    <row r="380" customFormat="false" ht="15" hidden="false" customHeight="false" outlineLevel="0" collapsed="false">
      <c r="A380" s="0" t="n">
        <v>0.824866</v>
      </c>
      <c r="B380" s="0" t="n">
        <v>34.1726</v>
      </c>
    </row>
    <row r="381" customFormat="false" ht="15" hidden="false" customHeight="false" outlineLevel="0" collapsed="false">
      <c r="A381" s="0" t="n">
        <v>0.823865</v>
      </c>
      <c r="B381" s="0" t="n">
        <v>34.1496</v>
      </c>
    </row>
    <row r="382" customFormat="false" ht="15" hidden="false" customHeight="false" outlineLevel="0" collapsed="false">
      <c r="A382" s="0" t="n">
        <v>0.822865</v>
      </c>
      <c r="B382" s="0" t="n">
        <v>34.1259</v>
      </c>
    </row>
    <row r="383" customFormat="false" ht="15" hidden="false" customHeight="false" outlineLevel="0" collapsed="false">
      <c r="A383" s="0" t="n">
        <v>0.821865</v>
      </c>
      <c r="B383" s="0" t="n">
        <v>34.1016</v>
      </c>
    </row>
    <row r="384" customFormat="false" ht="15" hidden="false" customHeight="false" outlineLevel="0" collapsed="false">
      <c r="A384" s="0" t="n">
        <v>0.820864</v>
      </c>
      <c r="B384" s="0" t="n">
        <v>34.0772</v>
      </c>
    </row>
    <row r="385" customFormat="false" ht="15" hidden="false" customHeight="false" outlineLevel="0" collapsed="false">
      <c r="A385" s="0" t="n">
        <v>0.819864</v>
      </c>
      <c r="B385" s="0" t="n">
        <v>34.0527</v>
      </c>
    </row>
    <row r="386" customFormat="false" ht="15" hidden="false" customHeight="false" outlineLevel="0" collapsed="false">
      <c r="A386" s="0" t="n">
        <v>0.818863</v>
      </c>
      <c r="B386" s="0" t="n">
        <v>34.0285</v>
      </c>
    </row>
    <row r="387" customFormat="false" ht="15" hidden="false" customHeight="false" outlineLevel="0" collapsed="false">
      <c r="A387" s="0" t="n">
        <v>0.817863</v>
      </c>
      <c r="B387" s="0" t="n">
        <v>34.0046</v>
      </c>
    </row>
    <row r="388" customFormat="false" ht="15" hidden="false" customHeight="false" outlineLevel="0" collapsed="false">
      <c r="A388" s="0" t="n">
        <v>0.816863</v>
      </c>
      <c r="B388" s="0" t="n">
        <v>33.9814</v>
      </c>
    </row>
    <row r="389" customFormat="false" ht="15" hidden="false" customHeight="false" outlineLevel="0" collapsed="false">
      <c r="A389" s="0" t="n">
        <v>0.815862</v>
      </c>
      <c r="B389" s="0" t="n">
        <v>33.9588</v>
      </c>
    </row>
    <row r="390" customFormat="false" ht="15" hidden="false" customHeight="false" outlineLevel="0" collapsed="false">
      <c r="A390" s="0" t="n">
        <v>0.814862</v>
      </c>
      <c r="B390" s="0" t="n">
        <v>33.9369</v>
      </c>
    </row>
    <row r="391" customFormat="false" ht="15" hidden="false" customHeight="false" outlineLevel="0" collapsed="false">
      <c r="A391" s="0" t="n">
        <v>0.813862</v>
      </c>
      <c r="B391" s="0" t="n">
        <v>33.916</v>
      </c>
    </row>
    <row r="392" customFormat="false" ht="15" hidden="false" customHeight="false" outlineLevel="0" collapsed="false">
      <c r="A392" s="0" t="n">
        <v>0.812861</v>
      </c>
      <c r="B392" s="0" t="n">
        <v>33.8959</v>
      </c>
    </row>
    <row r="393" customFormat="false" ht="15" hidden="false" customHeight="false" outlineLevel="0" collapsed="false">
      <c r="A393" s="0" t="n">
        <v>0.811861</v>
      </c>
      <c r="B393" s="0" t="n">
        <v>33.8769</v>
      </c>
    </row>
    <row r="394" customFormat="false" ht="15" hidden="false" customHeight="false" outlineLevel="0" collapsed="false">
      <c r="A394" s="0" t="n">
        <v>0.810861</v>
      </c>
      <c r="B394" s="0" t="n">
        <v>33.8587</v>
      </c>
    </row>
    <row r="395" customFormat="false" ht="15" hidden="false" customHeight="false" outlineLevel="0" collapsed="false">
      <c r="A395" s="0" t="n">
        <v>0.80986</v>
      </c>
      <c r="B395" s="0" t="n">
        <v>33.8416</v>
      </c>
    </row>
    <row r="396" customFormat="false" ht="15" hidden="false" customHeight="false" outlineLevel="0" collapsed="false">
      <c r="A396" s="0" t="n">
        <v>0.80886</v>
      </c>
      <c r="B396" s="0" t="n">
        <v>33.8254</v>
      </c>
    </row>
    <row r="397" customFormat="false" ht="15" hidden="false" customHeight="false" outlineLevel="0" collapsed="false">
      <c r="A397" s="0" t="n">
        <v>0.807859</v>
      </c>
      <c r="B397" s="0" t="n">
        <v>33.8102</v>
      </c>
    </row>
    <row r="398" customFormat="false" ht="15" hidden="false" customHeight="false" outlineLevel="0" collapsed="false">
      <c r="A398" s="0" t="n">
        <v>0.806859</v>
      </c>
      <c r="B398" s="0" t="n">
        <v>33.796</v>
      </c>
    </row>
    <row r="399" customFormat="false" ht="15" hidden="false" customHeight="false" outlineLevel="0" collapsed="false">
      <c r="A399" s="0" t="n">
        <v>0.805859</v>
      </c>
      <c r="B399" s="0" t="n">
        <v>33.7826</v>
      </c>
    </row>
    <row r="400" customFormat="false" ht="15" hidden="false" customHeight="false" outlineLevel="0" collapsed="false">
      <c r="A400" s="0" t="n">
        <v>0.804858</v>
      </c>
      <c r="B400" s="0" t="n">
        <v>33.7702</v>
      </c>
    </row>
    <row r="401" customFormat="false" ht="15" hidden="false" customHeight="false" outlineLevel="0" collapsed="false">
      <c r="A401" s="0" t="n">
        <v>0.803858</v>
      </c>
      <c r="B401" s="0" t="n">
        <v>33.7586</v>
      </c>
    </row>
    <row r="402" customFormat="false" ht="15" hidden="false" customHeight="false" outlineLevel="0" collapsed="false">
      <c r="A402" s="0" t="n">
        <v>0.802858</v>
      </c>
      <c r="B402" s="0" t="n">
        <v>33.7478</v>
      </c>
    </row>
    <row r="403" customFormat="false" ht="15" hidden="false" customHeight="false" outlineLevel="0" collapsed="false">
      <c r="A403" s="0" t="n">
        <v>0.801857</v>
      </c>
      <c r="B403" s="0" t="n">
        <v>33.7377</v>
      </c>
    </row>
    <row r="404" customFormat="false" ht="15" hidden="false" customHeight="false" outlineLevel="0" collapsed="false">
      <c r="A404" s="0" t="n">
        <v>0.800857</v>
      </c>
      <c r="B404" s="0" t="n">
        <v>33.7283</v>
      </c>
    </row>
    <row r="405" customFormat="false" ht="15" hidden="false" customHeight="false" outlineLevel="0" collapsed="false">
      <c r="A405" s="0" t="n">
        <v>0.799857</v>
      </c>
      <c r="B405" s="0" t="n">
        <v>33.7196</v>
      </c>
    </row>
    <row r="406" customFormat="false" ht="15" hidden="false" customHeight="false" outlineLevel="0" collapsed="false">
      <c r="A406" s="0" t="n">
        <v>0.798856</v>
      </c>
      <c r="B406" s="0" t="n">
        <v>33.7114</v>
      </c>
    </row>
    <row r="407" customFormat="false" ht="15" hidden="false" customHeight="false" outlineLevel="0" collapsed="false">
      <c r="A407" s="0" t="n">
        <v>0.797856</v>
      </c>
      <c r="B407" s="0" t="n">
        <v>33.7037</v>
      </c>
    </row>
    <row r="408" customFormat="false" ht="15" hidden="false" customHeight="false" outlineLevel="0" collapsed="false">
      <c r="A408" s="0" t="n">
        <v>0.796856</v>
      </c>
      <c r="B408" s="0" t="n">
        <v>33.6965</v>
      </c>
    </row>
    <row r="409" customFormat="false" ht="15" hidden="false" customHeight="false" outlineLevel="0" collapsed="false">
      <c r="A409" s="0" t="n">
        <v>0.795855</v>
      </c>
      <c r="B409" s="0" t="n">
        <v>33.6897</v>
      </c>
    </row>
    <row r="410" customFormat="false" ht="15" hidden="false" customHeight="false" outlineLevel="0" collapsed="false">
      <c r="A410" s="0" t="n">
        <v>0.794855</v>
      </c>
      <c r="B410" s="0" t="n">
        <v>33.6833</v>
      </c>
    </row>
    <row r="411" customFormat="false" ht="15" hidden="false" customHeight="false" outlineLevel="0" collapsed="false">
      <c r="A411" s="0" t="n">
        <v>0.793854</v>
      </c>
      <c r="B411" s="0" t="n">
        <v>33.6773</v>
      </c>
    </row>
    <row r="412" customFormat="false" ht="15" hidden="false" customHeight="false" outlineLevel="0" collapsed="false">
      <c r="A412" s="0" t="n">
        <v>0.792854</v>
      </c>
      <c r="B412" s="0" t="n">
        <v>33.6715</v>
      </c>
    </row>
    <row r="413" customFormat="false" ht="15" hidden="false" customHeight="false" outlineLevel="0" collapsed="false">
      <c r="A413" s="0" t="n">
        <v>0.791854</v>
      </c>
      <c r="B413" s="0" t="n">
        <v>33.666</v>
      </c>
    </row>
    <row r="414" customFormat="false" ht="15" hidden="false" customHeight="false" outlineLevel="0" collapsed="false">
      <c r="A414" s="0" t="n">
        <v>0.790853</v>
      </c>
      <c r="B414" s="0" t="n">
        <v>33.6608</v>
      </c>
    </row>
    <row r="415" customFormat="false" ht="15" hidden="false" customHeight="false" outlineLevel="0" collapsed="false">
      <c r="A415" s="0" t="n">
        <v>0.789853</v>
      </c>
      <c r="B415" s="0" t="n">
        <v>33.6558</v>
      </c>
    </row>
    <row r="416" customFormat="false" ht="15" hidden="false" customHeight="false" outlineLevel="0" collapsed="false">
      <c r="A416" s="0" t="n">
        <v>0.788853</v>
      </c>
      <c r="B416" s="0" t="n">
        <v>33.651</v>
      </c>
    </row>
    <row r="417" customFormat="false" ht="15" hidden="false" customHeight="false" outlineLevel="0" collapsed="false">
      <c r="A417" s="0" t="n">
        <v>0.787852</v>
      </c>
      <c r="B417" s="0" t="n">
        <v>33.6463</v>
      </c>
    </row>
    <row r="418" customFormat="false" ht="15" hidden="false" customHeight="false" outlineLevel="0" collapsed="false">
      <c r="A418" s="0" t="n">
        <v>0.786852</v>
      </c>
      <c r="B418" s="0" t="n">
        <v>33.6418</v>
      </c>
    </row>
    <row r="419" customFormat="false" ht="15" hidden="false" customHeight="false" outlineLevel="0" collapsed="false">
      <c r="A419" s="0" t="n">
        <v>0.785852</v>
      </c>
      <c r="B419" s="0" t="n">
        <v>33.6373</v>
      </c>
    </row>
    <row r="420" customFormat="false" ht="15" hidden="false" customHeight="false" outlineLevel="0" collapsed="false">
      <c r="A420" s="0" t="n">
        <v>0.784851</v>
      </c>
      <c r="B420" s="0" t="n">
        <v>33.633</v>
      </c>
    </row>
    <row r="421" customFormat="false" ht="15" hidden="false" customHeight="false" outlineLevel="0" collapsed="false">
      <c r="A421" s="0" t="n">
        <v>0.783851</v>
      </c>
      <c r="B421" s="0" t="n">
        <v>33.6288</v>
      </c>
    </row>
    <row r="422" customFormat="false" ht="15" hidden="false" customHeight="false" outlineLevel="0" collapsed="false">
      <c r="A422" s="0" t="n">
        <v>0.782851</v>
      </c>
      <c r="B422" s="0" t="n">
        <v>33.6247</v>
      </c>
    </row>
    <row r="423" customFormat="false" ht="15" hidden="false" customHeight="false" outlineLevel="0" collapsed="false">
      <c r="A423" s="0" t="n">
        <v>0.78185</v>
      </c>
      <c r="B423" s="0" t="n">
        <v>33.6206</v>
      </c>
    </row>
    <row r="424" customFormat="false" ht="15" hidden="false" customHeight="false" outlineLevel="0" collapsed="false">
      <c r="A424" s="0" t="n">
        <v>0.78085</v>
      </c>
      <c r="B424" s="0" t="n">
        <v>33.6166</v>
      </c>
    </row>
    <row r="425" customFormat="false" ht="15" hidden="false" customHeight="false" outlineLevel="0" collapsed="false">
      <c r="A425" s="0" t="n">
        <v>0.779849</v>
      </c>
      <c r="B425" s="0" t="n">
        <v>33.6128</v>
      </c>
    </row>
    <row r="426" customFormat="false" ht="15" hidden="false" customHeight="false" outlineLevel="0" collapsed="false">
      <c r="A426" s="0" t="n">
        <v>0.778849</v>
      </c>
      <c r="B426" s="0" t="n">
        <v>33.6089</v>
      </c>
    </row>
    <row r="427" customFormat="false" ht="15" hidden="false" customHeight="false" outlineLevel="0" collapsed="false">
      <c r="A427" s="0" t="n">
        <v>0.777849</v>
      </c>
      <c r="B427" s="0" t="n">
        <v>33.6052</v>
      </c>
    </row>
    <row r="428" customFormat="false" ht="15" hidden="false" customHeight="false" outlineLevel="0" collapsed="false">
      <c r="A428" s="0" t="n">
        <v>0.776848</v>
      </c>
      <c r="B428" s="0" t="n">
        <v>33.6015</v>
      </c>
    </row>
    <row r="429" customFormat="false" ht="15" hidden="false" customHeight="false" outlineLevel="0" collapsed="false">
      <c r="A429" s="0" t="n">
        <v>0.775848</v>
      </c>
      <c r="B429" s="0" t="n">
        <v>33.598</v>
      </c>
    </row>
    <row r="430" customFormat="false" ht="15" hidden="false" customHeight="false" outlineLevel="0" collapsed="false">
      <c r="A430" s="0" t="n">
        <v>0.774848</v>
      </c>
      <c r="B430" s="0" t="n">
        <v>33.5944</v>
      </c>
    </row>
    <row r="431" customFormat="false" ht="15" hidden="false" customHeight="false" outlineLevel="0" collapsed="false">
      <c r="A431" s="0" t="n">
        <v>0.773847</v>
      </c>
      <c r="B431" s="0" t="n">
        <v>33.591</v>
      </c>
    </row>
    <row r="432" customFormat="false" ht="15" hidden="false" customHeight="false" outlineLevel="0" collapsed="false">
      <c r="A432" s="0" t="n">
        <v>0.772847</v>
      </c>
      <c r="B432" s="0" t="n">
        <v>33.5876</v>
      </c>
    </row>
    <row r="433" customFormat="false" ht="15" hidden="false" customHeight="false" outlineLevel="0" collapsed="false">
      <c r="A433" s="0" t="n">
        <v>0.771847</v>
      </c>
      <c r="B433" s="0" t="n">
        <v>33.5843</v>
      </c>
    </row>
    <row r="434" customFormat="false" ht="15" hidden="false" customHeight="false" outlineLevel="0" collapsed="false">
      <c r="A434" s="0" t="n">
        <v>0.770846</v>
      </c>
      <c r="B434" s="0" t="n">
        <v>33.581</v>
      </c>
    </row>
    <row r="435" customFormat="false" ht="15" hidden="false" customHeight="false" outlineLevel="0" collapsed="false">
      <c r="A435" s="0" t="n">
        <v>0.769846</v>
      </c>
      <c r="B435" s="0" t="n">
        <v>33.5778</v>
      </c>
    </row>
    <row r="436" customFormat="false" ht="15" hidden="false" customHeight="false" outlineLevel="0" collapsed="false">
      <c r="A436" s="0" t="n">
        <v>0.768845</v>
      </c>
      <c r="B436" s="0" t="n">
        <v>33.5746</v>
      </c>
    </row>
    <row r="437" customFormat="false" ht="15" hidden="false" customHeight="false" outlineLevel="0" collapsed="false">
      <c r="A437" s="0" t="n">
        <v>0.767845</v>
      </c>
      <c r="B437" s="0" t="n">
        <v>33.5714</v>
      </c>
    </row>
    <row r="438" customFormat="false" ht="15" hidden="false" customHeight="false" outlineLevel="0" collapsed="false">
      <c r="A438" s="0" t="n">
        <v>0.766845</v>
      </c>
      <c r="B438" s="0" t="n">
        <v>33.5683</v>
      </c>
    </row>
    <row r="439" customFormat="false" ht="15" hidden="false" customHeight="false" outlineLevel="0" collapsed="false">
      <c r="A439" s="0" t="n">
        <v>0.765844</v>
      </c>
      <c r="B439" s="0" t="n">
        <v>33.5652</v>
      </c>
    </row>
    <row r="440" customFormat="false" ht="15" hidden="false" customHeight="false" outlineLevel="0" collapsed="false">
      <c r="A440" s="0" t="n">
        <v>0.764844</v>
      </c>
      <c r="B440" s="0" t="n">
        <v>33.5622</v>
      </c>
    </row>
    <row r="441" customFormat="false" ht="15" hidden="false" customHeight="false" outlineLevel="0" collapsed="false">
      <c r="A441" s="0" t="n">
        <v>0.763844</v>
      </c>
      <c r="B441" s="0" t="n">
        <v>33.5591</v>
      </c>
    </row>
    <row r="442" customFormat="false" ht="15" hidden="false" customHeight="false" outlineLevel="0" collapsed="false">
      <c r="A442" s="0" t="n">
        <v>0.762843</v>
      </c>
      <c r="B442" s="0" t="n">
        <v>33.5561</v>
      </c>
    </row>
    <row r="443" customFormat="false" ht="15" hidden="false" customHeight="false" outlineLevel="0" collapsed="false">
      <c r="A443" s="0" t="n">
        <v>0.761843</v>
      </c>
      <c r="B443" s="0" t="n">
        <v>33.553</v>
      </c>
    </row>
    <row r="444" customFormat="false" ht="15" hidden="false" customHeight="false" outlineLevel="0" collapsed="false">
      <c r="A444" s="0" t="n">
        <v>0.760843</v>
      </c>
      <c r="B444" s="0" t="n">
        <v>33.55</v>
      </c>
    </row>
    <row r="445" customFormat="false" ht="15" hidden="false" customHeight="false" outlineLevel="0" collapsed="false">
      <c r="A445" s="0" t="n">
        <v>0.759842</v>
      </c>
      <c r="B445" s="0" t="n">
        <v>33.5469</v>
      </c>
    </row>
    <row r="446" customFormat="false" ht="15" hidden="false" customHeight="false" outlineLevel="0" collapsed="false">
      <c r="A446" s="0" t="n">
        <v>0.758842</v>
      </c>
      <c r="B446" s="0" t="n">
        <v>33.5439</v>
      </c>
    </row>
    <row r="447" customFormat="false" ht="15" hidden="false" customHeight="false" outlineLevel="0" collapsed="false">
      <c r="A447" s="0" t="n">
        <v>0.757842</v>
      </c>
      <c r="B447" s="0" t="n">
        <v>33.5408</v>
      </c>
    </row>
    <row r="448" customFormat="false" ht="15" hidden="false" customHeight="false" outlineLevel="0" collapsed="false">
      <c r="A448" s="0" t="n">
        <v>0.756841</v>
      </c>
      <c r="B448" s="0" t="n">
        <v>33.5378</v>
      </c>
    </row>
    <row r="449" customFormat="false" ht="15" hidden="false" customHeight="false" outlineLevel="0" collapsed="false">
      <c r="A449" s="0" t="n">
        <v>0.755841</v>
      </c>
      <c r="B449" s="0" t="n">
        <v>33.5347</v>
      </c>
    </row>
    <row r="450" customFormat="false" ht="15" hidden="false" customHeight="false" outlineLevel="0" collapsed="false">
      <c r="A450" s="0" t="n">
        <v>0.75484</v>
      </c>
      <c r="B450" s="0" t="n">
        <v>33.5316</v>
      </c>
    </row>
    <row r="451" customFormat="false" ht="15" hidden="false" customHeight="false" outlineLevel="0" collapsed="false">
      <c r="A451" s="0" t="n">
        <v>0.75384</v>
      </c>
      <c r="B451" s="0" t="n">
        <v>33.5284</v>
      </c>
    </row>
    <row r="452" customFormat="false" ht="15" hidden="false" customHeight="false" outlineLevel="0" collapsed="false">
      <c r="A452" s="0" t="n">
        <v>0.75284</v>
      </c>
      <c r="B452" s="0" t="n">
        <v>33.5253</v>
      </c>
    </row>
    <row r="453" customFormat="false" ht="15" hidden="false" customHeight="false" outlineLevel="0" collapsed="false">
      <c r="A453" s="0" t="n">
        <v>0.751839</v>
      </c>
      <c r="B453" s="0" t="n">
        <v>33.5221</v>
      </c>
    </row>
    <row r="454" customFormat="false" ht="15" hidden="false" customHeight="false" outlineLevel="0" collapsed="false">
      <c r="A454" s="0" t="n">
        <v>0.750839</v>
      </c>
      <c r="B454" s="0" t="n">
        <v>33.5189</v>
      </c>
    </row>
    <row r="455" customFormat="false" ht="15" hidden="false" customHeight="false" outlineLevel="0" collapsed="false">
      <c r="A455" s="0" t="n">
        <v>0.749839</v>
      </c>
      <c r="B455" s="0" t="n">
        <v>33.5156</v>
      </c>
    </row>
    <row r="456" customFormat="false" ht="15" hidden="false" customHeight="false" outlineLevel="0" collapsed="false">
      <c r="A456" s="0" t="n">
        <v>0.748838</v>
      </c>
      <c r="B456" s="0" t="n">
        <v>33.5123</v>
      </c>
    </row>
    <row r="457" customFormat="false" ht="15" hidden="false" customHeight="false" outlineLevel="0" collapsed="false">
      <c r="A457" s="0" t="n">
        <v>0.747838</v>
      </c>
      <c r="B457" s="0" t="n">
        <v>33.509</v>
      </c>
    </row>
    <row r="458" customFormat="false" ht="15" hidden="false" customHeight="false" outlineLevel="0" collapsed="false">
      <c r="A458" s="0" t="n">
        <v>0.746838</v>
      </c>
      <c r="B458" s="0" t="n">
        <v>33.5056</v>
      </c>
    </row>
    <row r="459" customFormat="false" ht="15" hidden="false" customHeight="false" outlineLevel="0" collapsed="false">
      <c r="A459" s="0" t="n">
        <v>0.745837</v>
      </c>
      <c r="B459" s="0" t="n">
        <v>33.5022</v>
      </c>
    </row>
    <row r="460" customFormat="false" ht="15" hidden="false" customHeight="false" outlineLevel="0" collapsed="false">
      <c r="A460" s="0" t="n">
        <v>0.744837</v>
      </c>
      <c r="B460" s="0" t="n">
        <v>33.4988</v>
      </c>
    </row>
    <row r="461" customFormat="false" ht="15" hidden="false" customHeight="false" outlineLevel="0" collapsed="false">
      <c r="A461" s="0" t="n">
        <v>0.743837</v>
      </c>
      <c r="B461" s="0" t="n">
        <v>33.4953</v>
      </c>
    </row>
    <row r="462" customFormat="false" ht="15" hidden="false" customHeight="false" outlineLevel="0" collapsed="false">
      <c r="A462" s="0" t="n">
        <v>0.742836</v>
      </c>
      <c r="B462" s="0" t="n">
        <v>33.4918</v>
      </c>
    </row>
    <row r="463" customFormat="false" ht="15" hidden="false" customHeight="false" outlineLevel="0" collapsed="false">
      <c r="A463" s="0" t="n">
        <v>0.741836</v>
      </c>
      <c r="B463" s="0" t="n">
        <v>33.4882</v>
      </c>
    </row>
    <row r="464" customFormat="false" ht="15" hidden="false" customHeight="false" outlineLevel="0" collapsed="false">
      <c r="A464" s="0" t="n">
        <v>0.740835</v>
      </c>
      <c r="B464" s="0" t="n">
        <v>33.4846</v>
      </c>
    </row>
    <row r="465" customFormat="false" ht="15" hidden="false" customHeight="false" outlineLevel="0" collapsed="false">
      <c r="A465" s="0" t="n">
        <v>0.739835</v>
      </c>
      <c r="B465" s="0" t="n">
        <v>33.481</v>
      </c>
    </row>
    <row r="466" customFormat="false" ht="15" hidden="false" customHeight="false" outlineLevel="0" collapsed="false">
      <c r="A466" s="0" t="n">
        <v>0.738835</v>
      </c>
      <c r="B466" s="0" t="n">
        <v>33.4773</v>
      </c>
    </row>
    <row r="467" customFormat="false" ht="15" hidden="false" customHeight="false" outlineLevel="0" collapsed="false">
      <c r="A467" s="0" t="n">
        <v>0.737834</v>
      </c>
      <c r="B467" s="0" t="n">
        <v>33.4736</v>
      </c>
    </row>
    <row r="468" customFormat="false" ht="15" hidden="false" customHeight="false" outlineLevel="0" collapsed="false">
      <c r="A468" s="0" t="n">
        <v>0.736834</v>
      </c>
      <c r="B468" s="0" t="n">
        <v>33.4698</v>
      </c>
    </row>
    <row r="469" customFormat="false" ht="15" hidden="false" customHeight="false" outlineLevel="0" collapsed="false">
      <c r="A469" s="0" t="n">
        <v>0.735834</v>
      </c>
      <c r="B469" s="0" t="n">
        <v>33.466</v>
      </c>
    </row>
    <row r="470" customFormat="false" ht="15" hidden="false" customHeight="false" outlineLevel="0" collapsed="false">
      <c r="A470" s="0" t="n">
        <v>0.734833</v>
      </c>
      <c r="B470" s="0" t="n">
        <v>33.4622</v>
      </c>
    </row>
    <row r="471" customFormat="false" ht="15" hidden="false" customHeight="false" outlineLevel="0" collapsed="false">
      <c r="A471" s="0" t="n">
        <v>0.733833</v>
      </c>
      <c r="B471" s="0" t="n">
        <v>33.4583</v>
      </c>
    </row>
    <row r="472" customFormat="false" ht="15" hidden="false" customHeight="false" outlineLevel="0" collapsed="false">
      <c r="A472" s="0" t="n">
        <v>0.732833</v>
      </c>
      <c r="B472" s="0" t="n">
        <v>33.4544</v>
      </c>
    </row>
    <row r="473" customFormat="false" ht="15" hidden="false" customHeight="false" outlineLevel="0" collapsed="false">
      <c r="A473" s="0" t="n">
        <v>0.731832</v>
      </c>
      <c r="B473" s="0" t="n">
        <v>33.4504</v>
      </c>
    </row>
    <row r="474" customFormat="false" ht="15" hidden="false" customHeight="false" outlineLevel="0" collapsed="false">
      <c r="A474" s="0" t="n">
        <v>0.730832</v>
      </c>
      <c r="B474" s="0" t="n">
        <v>33.4465</v>
      </c>
    </row>
    <row r="475" customFormat="false" ht="15" hidden="false" customHeight="false" outlineLevel="0" collapsed="false">
      <c r="A475" s="0" t="n">
        <v>0.729831</v>
      </c>
      <c r="B475" s="0" t="n">
        <v>33.4424</v>
      </c>
    </row>
    <row r="476" customFormat="false" ht="15" hidden="false" customHeight="false" outlineLevel="0" collapsed="false">
      <c r="A476" s="0" t="n">
        <v>0.728831</v>
      </c>
      <c r="B476" s="0" t="n">
        <v>33.4384</v>
      </c>
    </row>
    <row r="477" customFormat="false" ht="15" hidden="false" customHeight="false" outlineLevel="0" collapsed="false">
      <c r="A477" s="0" t="n">
        <v>0.727831</v>
      </c>
      <c r="B477" s="0" t="n">
        <v>33.4343</v>
      </c>
    </row>
    <row r="478" customFormat="false" ht="15" hidden="false" customHeight="false" outlineLevel="0" collapsed="false">
      <c r="A478" s="0" t="n">
        <v>0.72683</v>
      </c>
      <c r="B478" s="0" t="n">
        <v>33.4302</v>
      </c>
    </row>
    <row r="479" customFormat="false" ht="15" hidden="false" customHeight="false" outlineLevel="0" collapsed="false">
      <c r="A479" s="0" t="n">
        <v>0.72583</v>
      </c>
      <c r="B479" s="0" t="n">
        <v>33.4261</v>
      </c>
    </row>
    <row r="480" customFormat="false" ht="15" hidden="false" customHeight="false" outlineLevel="0" collapsed="false">
      <c r="A480" s="0" t="n">
        <v>0.72483</v>
      </c>
      <c r="B480" s="0" t="n">
        <v>33.4219</v>
      </c>
    </row>
    <row r="481" customFormat="false" ht="15" hidden="false" customHeight="false" outlineLevel="0" collapsed="false">
      <c r="A481" s="0" t="n">
        <v>0.723829</v>
      </c>
      <c r="B481" s="0" t="n">
        <v>33.4178</v>
      </c>
    </row>
    <row r="482" customFormat="false" ht="15" hidden="false" customHeight="false" outlineLevel="0" collapsed="false">
      <c r="A482" s="0" t="n">
        <v>0.722829</v>
      </c>
      <c r="B482" s="0" t="n">
        <v>33.4137</v>
      </c>
    </row>
    <row r="483" customFormat="false" ht="15" hidden="false" customHeight="false" outlineLevel="0" collapsed="false">
      <c r="A483" s="0" t="n">
        <v>0.721829</v>
      </c>
      <c r="B483" s="0" t="n">
        <v>33.4095</v>
      </c>
    </row>
    <row r="484" customFormat="false" ht="15" hidden="false" customHeight="false" outlineLevel="0" collapsed="false">
      <c r="A484" s="0" t="n">
        <v>0.720828</v>
      </c>
      <c r="B484" s="0" t="n">
        <v>33.4054</v>
      </c>
    </row>
    <row r="485" customFormat="false" ht="15" hidden="false" customHeight="false" outlineLevel="0" collapsed="false">
      <c r="A485" s="0" t="n">
        <v>0.719828</v>
      </c>
      <c r="B485" s="0" t="n">
        <v>33.4012</v>
      </c>
    </row>
    <row r="486" customFormat="false" ht="15" hidden="false" customHeight="false" outlineLevel="0" collapsed="false">
      <c r="A486" s="0" t="n">
        <v>0.718828</v>
      </c>
      <c r="B486" s="0" t="n">
        <v>33.3971</v>
      </c>
    </row>
    <row r="487" customFormat="false" ht="15" hidden="false" customHeight="false" outlineLevel="0" collapsed="false">
      <c r="A487" s="0" t="n">
        <v>0.717827</v>
      </c>
      <c r="B487" s="0" t="n">
        <v>33.3929</v>
      </c>
    </row>
    <row r="488" customFormat="false" ht="15" hidden="false" customHeight="false" outlineLevel="0" collapsed="false">
      <c r="A488" s="0" t="n">
        <v>0.716827</v>
      </c>
      <c r="B488" s="0" t="n">
        <v>33.3888</v>
      </c>
    </row>
    <row r="489" customFormat="false" ht="15" hidden="false" customHeight="false" outlineLevel="0" collapsed="false">
      <c r="A489" s="0" t="n">
        <v>0.715826</v>
      </c>
      <c r="B489" s="0" t="n">
        <v>33.3846</v>
      </c>
    </row>
    <row r="490" customFormat="false" ht="15" hidden="false" customHeight="false" outlineLevel="0" collapsed="false">
      <c r="A490" s="0" t="n">
        <v>0.714826</v>
      </c>
      <c r="B490" s="0" t="n">
        <v>33.3804</v>
      </c>
    </row>
    <row r="491" customFormat="false" ht="15" hidden="false" customHeight="false" outlineLevel="0" collapsed="false">
      <c r="A491" s="0" t="n">
        <v>0.713826</v>
      </c>
      <c r="B491" s="0" t="n">
        <v>33.3763</v>
      </c>
    </row>
    <row r="492" customFormat="false" ht="15" hidden="false" customHeight="false" outlineLevel="0" collapsed="false">
      <c r="A492" s="0" t="n">
        <v>0.712825</v>
      </c>
      <c r="B492" s="0" t="n">
        <v>33.3721</v>
      </c>
    </row>
    <row r="493" customFormat="false" ht="15" hidden="false" customHeight="false" outlineLevel="0" collapsed="false">
      <c r="A493" s="0" t="n">
        <v>0.711825</v>
      </c>
      <c r="B493" s="0" t="n">
        <v>33.3679</v>
      </c>
    </row>
    <row r="494" customFormat="false" ht="15" hidden="false" customHeight="false" outlineLevel="0" collapsed="false">
      <c r="A494" s="0" t="n">
        <v>0.710825</v>
      </c>
      <c r="B494" s="0" t="n">
        <v>33.3638</v>
      </c>
    </row>
    <row r="495" customFormat="false" ht="15" hidden="false" customHeight="false" outlineLevel="0" collapsed="false">
      <c r="A495" s="0" t="n">
        <v>0.709824</v>
      </c>
      <c r="B495" s="0" t="n">
        <v>33.3596</v>
      </c>
    </row>
    <row r="496" customFormat="false" ht="15" hidden="false" customHeight="false" outlineLevel="0" collapsed="false">
      <c r="A496" s="0" t="n">
        <v>0.708824</v>
      </c>
      <c r="B496" s="0" t="n">
        <v>33.3555</v>
      </c>
    </row>
    <row r="497" customFormat="false" ht="15" hidden="false" customHeight="false" outlineLevel="0" collapsed="false">
      <c r="A497" s="0" t="n">
        <v>0.707824</v>
      </c>
      <c r="B497" s="0" t="n">
        <v>33.3514</v>
      </c>
    </row>
    <row r="498" customFormat="false" ht="15" hidden="false" customHeight="false" outlineLevel="0" collapsed="false">
      <c r="A498" s="0" t="n">
        <v>0.706823</v>
      </c>
      <c r="B498" s="0" t="n">
        <v>33.3473</v>
      </c>
    </row>
    <row r="499" customFormat="false" ht="15" hidden="false" customHeight="false" outlineLevel="0" collapsed="false">
      <c r="A499" s="0" t="n">
        <v>0.705823</v>
      </c>
      <c r="B499" s="0" t="n">
        <v>33.3432</v>
      </c>
    </row>
    <row r="500" customFormat="false" ht="15" hidden="false" customHeight="false" outlineLevel="0" collapsed="false">
      <c r="A500" s="0" t="n">
        <v>0.704822</v>
      </c>
      <c r="B500" s="0" t="n">
        <v>33.3391</v>
      </c>
    </row>
    <row r="501" customFormat="false" ht="15" hidden="false" customHeight="false" outlineLevel="0" collapsed="false">
      <c r="A501" s="0" t="n">
        <v>0.703822</v>
      </c>
      <c r="B501" s="0" t="n">
        <v>33.335</v>
      </c>
    </row>
    <row r="502" customFormat="false" ht="15" hidden="false" customHeight="false" outlineLevel="0" collapsed="false">
      <c r="A502" s="0" t="n">
        <v>0.702822</v>
      </c>
      <c r="B502" s="0" t="n">
        <v>33.331</v>
      </c>
    </row>
    <row r="503" customFormat="false" ht="15" hidden="false" customHeight="false" outlineLevel="0" collapsed="false">
      <c r="A503" s="0" t="n">
        <v>0.701821</v>
      </c>
      <c r="B503" s="0" t="n">
        <v>33.327</v>
      </c>
    </row>
    <row r="504" customFormat="false" ht="15" hidden="false" customHeight="false" outlineLevel="0" collapsed="false">
      <c r="A504" s="0" t="n">
        <v>0.700821</v>
      </c>
      <c r="B504" s="0" t="n">
        <v>33.3231</v>
      </c>
    </row>
    <row r="505" customFormat="false" ht="15" hidden="false" customHeight="false" outlineLevel="0" collapsed="false">
      <c r="A505" s="0" t="n">
        <v>0.699821</v>
      </c>
      <c r="B505" s="0" t="n">
        <v>33.3192</v>
      </c>
    </row>
    <row r="506" customFormat="false" ht="15" hidden="false" customHeight="false" outlineLevel="0" collapsed="false">
      <c r="A506" s="0" t="n">
        <v>0.69882</v>
      </c>
      <c r="B506" s="0" t="n">
        <v>33.3153</v>
      </c>
    </row>
    <row r="507" customFormat="false" ht="15" hidden="false" customHeight="false" outlineLevel="0" collapsed="false">
      <c r="A507" s="0" t="n">
        <v>0.69782</v>
      </c>
      <c r="B507" s="0" t="n">
        <v>33.3115</v>
      </c>
    </row>
    <row r="508" customFormat="false" ht="15" hidden="false" customHeight="false" outlineLevel="0" collapsed="false">
      <c r="A508" s="0" t="n">
        <v>0.69682</v>
      </c>
      <c r="B508" s="0" t="n">
        <v>33.3078</v>
      </c>
    </row>
    <row r="509" customFormat="false" ht="15" hidden="false" customHeight="false" outlineLevel="0" collapsed="false">
      <c r="A509" s="0" t="n">
        <v>0.695819</v>
      </c>
      <c r="B509" s="0" t="n">
        <v>33.3041</v>
      </c>
    </row>
    <row r="510" customFormat="false" ht="15" hidden="false" customHeight="false" outlineLevel="0" collapsed="false">
      <c r="A510" s="0" t="n">
        <v>0.694819</v>
      </c>
      <c r="B510" s="0" t="n">
        <v>33.3006</v>
      </c>
    </row>
    <row r="511" customFormat="false" ht="15" hidden="false" customHeight="false" outlineLevel="0" collapsed="false">
      <c r="A511" s="0" t="n">
        <v>0.693819</v>
      </c>
      <c r="B511" s="0" t="n">
        <v>33.2971</v>
      </c>
    </row>
    <row r="512" customFormat="false" ht="15" hidden="false" customHeight="false" outlineLevel="0" collapsed="false">
      <c r="A512" s="0" t="n">
        <v>0.692818</v>
      </c>
      <c r="B512" s="0" t="n">
        <v>33.2937</v>
      </c>
    </row>
    <row r="513" customFormat="false" ht="15" hidden="false" customHeight="false" outlineLevel="0" collapsed="false">
      <c r="A513" s="0" t="n">
        <v>0.691818</v>
      </c>
      <c r="B513" s="0" t="n">
        <v>33.2904</v>
      </c>
    </row>
    <row r="514" customFormat="false" ht="15" hidden="false" customHeight="false" outlineLevel="0" collapsed="false">
      <c r="A514" s="0" t="n">
        <v>0.690817</v>
      </c>
      <c r="B514" s="0" t="n">
        <v>33.2871</v>
      </c>
    </row>
    <row r="515" customFormat="false" ht="15" hidden="false" customHeight="false" outlineLevel="0" collapsed="false">
      <c r="A515" s="0" t="n">
        <v>0.689817</v>
      </c>
      <c r="B515" s="0" t="n">
        <v>33.284</v>
      </c>
    </row>
    <row r="516" customFormat="false" ht="15" hidden="false" customHeight="false" outlineLevel="0" collapsed="false">
      <c r="A516" s="0" t="n">
        <v>0.688817</v>
      </c>
      <c r="B516" s="0" t="n">
        <v>33.2809</v>
      </c>
    </row>
    <row r="517" customFormat="false" ht="15" hidden="false" customHeight="false" outlineLevel="0" collapsed="false">
      <c r="A517" s="0" t="n">
        <v>0.687816</v>
      </c>
      <c r="B517" s="0" t="n">
        <v>33.278</v>
      </c>
    </row>
    <row r="518" customFormat="false" ht="15" hidden="false" customHeight="false" outlineLevel="0" collapsed="false">
      <c r="A518" s="0" t="n">
        <v>0.686816</v>
      </c>
      <c r="B518" s="0" t="n">
        <v>33.2751</v>
      </c>
    </row>
    <row r="519" customFormat="false" ht="15" hidden="false" customHeight="false" outlineLevel="0" collapsed="false">
      <c r="A519" s="0" t="n">
        <v>0.685816</v>
      </c>
      <c r="B519" s="0" t="n">
        <v>33.2724</v>
      </c>
    </row>
    <row r="520" customFormat="false" ht="15" hidden="false" customHeight="false" outlineLevel="0" collapsed="false">
      <c r="A520" s="0" t="n">
        <v>0.684815</v>
      </c>
      <c r="B520" s="0" t="n">
        <v>33.2698</v>
      </c>
    </row>
    <row r="521" customFormat="false" ht="15" hidden="false" customHeight="false" outlineLevel="0" collapsed="false">
      <c r="A521" s="0" t="n">
        <v>0.683815</v>
      </c>
      <c r="B521" s="0" t="n">
        <v>33.2674</v>
      </c>
    </row>
    <row r="522" customFormat="false" ht="15" hidden="false" customHeight="false" outlineLevel="0" collapsed="false">
      <c r="A522" s="0" t="n">
        <v>0.682815</v>
      </c>
      <c r="B522" s="0" t="n">
        <v>33.2653</v>
      </c>
    </row>
    <row r="523" customFormat="false" ht="15" hidden="false" customHeight="false" outlineLevel="0" collapsed="false">
      <c r="A523" s="0" t="n">
        <v>0.681814</v>
      </c>
      <c r="B523" s="0" t="n">
        <v>33.2634</v>
      </c>
    </row>
    <row r="524" customFormat="false" ht="15" hidden="false" customHeight="false" outlineLevel="0" collapsed="false">
      <c r="A524" s="0" t="n">
        <v>0.680814</v>
      </c>
      <c r="B524" s="0" t="n">
        <v>33.2618</v>
      </c>
    </row>
    <row r="525" customFormat="false" ht="15" hidden="false" customHeight="false" outlineLevel="0" collapsed="false">
      <c r="A525" s="0" t="n">
        <v>0.679814</v>
      </c>
      <c r="B525" s="0" t="n">
        <v>33.2608</v>
      </c>
    </row>
    <row r="526" customFormat="false" ht="15" hidden="false" customHeight="false" outlineLevel="0" collapsed="false">
      <c r="A526" s="0" t="n">
        <v>0.678813</v>
      </c>
      <c r="B526" s="0" t="n">
        <v>33.2604</v>
      </c>
    </row>
    <row r="527" customFormat="false" ht="15" hidden="false" customHeight="false" outlineLevel="0" collapsed="false">
      <c r="A527" s="0" t="n">
        <v>0.677813</v>
      </c>
      <c r="B527" s="0" t="n">
        <v>33.2607</v>
      </c>
    </row>
    <row r="528" customFormat="false" ht="15" hidden="false" customHeight="false" outlineLevel="0" collapsed="false">
      <c r="A528" s="0" t="n">
        <v>0.676812</v>
      </c>
      <c r="B528" s="0" t="n">
        <v>33.2621</v>
      </c>
    </row>
    <row r="529" customFormat="false" ht="15" hidden="false" customHeight="false" outlineLevel="0" collapsed="false">
      <c r="A529" s="0" t="n">
        <v>0.675812</v>
      </c>
      <c r="B529" s="0" t="n">
        <v>33.2647</v>
      </c>
    </row>
    <row r="530" customFormat="false" ht="15" hidden="false" customHeight="false" outlineLevel="0" collapsed="false">
      <c r="A530" s="0" t="n">
        <v>0.674812</v>
      </c>
      <c r="B530" s="0" t="n">
        <v>33.269</v>
      </c>
    </row>
    <row r="531" customFormat="false" ht="15" hidden="false" customHeight="false" outlineLevel="0" collapsed="false">
      <c r="A531" s="0" t="n">
        <v>0.673811</v>
      </c>
      <c r="B531" s="0" t="n">
        <v>33.2755</v>
      </c>
    </row>
    <row r="532" customFormat="false" ht="15" hidden="false" customHeight="false" outlineLevel="0" collapsed="false">
      <c r="A532" s="0" t="n">
        <v>0.672811</v>
      </c>
      <c r="B532" s="0" t="n">
        <v>33.285</v>
      </c>
    </row>
    <row r="533" customFormat="false" ht="15" hidden="false" customHeight="false" outlineLevel="0" collapsed="false">
      <c r="A533" s="0" t="n">
        <v>0.671811</v>
      </c>
      <c r="B533" s="0" t="n">
        <v>33.2983</v>
      </c>
    </row>
    <row r="534" customFormat="false" ht="15" hidden="false" customHeight="false" outlineLevel="0" collapsed="false">
      <c r="A534" s="0" t="n">
        <v>0.67081</v>
      </c>
      <c r="B534" s="0" t="n">
        <v>33.3163</v>
      </c>
    </row>
    <row r="535" customFormat="false" ht="15" hidden="false" customHeight="false" outlineLevel="0" collapsed="false">
      <c r="A535" s="0" t="n">
        <v>0.66981</v>
      </c>
      <c r="B535" s="0" t="n">
        <v>33.3403</v>
      </c>
    </row>
    <row r="536" customFormat="false" ht="15" hidden="false" customHeight="false" outlineLevel="0" collapsed="false">
      <c r="A536" s="0" t="n">
        <v>0.66881</v>
      </c>
      <c r="B536" s="0" t="n">
        <v>33.3719</v>
      </c>
    </row>
    <row r="537" customFormat="false" ht="15" hidden="false" customHeight="false" outlineLevel="0" collapsed="false">
      <c r="A537" s="0" t="n">
        <v>0.667809</v>
      </c>
      <c r="B537" s="0" t="n">
        <v>33.4128</v>
      </c>
    </row>
    <row r="538" customFormat="false" ht="15" hidden="false" customHeight="false" outlineLevel="0" collapsed="false">
      <c r="A538" s="0" t="n">
        <v>0.666809</v>
      </c>
      <c r="B538" s="0" t="n">
        <v>33.465</v>
      </c>
    </row>
    <row r="539" customFormat="false" ht="15" hidden="false" customHeight="false" outlineLevel="0" collapsed="false">
      <c r="A539" s="0" t="n">
        <v>0.665808</v>
      </c>
      <c r="B539" s="0" t="n">
        <v>33.5309</v>
      </c>
    </row>
    <row r="540" customFormat="false" ht="15" hidden="false" customHeight="false" outlineLevel="0" collapsed="false">
      <c r="A540" s="0" t="n">
        <v>0.664808</v>
      </c>
      <c r="B540" s="0" t="n">
        <v>33.6131</v>
      </c>
    </row>
    <row r="541" customFormat="false" ht="15" hidden="false" customHeight="false" outlineLevel="0" collapsed="false">
      <c r="A541" s="0" t="n">
        <v>0.663808</v>
      </c>
      <c r="B541" s="0" t="n">
        <v>33.714</v>
      </c>
    </row>
    <row r="542" customFormat="false" ht="15" hidden="false" customHeight="false" outlineLevel="0" collapsed="false">
      <c r="A542" s="0" t="n">
        <v>0.662807</v>
      </c>
      <c r="B542" s="0" t="n">
        <v>33.8362</v>
      </c>
    </row>
    <row r="543" customFormat="false" ht="15" hidden="false" customHeight="false" outlineLevel="0" collapsed="false">
      <c r="A543" s="0" t="n">
        <v>0.661807</v>
      </c>
      <c r="B543" s="0" t="n">
        <v>33.9816</v>
      </c>
    </row>
    <row r="544" customFormat="false" ht="15" hidden="false" customHeight="false" outlineLevel="0" collapsed="false">
      <c r="A544" s="0" t="n">
        <v>0.660807</v>
      </c>
      <c r="B544" s="0" t="n">
        <v>34.1517</v>
      </c>
    </row>
    <row r="545" customFormat="false" ht="15" hidden="false" customHeight="false" outlineLevel="0" collapsed="false">
      <c r="A545" s="0" t="n">
        <v>0.659806</v>
      </c>
      <c r="B545" s="0" t="n">
        <v>34.347</v>
      </c>
    </row>
    <row r="546" customFormat="false" ht="15" hidden="false" customHeight="false" outlineLevel="0" collapsed="false">
      <c r="A546" s="0" t="n">
        <v>0.658806</v>
      </c>
      <c r="B546" s="0" t="n">
        <v>34.5669</v>
      </c>
    </row>
    <row r="547" customFormat="false" ht="15" hidden="false" customHeight="false" outlineLevel="0" collapsed="false">
      <c r="A547" s="0" t="n">
        <v>0.657806</v>
      </c>
      <c r="B547" s="0" t="n">
        <v>34.8097</v>
      </c>
    </row>
    <row r="548" customFormat="false" ht="15" hidden="false" customHeight="false" outlineLevel="0" collapsed="false">
      <c r="A548" s="0" t="n">
        <v>0.656805</v>
      </c>
      <c r="B548" s="0" t="n">
        <v>35.0733</v>
      </c>
    </row>
    <row r="549" customFormat="false" ht="15" hidden="false" customHeight="false" outlineLevel="0" collapsed="false">
      <c r="A549" s="0" t="n">
        <v>0.655805</v>
      </c>
      <c r="B549" s="0" t="n">
        <v>35.3549</v>
      </c>
    </row>
    <row r="550" customFormat="false" ht="15" hidden="false" customHeight="false" outlineLevel="0" collapsed="false">
      <c r="A550" s="0" t="n">
        <v>0.654805</v>
      </c>
      <c r="B550" s="0" t="n">
        <v>35.6515</v>
      </c>
    </row>
    <row r="551" customFormat="false" ht="15" hidden="false" customHeight="false" outlineLevel="0" collapsed="false">
      <c r="A551" s="0" t="n">
        <v>0.653804</v>
      </c>
      <c r="B551" s="0" t="n">
        <v>35.9599</v>
      </c>
    </row>
    <row r="552" customFormat="false" ht="15" hidden="false" customHeight="false" outlineLevel="0" collapsed="false">
      <c r="A552" s="0" t="n">
        <v>0.652804</v>
      </c>
      <c r="B552" s="0" t="n">
        <v>36.2773</v>
      </c>
    </row>
    <row r="553" customFormat="false" ht="15" hidden="false" customHeight="false" outlineLevel="0" collapsed="false">
      <c r="A553" s="0" t="n">
        <v>0.651803</v>
      </c>
      <c r="B553" s="0" t="n">
        <v>36.6011</v>
      </c>
    </row>
    <row r="554" customFormat="false" ht="15" hidden="false" customHeight="false" outlineLevel="0" collapsed="false">
      <c r="A554" s="0" t="n">
        <v>0.650803</v>
      </c>
      <c r="B554" s="0" t="n">
        <v>36.9293</v>
      </c>
    </row>
    <row r="555" customFormat="false" ht="15" hidden="false" customHeight="false" outlineLevel="0" collapsed="false">
      <c r="A555" s="0" t="n">
        <v>0.649803</v>
      </c>
      <c r="B555" s="0" t="n">
        <v>37.2602</v>
      </c>
    </row>
    <row r="556" customFormat="false" ht="15" hidden="false" customHeight="false" outlineLevel="0" collapsed="false">
      <c r="A556" s="0" t="n">
        <v>0.648802</v>
      </c>
      <c r="B556" s="0" t="n">
        <v>37.5916</v>
      </c>
    </row>
    <row r="557" customFormat="false" ht="15" hidden="false" customHeight="false" outlineLevel="0" collapsed="false">
      <c r="A557" s="0" t="n">
        <v>0.647802</v>
      </c>
      <c r="B557" s="0" t="n">
        <v>37.9218</v>
      </c>
    </row>
    <row r="558" customFormat="false" ht="15" hidden="false" customHeight="false" outlineLevel="0" collapsed="false">
      <c r="A558" s="0" t="n">
        <v>0.646802</v>
      </c>
      <c r="B558" s="0" t="n">
        <v>38.2493</v>
      </c>
    </row>
    <row r="559" customFormat="false" ht="15" hidden="false" customHeight="false" outlineLevel="0" collapsed="false">
      <c r="A559" s="0" t="n">
        <v>0.645801</v>
      </c>
      <c r="B559" s="0" t="n">
        <v>38.5728</v>
      </c>
    </row>
    <row r="560" customFormat="false" ht="15" hidden="false" customHeight="false" outlineLevel="0" collapsed="false">
      <c r="A560" s="0" t="n">
        <v>0.644801</v>
      </c>
      <c r="B560" s="0" t="n">
        <v>38.8911</v>
      </c>
    </row>
    <row r="561" customFormat="false" ht="15" hidden="false" customHeight="false" outlineLevel="0" collapsed="false">
      <c r="A561" s="0" t="n">
        <v>0.643801</v>
      </c>
      <c r="B561" s="0" t="n">
        <v>39.2035</v>
      </c>
    </row>
    <row r="562" customFormat="false" ht="15" hidden="false" customHeight="false" outlineLevel="0" collapsed="false">
      <c r="A562" s="0" t="n">
        <v>0.6428</v>
      </c>
      <c r="B562" s="0" t="n">
        <v>39.5094</v>
      </c>
    </row>
    <row r="563" customFormat="false" ht="15" hidden="false" customHeight="false" outlineLevel="0" collapsed="false">
      <c r="A563" s="0" t="n">
        <v>0.6418</v>
      </c>
      <c r="B563" s="0" t="n">
        <v>39.809</v>
      </c>
    </row>
    <row r="564" customFormat="false" ht="15" hidden="false" customHeight="false" outlineLevel="0" collapsed="false">
      <c r="A564" s="0" t="n">
        <v>0.6408</v>
      </c>
      <c r="B564" s="0" t="n">
        <v>40.1023</v>
      </c>
    </row>
    <row r="565" customFormat="false" ht="15" hidden="false" customHeight="false" outlineLevel="0" collapsed="false">
      <c r="A565" s="0" t="n">
        <v>0.639799</v>
      </c>
      <c r="B565" s="0" t="n">
        <v>40.3901</v>
      </c>
    </row>
    <row r="566" customFormat="false" ht="15" hidden="false" customHeight="false" outlineLevel="0" collapsed="false">
      <c r="A566" s="0" t="n">
        <v>0.638799</v>
      </c>
      <c r="B566" s="0" t="n">
        <v>40.6732</v>
      </c>
    </row>
    <row r="567" customFormat="false" ht="15" hidden="false" customHeight="false" outlineLevel="0" collapsed="false">
      <c r="A567" s="0" t="n">
        <v>0.637798</v>
      </c>
      <c r="B567" s="0" t="n">
        <v>40.9528</v>
      </c>
    </row>
    <row r="568" customFormat="false" ht="15" hidden="false" customHeight="false" outlineLevel="0" collapsed="false">
      <c r="A568" s="0" t="n">
        <v>0.636798</v>
      </c>
      <c r="B568" s="0" t="n">
        <v>41.2301</v>
      </c>
    </row>
    <row r="569" customFormat="false" ht="15" hidden="false" customHeight="false" outlineLevel="0" collapsed="false">
      <c r="A569" s="0" t="n">
        <v>0.635798</v>
      </c>
      <c r="B569" s="0" t="n">
        <v>41.5063</v>
      </c>
    </row>
    <row r="570" customFormat="false" ht="15" hidden="false" customHeight="false" outlineLevel="0" collapsed="false">
      <c r="A570" s="0" t="n">
        <v>0.634797</v>
      </c>
      <c r="B570" s="0" t="n">
        <v>41.7827</v>
      </c>
    </row>
    <row r="571" customFormat="false" ht="15" hidden="false" customHeight="false" outlineLevel="0" collapsed="false">
      <c r="A571" s="0" t="n">
        <v>0.633797</v>
      </c>
      <c r="B571" s="0" t="n">
        <v>42.0603</v>
      </c>
    </row>
    <row r="572" customFormat="false" ht="15" hidden="false" customHeight="false" outlineLevel="0" collapsed="false">
      <c r="A572" s="0" t="n">
        <v>0.632797</v>
      </c>
      <c r="B572" s="0" t="n">
        <v>42.3403</v>
      </c>
    </row>
    <row r="573" customFormat="false" ht="15" hidden="false" customHeight="false" outlineLevel="0" collapsed="false">
      <c r="A573" s="0" t="n">
        <v>0.631796</v>
      </c>
      <c r="B573" s="0" t="n">
        <v>42.6234</v>
      </c>
    </row>
    <row r="574" customFormat="false" ht="15" hidden="false" customHeight="false" outlineLevel="0" collapsed="false">
      <c r="A574" s="0" t="n">
        <v>0.630796</v>
      </c>
      <c r="B574" s="0" t="n">
        <v>42.9104</v>
      </c>
    </row>
    <row r="575" customFormat="false" ht="15" hidden="false" customHeight="false" outlineLevel="0" collapsed="false">
      <c r="A575" s="0" t="n">
        <v>0.629796</v>
      </c>
      <c r="B575" s="0" t="n">
        <v>43.202</v>
      </c>
    </row>
    <row r="576" customFormat="false" ht="15" hidden="false" customHeight="false" outlineLevel="0" collapsed="false">
      <c r="A576" s="0" t="n">
        <v>0.628795</v>
      </c>
      <c r="B576" s="0" t="n">
        <v>43.4987</v>
      </c>
    </row>
    <row r="577" customFormat="false" ht="15" hidden="false" customHeight="false" outlineLevel="0" collapsed="false">
      <c r="A577" s="0" t="n">
        <v>0.627795</v>
      </c>
      <c r="B577" s="0" t="n">
        <v>43.801</v>
      </c>
    </row>
    <row r="578" customFormat="false" ht="15" hidden="false" customHeight="false" outlineLevel="0" collapsed="false">
      <c r="A578" s="0" t="n">
        <v>0.626794</v>
      </c>
      <c r="B578" s="0" t="n">
        <v>44.1094</v>
      </c>
    </row>
    <row r="579" customFormat="false" ht="15" hidden="false" customHeight="false" outlineLevel="0" collapsed="false">
      <c r="A579" s="0" t="n">
        <v>0.625794</v>
      </c>
      <c r="B579" s="0" t="n">
        <v>44.4245</v>
      </c>
    </row>
    <row r="580" customFormat="false" ht="15" hidden="false" customHeight="false" outlineLevel="0" collapsed="false">
      <c r="A580" s="0" t="n">
        <v>0.624794</v>
      </c>
      <c r="B580" s="0" t="n">
        <v>44.7466</v>
      </c>
    </row>
    <row r="581" customFormat="false" ht="15" hidden="false" customHeight="false" outlineLevel="0" collapsed="false">
      <c r="A581" s="0" t="n">
        <v>0.623793</v>
      </c>
      <c r="B581" s="0" t="n">
        <v>45.0761</v>
      </c>
    </row>
    <row r="582" customFormat="false" ht="15" hidden="false" customHeight="false" outlineLevel="0" collapsed="false">
      <c r="A582" s="0" t="n">
        <v>0.622793</v>
      </c>
      <c r="B582" s="0" t="n">
        <v>45.4134</v>
      </c>
    </row>
    <row r="583" customFormat="false" ht="15" hidden="false" customHeight="false" outlineLevel="0" collapsed="false">
      <c r="A583" s="0" t="n">
        <v>0.621793</v>
      </c>
      <c r="B583" s="0" t="n">
        <v>45.7586</v>
      </c>
    </row>
    <row r="584" customFormat="false" ht="15" hidden="false" customHeight="false" outlineLevel="0" collapsed="false">
      <c r="A584" s="0" t="n">
        <v>0.620792</v>
      </c>
      <c r="B584" s="0" t="n">
        <v>46.1119</v>
      </c>
    </row>
    <row r="585" customFormat="false" ht="15" hidden="false" customHeight="false" outlineLevel="0" collapsed="false">
      <c r="A585" s="0" t="n">
        <v>0.619792</v>
      </c>
      <c r="B585" s="0" t="n">
        <v>46.4737</v>
      </c>
    </row>
    <row r="586" customFormat="false" ht="15" hidden="false" customHeight="false" outlineLevel="0" collapsed="false">
      <c r="A586" s="0" t="n">
        <v>0.618792</v>
      </c>
      <c r="B586" s="0" t="n">
        <v>46.8439</v>
      </c>
    </row>
    <row r="587" customFormat="false" ht="15" hidden="false" customHeight="false" outlineLevel="0" collapsed="false">
      <c r="A587" s="0" t="n">
        <v>0.617791</v>
      </c>
      <c r="B587" s="0" t="n">
        <v>47.2225</v>
      </c>
    </row>
    <row r="588" customFormat="false" ht="15" hidden="false" customHeight="false" outlineLevel="0" collapsed="false">
      <c r="A588" s="0" t="n">
        <v>0.616791</v>
      </c>
      <c r="B588" s="0" t="n">
        <v>47.6093</v>
      </c>
    </row>
    <row r="589" customFormat="false" ht="15" hidden="false" customHeight="false" outlineLevel="0" collapsed="false">
      <c r="A589" s="0" t="n">
        <v>0.615791</v>
      </c>
      <c r="B589" s="0" t="n">
        <v>48.0041</v>
      </c>
    </row>
    <row r="590" customFormat="false" ht="15" hidden="false" customHeight="false" outlineLevel="0" collapsed="false">
      <c r="A590" s="0" t="n">
        <v>0.61479</v>
      </c>
      <c r="B590" s="0" t="n">
        <v>48.4064</v>
      </c>
    </row>
    <row r="591" customFormat="false" ht="15" hidden="false" customHeight="false" outlineLevel="0" collapsed="false">
      <c r="A591" s="0" t="n">
        <v>0.61379</v>
      </c>
      <c r="B591" s="0" t="n">
        <v>48.8156</v>
      </c>
    </row>
    <row r="592" customFormat="false" ht="15" hidden="false" customHeight="false" outlineLevel="0" collapsed="false">
      <c r="A592" s="0" t="n">
        <v>0.612789</v>
      </c>
      <c r="B592" s="0" t="n">
        <v>49.2306</v>
      </c>
    </row>
    <row r="593" customFormat="false" ht="15" hidden="false" customHeight="false" outlineLevel="0" collapsed="false">
      <c r="A593" s="0" t="n">
        <v>0.611789</v>
      </c>
      <c r="B593" s="0" t="n">
        <v>49.6508</v>
      </c>
    </row>
    <row r="594" customFormat="false" ht="15" hidden="false" customHeight="false" outlineLevel="0" collapsed="false">
      <c r="A594" s="0" t="n">
        <v>0.610789</v>
      </c>
      <c r="B594" s="0" t="n">
        <v>50.0752</v>
      </c>
    </row>
    <row r="595" customFormat="false" ht="15" hidden="false" customHeight="false" outlineLevel="0" collapsed="false">
      <c r="A595" s="0" t="n">
        <v>0.609788</v>
      </c>
      <c r="B595" s="0" t="n">
        <v>50.5032</v>
      </c>
    </row>
    <row r="596" customFormat="false" ht="15" hidden="false" customHeight="false" outlineLevel="0" collapsed="false">
      <c r="A596" s="0" t="n">
        <v>0.608788</v>
      </c>
      <c r="B596" s="0" t="n">
        <v>50.9337</v>
      </c>
    </row>
    <row r="597" customFormat="false" ht="15" hidden="false" customHeight="false" outlineLevel="0" collapsed="false">
      <c r="A597" s="0" t="n">
        <v>0.607788</v>
      </c>
      <c r="B597" s="0" t="n">
        <v>51.3654</v>
      </c>
    </row>
    <row r="598" customFormat="false" ht="15" hidden="false" customHeight="false" outlineLevel="0" collapsed="false">
      <c r="A598" s="0" t="n">
        <v>0.606787</v>
      </c>
      <c r="B598" s="0" t="n">
        <v>51.7974</v>
      </c>
    </row>
    <row r="599" customFormat="false" ht="15" hidden="false" customHeight="false" outlineLevel="0" collapsed="false">
      <c r="A599" s="0" t="n">
        <v>0.605787</v>
      </c>
      <c r="B599" s="0" t="n">
        <v>52.2285</v>
      </c>
    </row>
    <row r="600" customFormat="false" ht="15" hidden="false" customHeight="false" outlineLevel="0" collapsed="false">
      <c r="A600" s="0" t="n">
        <v>0.604787</v>
      </c>
      <c r="B600" s="0" t="n">
        <v>52.6578</v>
      </c>
    </row>
    <row r="601" customFormat="false" ht="15" hidden="false" customHeight="false" outlineLevel="0" collapsed="false">
      <c r="A601" s="0" t="n">
        <v>0.603786</v>
      </c>
      <c r="B601" s="0" t="n">
        <v>53.0841</v>
      </c>
    </row>
    <row r="602" customFormat="false" ht="15" hidden="false" customHeight="false" outlineLevel="0" collapsed="false">
      <c r="A602" s="0" t="n">
        <v>0.602786</v>
      </c>
      <c r="B602" s="0" t="n">
        <v>53.5064</v>
      </c>
    </row>
    <row r="603" customFormat="false" ht="15" hidden="false" customHeight="false" outlineLevel="0" collapsed="false">
      <c r="A603" s="0" t="n">
        <v>0.601785</v>
      </c>
      <c r="B603" s="0" t="n">
        <v>53.9237</v>
      </c>
    </row>
    <row r="604" customFormat="false" ht="15" hidden="false" customHeight="false" outlineLevel="0" collapsed="false">
      <c r="A604" s="0" t="n">
        <v>0.600785</v>
      </c>
      <c r="B604" s="0" t="n">
        <v>54.3351</v>
      </c>
    </row>
    <row r="605" customFormat="false" ht="15" hidden="false" customHeight="false" outlineLevel="0" collapsed="false">
      <c r="A605" s="0" t="n">
        <v>0.599785</v>
      </c>
      <c r="B605" s="0" t="n">
        <v>54.7395</v>
      </c>
    </row>
    <row r="606" customFormat="false" ht="15" hidden="false" customHeight="false" outlineLevel="0" collapsed="false">
      <c r="A606" s="0" t="n">
        <v>0.598784</v>
      </c>
      <c r="B606" s="0" t="n">
        <v>55.1362</v>
      </c>
    </row>
    <row r="607" customFormat="false" ht="15" hidden="false" customHeight="false" outlineLevel="0" collapsed="false">
      <c r="A607" s="0" t="n">
        <v>0.597784</v>
      </c>
      <c r="B607" s="0" t="n">
        <v>55.5242</v>
      </c>
    </row>
    <row r="608" customFormat="false" ht="15" hidden="false" customHeight="false" outlineLevel="0" collapsed="false">
      <c r="A608" s="0" t="n">
        <v>0.596784</v>
      </c>
      <c r="B608" s="0" t="n">
        <v>55.9027</v>
      </c>
    </row>
    <row r="609" customFormat="false" ht="15" hidden="false" customHeight="false" outlineLevel="0" collapsed="false">
      <c r="A609" s="0" t="n">
        <v>0.595783</v>
      </c>
      <c r="B609" s="0" t="n">
        <v>56.2712</v>
      </c>
    </row>
    <row r="610" customFormat="false" ht="15" hidden="false" customHeight="false" outlineLevel="0" collapsed="false">
      <c r="A610" s="0" t="n">
        <v>0.594783</v>
      </c>
      <c r="B610" s="0" t="n">
        <v>56.6288</v>
      </c>
    </row>
    <row r="611" customFormat="false" ht="15" hidden="false" customHeight="false" outlineLevel="0" collapsed="false">
      <c r="A611" s="0" t="n">
        <v>0.593783</v>
      </c>
      <c r="B611" s="0" t="n">
        <v>56.9751</v>
      </c>
    </row>
    <row r="612" customFormat="false" ht="15" hidden="false" customHeight="false" outlineLevel="0" collapsed="false">
      <c r="A612" s="0" t="n">
        <v>0.592782</v>
      </c>
      <c r="B612" s="0" t="n">
        <v>57.3094</v>
      </c>
    </row>
    <row r="613" customFormat="false" ht="15" hidden="false" customHeight="false" outlineLevel="0" collapsed="false">
      <c r="A613" s="0" t="n">
        <v>0.591782</v>
      </c>
      <c r="B613" s="0" t="n">
        <v>57.6315</v>
      </c>
    </row>
    <row r="614" customFormat="false" ht="15" hidden="false" customHeight="false" outlineLevel="0" collapsed="false">
      <c r="A614" s="0" t="n">
        <v>0.590782</v>
      </c>
      <c r="B614" s="0" t="n">
        <v>57.9411</v>
      </c>
    </row>
    <row r="615" customFormat="false" ht="15" hidden="false" customHeight="false" outlineLevel="0" collapsed="false">
      <c r="A615" s="0" t="n">
        <v>0.589781</v>
      </c>
      <c r="B615" s="0" t="n">
        <v>58.2374</v>
      </c>
    </row>
    <row r="616" customFormat="false" ht="15" hidden="false" customHeight="false" outlineLevel="0" collapsed="false">
      <c r="A616" s="0" t="n">
        <v>0.588781</v>
      </c>
      <c r="B616" s="0" t="n">
        <v>58.5194</v>
      </c>
    </row>
    <row r="617" customFormat="false" ht="15" hidden="false" customHeight="false" outlineLevel="0" collapsed="false">
      <c r="A617" s="0" t="n">
        <v>0.58778</v>
      </c>
      <c r="B617" s="0" t="n">
        <v>58.7875</v>
      </c>
    </row>
    <row r="618" customFormat="false" ht="15" hidden="false" customHeight="false" outlineLevel="0" collapsed="false">
      <c r="A618" s="0" t="n">
        <v>0.58678</v>
      </c>
      <c r="B618" s="0" t="n">
        <v>59.0438</v>
      </c>
    </row>
    <row r="619" customFormat="false" ht="15" hidden="false" customHeight="false" outlineLevel="0" collapsed="false">
      <c r="A619" s="0" t="n">
        <v>0.58578</v>
      </c>
      <c r="B619" s="0" t="n">
        <v>59.29</v>
      </c>
    </row>
    <row r="620" customFormat="false" ht="15" hidden="false" customHeight="false" outlineLevel="0" collapsed="false">
      <c r="A620" s="0" t="n">
        <v>0.584779</v>
      </c>
      <c r="B620" s="0" t="n">
        <v>59.5268</v>
      </c>
    </row>
    <row r="621" customFormat="false" ht="15" hidden="false" customHeight="false" outlineLevel="0" collapsed="false">
      <c r="A621" s="0" t="n">
        <v>0.583779</v>
      </c>
      <c r="B621" s="0" t="n">
        <v>59.7549</v>
      </c>
    </row>
    <row r="622" customFormat="false" ht="15" hidden="false" customHeight="false" outlineLevel="0" collapsed="false">
      <c r="A622" s="0" t="n">
        <v>0.582779</v>
      </c>
      <c r="B622" s="0" t="n">
        <v>59.9753</v>
      </c>
    </row>
    <row r="623" customFormat="false" ht="15" hidden="false" customHeight="false" outlineLevel="0" collapsed="false">
      <c r="A623" s="0" t="n">
        <v>0.581778</v>
      </c>
      <c r="B623" s="0" t="n">
        <v>60.1891</v>
      </c>
    </row>
    <row r="624" customFormat="false" ht="15" hidden="false" customHeight="false" outlineLevel="0" collapsed="false">
      <c r="A624" s="0" t="n">
        <v>0.580778</v>
      </c>
      <c r="B624" s="0" t="n">
        <v>60.3968</v>
      </c>
    </row>
    <row r="625" customFormat="false" ht="15" hidden="false" customHeight="false" outlineLevel="0" collapsed="false">
      <c r="A625" s="0" t="n">
        <v>0.579778</v>
      </c>
      <c r="B625" s="0" t="n">
        <v>60.5992</v>
      </c>
    </row>
    <row r="626" customFormat="false" ht="15" hidden="false" customHeight="false" outlineLevel="0" collapsed="false">
      <c r="A626" s="0" t="n">
        <v>0.578777</v>
      </c>
      <c r="B626" s="0" t="n">
        <v>60.7973</v>
      </c>
    </row>
    <row r="627" customFormat="false" ht="15" hidden="false" customHeight="false" outlineLevel="0" collapsed="false">
      <c r="A627" s="0" t="n">
        <v>0.577777</v>
      </c>
      <c r="B627" s="0" t="n">
        <v>60.9927</v>
      </c>
    </row>
    <row r="628" customFormat="false" ht="15" hidden="false" customHeight="false" outlineLevel="0" collapsed="false">
      <c r="A628" s="0" t="n">
        <v>0.576777</v>
      </c>
      <c r="B628" s="0" t="n">
        <v>61.1865</v>
      </c>
    </row>
    <row r="629" customFormat="false" ht="15" hidden="false" customHeight="false" outlineLevel="0" collapsed="false">
      <c r="A629" s="0" t="n">
        <v>0.575776</v>
      </c>
      <c r="B629" s="0" t="n">
        <v>61.3797</v>
      </c>
    </row>
    <row r="630" customFormat="false" ht="15" hidden="false" customHeight="false" outlineLevel="0" collapsed="false">
      <c r="A630" s="0" t="n">
        <v>0.574776</v>
      </c>
      <c r="B630" s="0" t="n">
        <v>61.5726</v>
      </c>
    </row>
    <row r="631" customFormat="false" ht="15" hidden="false" customHeight="false" outlineLevel="0" collapsed="false">
      <c r="A631" s="0" t="n">
        <v>0.573775</v>
      </c>
      <c r="B631" s="0" t="n">
        <v>61.766</v>
      </c>
    </row>
    <row r="632" customFormat="false" ht="15" hidden="false" customHeight="false" outlineLevel="0" collapsed="false">
      <c r="A632" s="0" t="n">
        <v>0.572775</v>
      </c>
      <c r="B632" s="0" t="n">
        <v>61.9605</v>
      </c>
    </row>
    <row r="633" customFormat="false" ht="15" hidden="false" customHeight="false" outlineLevel="0" collapsed="false">
      <c r="A633" s="0" t="n">
        <v>0.571775</v>
      </c>
      <c r="B633" s="0" t="n">
        <v>62.1562</v>
      </c>
    </row>
    <row r="634" customFormat="false" ht="15" hidden="false" customHeight="false" outlineLevel="0" collapsed="false">
      <c r="A634" s="0" t="n">
        <v>0.570774</v>
      </c>
      <c r="B634" s="0" t="n">
        <v>62.3532</v>
      </c>
    </row>
    <row r="635" customFormat="false" ht="15" hidden="false" customHeight="false" outlineLevel="0" collapsed="false">
      <c r="A635" s="0" t="n">
        <v>0.569774</v>
      </c>
      <c r="B635" s="0" t="n">
        <v>62.5519</v>
      </c>
    </row>
    <row r="636" customFormat="false" ht="15" hidden="false" customHeight="false" outlineLevel="0" collapsed="false">
      <c r="A636" s="0" t="n">
        <v>0.568774</v>
      </c>
      <c r="B636" s="0" t="n">
        <v>62.7522</v>
      </c>
    </row>
    <row r="637" customFormat="false" ht="15" hidden="false" customHeight="false" outlineLevel="0" collapsed="false">
      <c r="A637" s="0" t="n">
        <v>0.567773</v>
      </c>
      <c r="B637" s="0" t="n">
        <v>62.9537</v>
      </c>
    </row>
    <row r="638" customFormat="false" ht="15" hidden="false" customHeight="false" outlineLevel="0" collapsed="false">
      <c r="A638" s="0" t="n">
        <v>0.566773</v>
      </c>
      <c r="B638" s="0" t="n">
        <v>63.1561</v>
      </c>
    </row>
    <row r="639" customFormat="false" ht="15" hidden="false" customHeight="false" outlineLevel="0" collapsed="false">
      <c r="A639" s="0" t="n">
        <v>0.565773</v>
      </c>
      <c r="B639" s="0" t="n">
        <v>63.3598</v>
      </c>
    </row>
    <row r="640" customFormat="false" ht="15" hidden="false" customHeight="false" outlineLevel="0" collapsed="false">
      <c r="A640" s="0" t="n">
        <v>0.564772</v>
      </c>
      <c r="B640" s="0" t="n">
        <v>63.5663</v>
      </c>
    </row>
    <row r="641" customFormat="false" ht="15" hidden="false" customHeight="false" outlineLevel="0" collapsed="false">
      <c r="A641" s="0" t="n">
        <v>0.563772</v>
      </c>
      <c r="B641" s="0" t="n">
        <v>63.7767</v>
      </c>
    </row>
    <row r="642" customFormat="false" ht="15" hidden="false" customHeight="false" outlineLevel="0" collapsed="false">
      <c r="A642" s="0" t="n">
        <v>0.562771</v>
      </c>
      <c r="B642" s="0" t="n">
        <v>63.9915</v>
      </c>
    </row>
    <row r="643" customFormat="false" ht="15" hidden="false" customHeight="false" outlineLevel="0" collapsed="false">
      <c r="A643" s="0" t="n">
        <v>0.561771</v>
      </c>
      <c r="B643" s="0" t="n">
        <v>64.2105</v>
      </c>
    </row>
    <row r="644" customFormat="false" ht="15" hidden="false" customHeight="false" outlineLevel="0" collapsed="false">
      <c r="A644" s="0" t="n">
        <v>0.560771</v>
      </c>
      <c r="B644" s="0" t="n">
        <v>64.4332</v>
      </c>
    </row>
    <row r="645" customFormat="false" ht="15" hidden="false" customHeight="false" outlineLevel="0" collapsed="false">
      <c r="A645" s="0" t="n">
        <v>0.55977</v>
      </c>
      <c r="B645" s="0" t="n">
        <v>64.6592</v>
      </c>
    </row>
    <row r="646" customFormat="false" ht="15" hidden="false" customHeight="false" outlineLevel="0" collapsed="false">
      <c r="A646" s="0" t="n">
        <v>0.55877</v>
      </c>
      <c r="B646" s="0" t="n">
        <v>64.8884</v>
      </c>
    </row>
    <row r="647" customFormat="false" ht="15" hidden="false" customHeight="false" outlineLevel="0" collapsed="false">
      <c r="A647" s="0" t="n">
        <v>0.55777</v>
      </c>
      <c r="B647" s="0" t="n">
        <v>65.121</v>
      </c>
    </row>
    <row r="648" customFormat="false" ht="15" hidden="false" customHeight="false" outlineLevel="0" collapsed="false">
      <c r="A648" s="0" t="n">
        <v>0.556769</v>
      </c>
      <c r="B648" s="0" t="n">
        <v>65.3577</v>
      </c>
    </row>
    <row r="649" customFormat="false" ht="15" hidden="false" customHeight="false" outlineLevel="0" collapsed="false">
      <c r="A649" s="0" t="n">
        <v>0.555769</v>
      </c>
      <c r="B649" s="0" t="n">
        <v>65.5989</v>
      </c>
    </row>
    <row r="650" customFormat="false" ht="15" hidden="false" customHeight="false" outlineLevel="0" collapsed="false">
      <c r="A650" s="0" t="n">
        <v>0.554769</v>
      </c>
      <c r="B650" s="0" t="n">
        <v>65.8441</v>
      </c>
    </row>
    <row r="651" customFormat="false" ht="15" hidden="false" customHeight="false" outlineLevel="0" collapsed="false">
      <c r="A651" s="0" t="n">
        <v>0.553768</v>
      </c>
      <c r="B651" s="0" t="n">
        <v>66.0931</v>
      </c>
    </row>
    <row r="652" customFormat="false" ht="15" hidden="false" customHeight="false" outlineLevel="0" collapsed="false">
      <c r="A652" s="0" t="n">
        <v>0.552768</v>
      </c>
      <c r="B652" s="0" t="n">
        <v>66.3461</v>
      </c>
    </row>
    <row r="653" customFormat="false" ht="15" hidden="false" customHeight="false" outlineLevel="0" collapsed="false">
      <c r="A653" s="0" t="n">
        <v>0.551768</v>
      </c>
      <c r="B653" s="0" t="n">
        <v>66.6029</v>
      </c>
    </row>
    <row r="654" customFormat="false" ht="15" hidden="false" customHeight="false" outlineLevel="0" collapsed="false">
      <c r="A654" s="0" t="n">
        <v>0.550767</v>
      </c>
      <c r="B654" s="0" t="n">
        <v>66.8632</v>
      </c>
    </row>
    <row r="655" customFormat="false" ht="15" hidden="false" customHeight="false" outlineLevel="0" collapsed="false">
      <c r="A655" s="0" t="n">
        <v>0.549767</v>
      </c>
      <c r="B655" s="0" t="n">
        <v>67.1266</v>
      </c>
    </row>
    <row r="656" customFormat="false" ht="15" hidden="false" customHeight="false" outlineLevel="0" collapsed="false">
      <c r="A656" s="0" t="n">
        <v>0.548766</v>
      </c>
      <c r="B656" s="0" t="n">
        <v>67.3926</v>
      </c>
    </row>
    <row r="657" customFormat="false" ht="15" hidden="false" customHeight="false" outlineLevel="0" collapsed="false">
      <c r="A657" s="0" t="n">
        <v>0.547766</v>
      </c>
      <c r="B657" s="0" t="n">
        <v>67.6608</v>
      </c>
    </row>
    <row r="658" customFormat="false" ht="15" hidden="false" customHeight="false" outlineLevel="0" collapsed="false">
      <c r="A658" s="0" t="n">
        <v>0.546766</v>
      </c>
      <c r="B658" s="0" t="n">
        <v>67.9304</v>
      </c>
    </row>
    <row r="659" customFormat="false" ht="15" hidden="false" customHeight="false" outlineLevel="0" collapsed="false">
      <c r="A659" s="0" t="n">
        <v>0.545765</v>
      </c>
      <c r="B659" s="0" t="n">
        <v>68.2004</v>
      </c>
    </row>
    <row r="660" customFormat="false" ht="15" hidden="false" customHeight="false" outlineLevel="0" collapsed="false">
      <c r="A660" s="0" t="n">
        <v>0.544765</v>
      </c>
      <c r="B660" s="0" t="n">
        <v>68.4698</v>
      </c>
    </row>
    <row r="661" customFormat="false" ht="15" hidden="false" customHeight="false" outlineLevel="0" collapsed="false">
      <c r="A661" s="0" t="n">
        <v>0.543765</v>
      </c>
      <c r="B661" s="0" t="n">
        <v>68.7374</v>
      </c>
    </row>
    <row r="662" customFormat="false" ht="15" hidden="false" customHeight="false" outlineLevel="0" collapsed="false">
      <c r="A662" s="0" t="n">
        <v>0.542764</v>
      </c>
      <c r="B662" s="0" t="n">
        <v>69.0027</v>
      </c>
    </row>
    <row r="663" customFormat="false" ht="15" hidden="false" customHeight="false" outlineLevel="0" collapsed="false">
      <c r="A663" s="0" t="n">
        <v>0.541764</v>
      </c>
      <c r="B663" s="0" t="n">
        <v>69.2658</v>
      </c>
    </row>
    <row r="664" customFormat="false" ht="15" hidden="false" customHeight="false" outlineLevel="0" collapsed="false">
      <c r="A664" s="0" t="n">
        <v>0.540764</v>
      </c>
      <c r="B664" s="0" t="n">
        <v>69.5267</v>
      </c>
    </row>
    <row r="665" customFormat="false" ht="15" hidden="false" customHeight="false" outlineLevel="0" collapsed="false">
      <c r="A665" s="0" t="n">
        <v>0.539763</v>
      </c>
      <c r="B665" s="0" t="n">
        <v>69.7852</v>
      </c>
    </row>
    <row r="666" customFormat="false" ht="15" hidden="false" customHeight="false" outlineLevel="0" collapsed="false">
      <c r="A666" s="0" t="n">
        <v>0.538763</v>
      </c>
      <c r="B666" s="0" t="n">
        <v>70.0404</v>
      </c>
    </row>
    <row r="667" customFormat="false" ht="15" hidden="false" customHeight="false" outlineLevel="0" collapsed="false">
      <c r="A667" s="0" t="n">
        <v>0.537763</v>
      </c>
      <c r="B667" s="0" t="n">
        <v>70.2912</v>
      </c>
    </row>
    <row r="668" customFormat="false" ht="15" hidden="false" customHeight="false" outlineLevel="0" collapsed="false">
      <c r="A668" s="0" t="n">
        <v>0.536762</v>
      </c>
      <c r="B668" s="0" t="n">
        <v>70.5361</v>
      </c>
    </row>
    <row r="669" customFormat="false" ht="15" hidden="false" customHeight="false" outlineLevel="0" collapsed="false">
      <c r="A669" s="0" t="n">
        <v>0.535762</v>
      </c>
      <c r="B669" s="0" t="n">
        <v>70.7735</v>
      </c>
    </row>
    <row r="670" customFormat="false" ht="15" hidden="false" customHeight="false" outlineLevel="0" collapsed="false">
      <c r="A670" s="0" t="n">
        <v>0.534761</v>
      </c>
      <c r="B670" s="0" t="n">
        <v>71.0019</v>
      </c>
    </row>
    <row r="671" customFormat="false" ht="15" hidden="false" customHeight="false" outlineLevel="0" collapsed="false">
      <c r="A671" s="0" t="n">
        <v>0.533761</v>
      </c>
      <c r="B671" s="0" t="n">
        <v>71.2198</v>
      </c>
    </row>
    <row r="672" customFormat="false" ht="15" hidden="false" customHeight="false" outlineLevel="0" collapsed="false">
      <c r="A672" s="0" t="n">
        <v>0.532761</v>
      </c>
      <c r="B672" s="0" t="n">
        <v>71.4256</v>
      </c>
    </row>
    <row r="673" customFormat="false" ht="15" hidden="false" customHeight="false" outlineLevel="0" collapsed="false">
      <c r="A673" s="0" t="n">
        <v>0.53176</v>
      </c>
      <c r="B673" s="0" t="n">
        <v>71.6181</v>
      </c>
    </row>
    <row r="674" customFormat="false" ht="15" hidden="false" customHeight="false" outlineLevel="0" collapsed="false">
      <c r="A674" s="0" t="n">
        <v>0.53076</v>
      </c>
      <c r="B674" s="0" t="n">
        <v>71.7964</v>
      </c>
    </row>
    <row r="675" customFormat="false" ht="15" hidden="false" customHeight="false" outlineLevel="0" collapsed="false">
      <c r="A675" s="0" t="n">
        <v>0.52976</v>
      </c>
      <c r="B675" s="0" t="n">
        <v>71.9597</v>
      </c>
    </row>
    <row r="676" customFormat="false" ht="15" hidden="false" customHeight="false" outlineLevel="0" collapsed="false">
      <c r="A676" s="0" t="n">
        <v>0.528759</v>
      </c>
      <c r="B676" s="0" t="n">
        <v>72.1076</v>
      </c>
    </row>
    <row r="677" customFormat="false" ht="15" hidden="false" customHeight="false" outlineLevel="0" collapsed="false">
      <c r="A677" s="0" t="n">
        <v>0.527759</v>
      </c>
      <c r="B677" s="0" t="n">
        <v>72.2397</v>
      </c>
    </row>
    <row r="678" customFormat="false" ht="15" hidden="false" customHeight="false" outlineLevel="0" collapsed="false">
      <c r="A678" s="0" t="n">
        <v>0.526759</v>
      </c>
      <c r="B678" s="0" t="n">
        <v>72.3559</v>
      </c>
    </row>
    <row r="679" customFormat="false" ht="15" hidden="false" customHeight="false" outlineLevel="0" collapsed="false">
      <c r="A679" s="0" t="n">
        <v>0.525758</v>
      </c>
      <c r="B679" s="0" t="n">
        <v>72.4562</v>
      </c>
    </row>
    <row r="680" customFormat="false" ht="15" hidden="false" customHeight="false" outlineLevel="0" collapsed="false">
      <c r="A680" s="0" t="n">
        <v>0.524758</v>
      </c>
      <c r="B680" s="0" t="n">
        <v>72.541</v>
      </c>
    </row>
    <row r="681" customFormat="false" ht="15" hidden="false" customHeight="false" outlineLevel="0" collapsed="false">
      <c r="A681" s="0" t="n">
        <v>0.523757</v>
      </c>
      <c r="B681" s="0" t="n">
        <v>72.6104</v>
      </c>
    </row>
    <row r="682" customFormat="false" ht="15" hidden="false" customHeight="false" outlineLevel="0" collapsed="false">
      <c r="A682" s="0" t="n">
        <v>0.522757</v>
      </c>
      <c r="B682" s="0" t="n">
        <v>72.6644</v>
      </c>
    </row>
    <row r="683" customFormat="false" ht="15" hidden="false" customHeight="false" outlineLevel="0" collapsed="false">
      <c r="A683" s="0" t="n">
        <v>0.521757</v>
      </c>
      <c r="B683" s="0" t="n">
        <v>72.7036</v>
      </c>
    </row>
    <row r="684" customFormat="false" ht="15" hidden="false" customHeight="false" outlineLevel="0" collapsed="false">
      <c r="A684" s="0" t="n">
        <v>0.520756</v>
      </c>
      <c r="B684" s="0" t="n">
        <v>72.7285</v>
      </c>
    </row>
    <row r="685" customFormat="false" ht="15" hidden="false" customHeight="false" outlineLevel="0" collapsed="false">
      <c r="A685" s="0" t="n">
        <v>0.519756</v>
      </c>
      <c r="B685" s="0" t="n">
        <v>72.7385</v>
      </c>
    </row>
    <row r="686" customFormat="false" ht="15" hidden="false" customHeight="false" outlineLevel="0" collapsed="false">
      <c r="A686" s="0" t="n">
        <v>0.518756</v>
      </c>
      <c r="B686" s="0" t="n">
        <v>72.7349</v>
      </c>
    </row>
    <row r="687" customFormat="false" ht="15" hidden="false" customHeight="false" outlineLevel="0" collapsed="false">
      <c r="A687" s="0" t="n">
        <v>0.517755</v>
      </c>
      <c r="B687" s="0" t="n">
        <v>72.7178</v>
      </c>
    </row>
    <row r="688" customFormat="false" ht="15" hidden="false" customHeight="false" outlineLevel="0" collapsed="false">
      <c r="A688" s="0" t="n">
        <v>0.516755</v>
      </c>
      <c r="B688" s="0" t="n">
        <v>72.6848</v>
      </c>
    </row>
    <row r="689" customFormat="false" ht="15" hidden="false" customHeight="false" outlineLevel="0" collapsed="false">
      <c r="A689" s="0" t="n">
        <v>0.515755</v>
      </c>
      <c r="B689" s="0" t="n">
        <v>72.6331</v>
      </c>
    </row>
    <row r="690" customFormat="false" ht="15" hidden="false" customHeight="false" outlineLevel="0" collapsed="false">
      <c r="A690" s="0" t="n">
        <v>0.514754</v>
      </c>
      <c r="B690" s="0" t="n">
        <v>72.5594</v>
      </c>
    </row>
    <row r="691" customFormat="false" ht="15" hidden="false" customHeight="false" outlineLevel="0" collapsed="false">
      <c r="A691" s="0" t="n">
        <v>0.513754</v>
      </c>
      <c r="B691" s="0" t="n">
        <v>72.459</v>
      </c>
    </row>
    <row r="692" customFormat="false" ht="15" hidden="false" customHeight="false" outlineLevel="0" collapsed="false">
      <c r="A692" s="0" t="n">
        <v>0.512754</v>
      </c>
      <c r="B692" s="0" t="n">
        <v>72.3248</v>
      </c>
    </row>
    <row r="693" customFormat="false" ht="15" hidden="false" customHeight="false" outlineLevel="0" collapsed="false">
      <c r="A693" s="0" t="n">
        <v>0.511753</v>
      </c>
      <c r="B693" s="0" t="n">
        <v>72.1456</v>
      </c>
    </row>
    <row r="694" customFormat="false" ht="15" hidden="false" customHeight="false" outlineLevel="0" collapsed="false">
      <c r="A694" s="0" t="n">
        <v>0.510753</v>
      </c>
      <c r="B694" s="0" t="n">
        <v>71.9056</v>
      </c>
    </row>
    <row r="695" customFormat="false" ht="15" hidden="false" customHeight="false" outlineLevel="0" collapsed="false">
      <c r="A695" s="0" t="n">
        <v>0.509752</v>
      </c>
      <c r="B695" s="0" t="n">
        <v>71.5829</v>
      </c>
    </row>
    <row r="696" customFormat="false" ht="15" hidden="false" customHeight="false" outlineLevel="0" collapsed="false">
      <c r="A696" s="0" t="n">
        <v>0.508752</v>
      </c>
      <c r="B696" s="0" t="n">
        <v>71.1485</v>
      </c>
    </row>
    <row r="697" customFormat="false" ht="15" hidden="false" customHeight="false" outlineLevel="0" collapsed="false">
      <c r="A697" s="0" t="n">
        <v>0.507752</v>
      </c>
      <c r="B697" s="0" t="n">
        <v>70.5653</v>
      </c>
    </row>
    <row r="698" customFormat="false" ht="15" hidden="false" customHeight="false" outlineLevel="0" collapsed="false">
      <c r="A698" s="0" t="n">
        <v>0.506751</v>
      </c>
      <c r="B698" s="0" t="n">
        <v>69.7857</v>
      </c>
    </row>
    <row r="699" customFormat="false" ht="15" hidden="false" customHeight="false" outlineLevel="0" collapsed="false">
      <c r="A699" s="0" t="n">
        <v>0.505751</v>
      </c>
      <c r="B699" s="0" t="n">
        <v>68.7412</v>
      </c>
    </row>
    <row r="700" customFormat="false" ht="15" hidden="false" customHeight="false" outlineLevel="0" collapsed="false">
      <c r="A700" s="0" t="n">
        <v>0.504751</v>
      </c>
      <c r="B700" s="0" t="n">
        <v>67.3524</v>
      </c>
    </row>
    <row r="701" customFormat="false" ht="15" hidden="false" customHeight="false" outlineLevel="0" collapsed="false">
      <c r="A701" s="0" t="n">
        <v>0.50375</v>
      </c>
      <c r="B701" s="0" t="n">
        <v>65.5765</v>
      </c>
    </row>
    <row r="702" customFormat="false" ht="15" hidden="false" customHeight="false" outlineLevel="0" collapsed="false">
      <c r="A702" s="0" t="n">
        <v>0.502813</v>
      </c>
      <c r="B702" s="0" t="n">
        <v>63.4939</v>
      </c>
    </row>
    <row r="703" customFormat="false" ht="15" hidden="false" customHeight="false" outlineLevel="0" collapsed="false">
      <c r="A703" s="0" t="n">
        <v>0.501875</v>
      </c>
      <c r="B703" s="0" t="n">
        <v>60.9879</v>
      </c>
    </row>
    <row r="704" customFormat="false" ht="15" hidden="false" customHeight="false" outlineLevel="0" collapsed="false">
      <c r="A704" s="0" t="n">
        <v>0.500937</v>
      </c>
      <c r="B704" s="0" t="n">
        <v>58.1283</v>
      </c>
    </row>
    <row r="705" customFormat="false" ht="15" hidden="false" customHeight="false" outlineLevel="0" collapsed="false">
      <c r="A705" s="0" t="n">
        <v>0.5</v>
      </c>
      <c r="B705" s="0" t="n">
        <v>54.9942</v>
      </c>
    </row>
    <row r="706" customFormat="false" ht="15" hidden="false" customHeight="false" outlineLevel="0" collapsed="false">
      <c r="A706" s="0" t="n">
        <v>0.499</v>
      </c>
      <c r="B706" s="0" t="n">
        <v>51.5664</v>
      </c>
    </row>
    <row r="707" customFormat="false" ht="15" hidden="false" customHeight="false" outlineLevel="0" collapsed="false">
      <c r="A707" s="0" t="n">
        <v>0.498</v>
      </c>
      <c r="B707" s="0" t="n">
        <v>48.2411</v>
      </c>
    </row>
    <row r="708" customFormat="false" ht="15" hidden="false" customHeight="false" outlineLevel="0" collapsed="false">
      <c r="A708" s="0" t="n">
        <v>0.497</v>
      </c>
      <c r="B708" s="0" t="n">
        <v>45.1685</v>
      </c>
    </row>
    <row r="709" customFormat="false" ht="15" hidden="false" customHeight="false" outlineLevel="0" collapsed="false">
      <c r="A709" s="0" t="n">
        <v>0.496</v>
      </c>
      <c r="B709" s="0" t="n">
        <v>42.4775</v>
      </c>
    </row>
    <row r="710" customFormat="false" ht="15" hidden="false" customHeight="false" outlineLevel="0" collapsed="false">
      <c r="A710" s="0" t="n">
        <v>0.495</v>
      </c>
      <c r="B710" s="0" t="n">
        <v>40.1933</v>
      </c>
    </row>
    <row r="711" customFormat="false" ht="15" hidden="false" customHeight="false" outlineLevel="0" collapsed="false">
      <c r="A711" s="0" t="n">
        <v>0.494</v>
      </c>
      <c r="B711" s="0" t="n">
        <v>38.3064</v>
      </c>
    </row>
    <row r="712" customFormat="false" ht="15" hidden="false" customHeight="false" outlineLevel="0" collapsed="false">
      <c r="A712" s="0" t="n">
        <v>0.493</v>
      </c>
      <c r="B712" s="0" t="n">
        <v>36.7708</v>
      </c>
    </row>
    <row r="713" customFormat="false" ht="15" hidden="false" customHeight="false" outlineLevel="0" collapsed="false">
      <c r="A713" s="0" t="n">
        <v>0.492</v>
      </c>
      <c r="B713" s="0" t="n">
        <v>35.5332</v>
      </c>
    </row>
    <row r="714" customFormat="false" ht="15" hidden="false" customHeight="false" outlineLevel="0" collapsed="false">
      <c r="A714" s="0" t="n">
        <v>0.491</v>
      </c>
      <c r="B714" s="0" t="n">
        <v>34.5406</v>
      </c>
    </row>
    <row r="715" customFormat="false" ht="15" hidden="false" customHeight="false" outlineLevel="0" collapsed="false">
      <c r="A715" s="0" t="n">
        <v>0.49</v>
      </c>
      <c r="B715" s="0" t="n">
        <v>33.7461</v>
      </c>
    </row>
    <row r="716" customFormat="false" ht="15" hidden="false" customHeight="false" outlineLevel="0" collapsed="false">
      <c r="A716" s="0" t="n">
        <v>0.489</v>
      </c>
      <c r="B716" s="0" t="n">
        <v>33.1108</v>
      </c>
    </row>
    <row r="717" customFormat="false" ht="15" hidden="false" customHeight="false" outlineLevel="0" collapsed="false">
      <c r="A717" s="0" t="n">
        <v>0.488</v>
      </c>
      <c r="B717" s="0" t="n">
        <v>32.6028</v>
      </c>
    </row>
    <row r="718" customFormat="false" ht="15" hidden="false" customHeight="false" outlineLevel="0" collapsed="false">
      <c r="A718" s="0" t="n">
        <v>0.487</v>
      </c>
      <c r="B718" s="0" t="n">
        <v>32.1965</v>
      </c>
    </row>
    <row r="719" customFormat="false" ht="15" hidden="false" customHeight="false" outlineLevel="0" collapsed="false">
      <c r="A719" s="0" t="n">
        <v>0.486</v>
      </c>
      <c r="B719" s="0" t="n">
        <v>31.8714</v>
      </c>
    </row>
    <row r="720" customFormat="false" ht="15" hidden="false" customHeight="false" outlineLevel="0" collapsed="false">
      <c r="A720" s="0" t="n">
        <v>0.485</v>
      </c>
      <c r="B720" s="0" t="n">
        <v>31.6113</v>
      </c>
    </row>
    <row r="721" customFormat="false" ht="15" hidden="false" customHeight="false" outlineLevel="0" collapsed="false">
      <c r="A721" s="0" t="n">
        <v>0.484</v>
      </c>
      <c r="B721" s="0" t="n">
        <v>31.4031</v>
      </c>
    </row>
    <row r="722" customFormat="false" ht="15" hidden="false" customHeight="false" outlineLevel="0" collapsed="false">
      <c r="A722" s="0" t="n">
        <v>0.483</v>
      </c>
      <c r="B722" s="0" t="n">
        <v>31.2364</v>
      </c>
    </row>
    <row r="723" customFormat="false" ht="15" hidden="false" customHeight="false" outlineLevel="0" collapsed="false">
      <c r="A723" s="0" t="n">
        <v>0.482</v>
      </c>
      <c r="B723" s="0" t="n">
        <v>31.1029</v>
      </c>
    </row>
    <row r="724" customFormat="false" ht="15" hidden="false" customHeight="false" outlineLevel="0" collapsed="false">
      <c r="A724" s="0" t="n">
        <v>0.481</v>
      </c>
      <c r="B724" s="0" t="n">
        <v>30.996</v>
      </c>
    </row>
    <row r="725" customFormat="false" ht="15" hidden="false" customHeight="false" outlineLevel="0" collapsed="false">
      <c r="A725" s="0" t="n">
        <v>0.48</v>
      </c>
      <c r="B725" s="0" t="n">
        <v>30.9104</v>
      </c>
    </row>
    <row r="726" customFormat="false" ht="15" hidden="false" customHeight="false" outlineLevel="0" collapsed="false">
      <c r="A726" s="0" t="n">
        <v>0.479</v>
      </c>
      <c r="B726" s="0" t="n">
        <v>30.8419</v>
      </c>
    </row>
    <row r="727" customFormat="false" ht="15" hidden="false" customHeight="false" outlineLevel="0" collapsed="false">
      <c r="A727" s="0" t="n">
        <v>0.478</v>
      </c>
      <c r="B727" s="0" t="n">
        <v>30.787</v>
      </c>
    </row>
    <row r="728" customFormat="false" ht="15" hidden="false" customHeight="false" outlineLevel="0" collapsed="false">
      <c r="A728" s="0" t="n">
        <v>0.477</v>
      </c>
      <c r="B728" s="0" t="n">
        <v>30.7431</v>
      </c>
    </row>
    <row r="729" customFormat="false" ht="15" hidden="false" customHeight="false" outlineLevel="0" collapsed="false">
      <c r="A729" s="0" t="n">
        <v>0.476</v>
      </c>
      <c r="B729" s="0" t="n">
        <v>30.7079</v>
      </c>
    </row>
    <row r="730" customFormat="false" ht="15" hidden="false" customHeight="false" outlineLevel="0" collapsed="false">
      <c r="A730" s="0" t="n">
        <v>0.475</v>
      </c>
      <c r="B730" s="0" t="n">
        <v>30.6797</v>
      </c>
    </row>
    <row r="731" customFormat="false" ht="15" hidden="false" customHeight="false" outlineLevel="0" collapsed="false">
      <c r="A731" s="0" t="n">
        <v>0.474</v>
      </c>
      <c r="B731" s="0" t="n">
        <v>30.6572</v>
      </c>
    </row>
    <row r="732" customFormat="false" ht="15" hidden="false" customHeight="false" outlineLevel="0" collapsed="false">
      <c r="A732" s="0" t="n">
        <v>0.473</v>
      </c>
      <c r="B732" s="0" t="n">
        <v>30.6392</v>
      </c>
    </row>
    <row r="733" customFormat="false" ht="15" hidden="false" customHeight="false" outlineLevel="0" collapsed="false">
      <c r="A733" s="0" t="n">
        <v>0.472</v>
      </c>
      <c r="B733" s="0" t="n">
        <v>30.6247</v>
      </c>
    </row>
    <row r="734" customFormat="false" ht="15" hidden="false" customHeight="false" outlineLevel="0" collapsed="false">
      <c r="A734" s="0" t="n">
        <v>0.471</v>
      </c>
      <c r="B734" s="0" t="n">
        <v>30.6132</v>
      </c>
    </row>
    <row r="735" customFormat="false" ht="15" hidden="false" customHeight="false" outlineLevel="0" collapsed="false">
      <c r="A735" s="0" t="n">
        <v>0.47</v>
      </c>
      <c r="B735" s="0" t="n">
        <v>30.6039</v>
      </c>
    </row>
    <row r="736" customFormat="false" ht="15" hidden="false" customHeight="false" outlineLevel="0" collapsed="false">
      <c r="A736" s="0" t="n">
        <v>0.469</v>
      </c>
      <c r="B736" s="0" t="n">
        <v>30.5965</v>
      </c>
    </row>
    <row r="737" customFormat="false" ht="15" hidden="false" customHeight="false" outlineLevel="0" collapsed="false">
      <c r="A737" s="0" t="n">
        <v>0.468</v>
      </c>
      <c r="B737" s="0" t="n">
        <v>30.5906</v>
      </c>
    </row>
    <row r="738" customFormat="false" ht="15" hidden="false" customHeight="false" outlineLevel="0" collapsed="false">
      <c r="A738" s="0" t="n">
        <v>0.467</v>
      </c>
      <c r="B738" s="0" t="n">
        <v>30.5858</v>
      </c>
    </row>
    <row r="739" customFormat="false" ht="15" hidden="false" customHeight="false" outlineLevel="0" collapsed="false">
      <c r="A739" s="0" t="n">
        <v>0.466</v>
      </c>
      <c r="B739" s="0" t="n">
        <v>30.582</v>
      </c>
    </row>
    <row r="740" customFormat="false" ht="15" hidden="false" customHeight="false" outlineLevel="0" collapsed="false">
      <c r="A740" s="0" t="n">
        <v>0.465</v>
      </c>
      <c r="B740" s="0" t="n">
        <v>30.579</v>
      </c>
    </row>
    <row r="741" customFormat="false" ht="15" hidden="false" customHeight="false" outlineLevel="0" collapsed="false">
      <c r="A741" s="0" t="n">
        <v>0.464</v>
      </c>
      <c r="B741" s="0" t="n">
        <v>30.5766</v>
      </c>
    </row>
    <row r="742" customFormat="false" ht="15" hidden="false" customHeight="false" outlineLevel="0" collapsed="false">
      <c r="A742" s="0" t="n">
        <v>0.463</v>
      </c>
      <c r="B742" s="0" t="n">
        <v>30.5746</v>
      </c>
    </row>
    <row r="743" customFormat="false" ht="15" hidden="false" customHeight="false" outlineLevel="0" collapsed="false">
      <c r="A743" s="0" t="n">
        <v>0.462</v>
      </c>
      <c r="B743" s="0" t="n">
        <v>30.5731</v>
      </c>
    </row>
    <row r="744" customFormat="false" ht="15" hidden="false" customHeight="false" outlineLevel="0" collapsed="false">
      <c r="A744" s="0" t="n">
        <v>0.461</v>
      </c>
      <c r="B744" s="0" t="n">
        <v>30.5718</v>
      </c>
    </row>
    <row r="745" customFormat="false" ht="15" hidden="false" customHeight="false" outlineLevel="0" collapsed="false">
      <c r="A745" s="0" t="n">
        <v>0.46</v>
      </c>
      <c r="B745" s="0" t="n">
        <v>30.5708</v>
      </c>
    </row>
    <row r="746" customFormat="false" ht="15" hidden="false" customHeight="false" outlineLevel="0" collapsed="false">
      <c r="A746" s="0" t="n">
        <v>0.459</v>
      </c>
      <c r="B746" s="0" t="n">
        <v>30.57</v>
      </c>
    </row>
    <row r="747" customFormat="false" ht="15" hidden="false" customHeight="false" outlineLevel="0" collapsed="false">
      <c r="A747" s="0" t="n">
        <v>0.458</v>
      </c>
      <c r="B747" s="0" t="n">
        <v>30.5694</v>
      </c>
    </row>
    <row r="748" customFormat="false" ht="15" hidden="false" customHeight="false" outlineLevel="0" collapsed="false">
      <c r="A748" s="0" t="n">
        <v>0.457</v>
      </c>
      <c r="B748" s="0" t="n">
        <v>30.5688</v>
      </c>
    </row>
    <row r="749" customFormat="false" ht="15" hidden="false" customHeight="false" outlineLevel="0" collapsed="false">
      <c r="A749" s="0" t="n">
        <v>0.456</v>
      </c>
      <c r="B749" s="0" t="n">
        <v>30.5684</v>
      </c>
    </row>
    <row r="750" customFormat="false" ht="15" hidden="false" customHeight="false" outlineLevel="0" collapsed="false">
      <c r="A750" s="0" t="n">
        <v>0.455</v>
      </c>
      <c r="B750" s="0" t="n">
        <v>30.5681</v>
      </c>
    </row>
    <row r="751" customFormat="false" ht="15" hidden="false" customHeight="false" outlineLevel="0" collapsed="false">
      <c r="A751" s="0" t="n">
        <v>0.454</v>
      </c>
      <c r="B751" s="0" t="n">
        <v>30.5678</v>
      </c>
    </row>
    <row r="752" customFormat="false" ht="15" hidden="false" customHeight="false" outlineLevel="0" collapsed="false">
      <c r="A752" s="0" t="n">
        <v>0.453</v>
      </c>
      <c r="B752" s="0" t="n">
        <v>30.5676</v>
      </c>
    </row>
    <row r="753" customFormat="false" ht="15" hidden="false" customHeight="false" outlineLevel="0" collapsed="false">
      <c r="A753" s="0" t="n">
        <v>0.452</v>
      </c>
      <c r="B753" s="0" t="n">
        <v>30.5674</v>
      </c>
    </row>
    <row r="754" customFormat="false" ht="15" hidden="false" customHeight="false" outlineLevel="0" collapsed="false">
      <c r="A754" s="0" t="n">
        <v>0.451</v>
      </c>
      <c r="B754" s="0" t="n">
        <v>30.5673</v>
      </c>
    </row>
    <row r="755" customFormat="false" ht="15" hidden="false" customHeight="false" outlineLevel="0" collapsed="false">
      <c r="A755" s="0" t="n">
        <v>0.45</v>
      </c>
      <c r="B755" s="0" t="n">
        <v>30.5672</v>
      </c>
    </row>
    <row r="756" customFormat="false" ht="15" hidden="false" customHeight="false" outlineLevel="0" collapsed="false">
      <c r="A756" s="0" t="n">
        <v>0.449</v>
      </c>
      <c r="B756" s="0" t="n">
        <v>30.5671</v>
      </c>
    </row>
    <row r="757" customFormat="false" ht="15" hidden="false" customHeight="false" outlineLevel="0" collapsed="false">
      <c r="A757" s="0" t="n">
        <v>0.448</v>
      </c>
      <c r="B757" s="0" t="n">
        <v>30.567</v>
      </c>
    </row>
    <row r="758" customFormat="false" ht="15" hidden="false" customHeight="false" outlineLevel="0" collapsed="false">
      <c r="A758" s="0" t="n">
        <v>0.447</v>
      </c>
      <c r="B758" s="0" t="n">
        <v>30.567</v>
      </c>
    </row>
    <row r="759" customFormat="false" ht="15" hidden="false" customHeight="false" outlineLevel="0" collapsed="false">
      <c r="A759" s="0" t="n">
        <v>0.446</v>
      </c>
      <c r="B759" s="0" t="n">
        <v>30.5669</v>
      </c>
    </row>
    <row r="760" customFormat="false" ht="15" hidden="false" customHeight="false" outlineLevel="0" collapsed="false">
      <c r="A760" s="0" t="n">
        <v>0.445</v>
      </c>
      <c r="B760" s="0" t="n">
        <v>30.5669</v>
      </c>
    </row>
    <row r="761" customFormat="false" ht="15" hidden="false" customHeight="false" outlineLevel="0" collapsed="false">
      <c r="A761" s="0" t="n">
        <v>0.444</v>
      </c>
      <c r="B761" s="0" t="n">
        <v>30.5669</v>
      </c>
    </row>
    <row r="762" customFormat="false" ht="15" hidden="false" customHeight="false" outlineLevel="0" collapsed="false">
      <c r="A762" s="0" t="n">
        <v>0.443</v>
      </c>
      <c r="B762" s="0" t="n">
        <v>30.5668</v>
      </c>
    </row>
    <row r="763" customFormat="false" ht="15" hidden="false" customHeight="false" outlineLevel="0" collapsed="false">
      <c r="A763" s="0" t="n">
        <v>0.442</v>
      </c>
      <c r="B763" s="0" t="n">
        <v>30.5668</v>
      </c>
    </row>
    <row r="764" customFormat="false" ht="15" hidden="false" customHeight="false" outlineLevel="0" collapsed="false">
      <c r="A764" s="0" t="n">
        <v>0.441</v>
      </c>
      <c r="B764" s="0" t="n">
        <v>30.5668</v>
      </c>
    </row>
    <row r="765" customFormat="false" ht="15" hidden="false" customHeight="false" outlineLevel="0" collapsed="false">
      <c r="A765" s="0" t="n">
        <v>0.44</v>
      </c>
      <c r="B765" s="0" t="n">
        <v>30.5668</v>
      </c>
    </row>
    <row r="766" customFormat="false" ht="15" hidden="false" customHeight="false" outlineLevel="0" collapsed="false">
      <c r="A766" s="0" t="n">
        <v>0.439</v>
      </c>
      <c r="B766" s="0" t="n">
        <v>30.5668</v>
      </c>
    </row>
    <row r="767" customFormat="false" ht="15" hidden="false" customHeight="false" outlineLevel="0" collapsed="false">
      <c r="A767" s="0" t="n">
        <v>0.438</v>
      </c>
      <c r="B767" s="0" t="n">
        <v>30.5669</v>
      </c>
    </row>
    <row r="768" customFormat="false" ht="15" hidden="false" customHeight="false" outlineLevel="0" collapsed="false">
      <c r="A768" s="0" t="n">
        <v>0.437</v>
      </c>
      <c r="B768" s="0" t="n">
        <v>30.5669</v>
      </c>
    </row>
    <row r="769" customFormat="false" ht="15" hidden="false" customHeight="false" outlineLevel="0" collapsed="false">
      <c r="A769" s="0" t="n">
        <v>0.436</v>
      </c>
      <c r="B769" s="0" t="n">
        <v>30.5669</v>
      </c>
    </row>
    <row r="770" customFormat="false" ht="15" hidden="false" customHeight="false" outlineLevel="0" collapsed="false">
      <c r="A770" s="0" t="n">
        <v>0.435</v>
      </c>
      <c r="B770" s="0" t="n">
        <v>30.567</v>
      </c>
    </row>
    <row r="771" customFormat="false" ht="15" hidden="false" customHeight="false" outlineLevel="0" collapsed="false">
      <c r="A771" s="0" t="n">
        <v>0.434</v>
      </c>
      <c r="B771" s="0" t="n">
        <v>30.567</v>
      </c>
    </row>
    <row r="772" customFormat="false" ht="15" hidden="false" customHeight="false" outlineLevel="0" collapsed="false">
      <c r="A772" s="0" t="n">
        <v>0.433</v>
      </c>
      <c r="B772" s="0" t="n">
        <v>30.5671</v>
      </c>
    </row>
    <row r="773" customFormat="false" ht="15" hidden="false" customHeight="false" outlineLevel="0" collapsed="false">
      <c r="A773" s="0" t="n">
        <v>0.432</v>
      </c>
      <c r="B773" s="0" t="n">
        <v>30.5671</v>
      </c>
    </row>
    <row r="774" customFormat="false" ht="15" hidden="false" customHeight="false" outlineLevel="0" collapsed="false">
      <c r="A774" s="0" t="n">
        <v>0.431</v>
      </c>
      <c r="B774" s="0" t="n">
        <v>30.5672</v>
      </c>
    </row>
    <row r="775" customFormat="false" ht="15" hidden="false" customHeight="false" outlineLevel="0" collapsed="false">
      <c r="A775" s="0" t="n">
        <v>0.43</v>
      </c>
      <c r="B775" s="0" t="n">
        <v>30.5673</v>
      </c>
    </row>
    <row r="776" customFormat="false" ht="15" hidden="false" customHeight="false" outlineLevel="0" collapsed="false">
      <c r="A776" s="0" t="n">
        <v>0.429</v>
      </c>
      <c r="B776" s="0" t="n">
        <v>30.5674</v>
      </c>
    </row>
    <row r="777" customFormat="false" ht="15" hidden="false" customHeight="false" outlineLevel="0" collapsed="false">
      <c r="A777" s="0" t="n">
        <v>0.428</v>
      </c>
      <c r="B777" s="0" t="n">
        <v>30.5675</v>
      </c>
    </row>
    <row r="778" customFormat="false" ht="15" hidden="false" customHeight="false" outlineLevel="0" collapsed="false">
      <c r="A778" s="0" t="n">
        <v>0.427</v>
      </c>
      <c r="B778" s="0" t="n">
        <v>30.5676</v>
      </c>
    </row>
    <row r="779" customFormat="false" ht="15" hidden="false" customHeight="false" outlineLevel="0" collapsed="false">
      <c r="A779" s="0" t="n">
        <v>0.426</v>
      </c>
      <c r="B779" s="0" t="n">
        <v>30.5678</v>
      </c>
    </row>
    <row r="780" customFormat="false" ht="15" hidden="false" customHeight="false" outlineLevel="0" collapsed="false">
      <c r="A780" s="0" t="n">
        <v>0.425</v>
      </c>
      <c r="B780" s="0" t="n">
        <v>30.568</v>
      </c>
    </row>
    <row r="781" customFormat="false" ht="15" hidden="false" customHeight="false" outlineLevel="0" collapsed="false">
      <c r="A781" s="0" t="n">
        <v>0.424</v>
      </c>
      <c r="B781" s="0" t="n">
        <v>30.5681</v>
      </c>
    </row>
    <row r="782" customFormat="false" ht="15" hidden="false" customHeight="false" outlineLevel="0" collapsed="false">
      <c r="A782" s="0" t="n">
        <v>0.423</v>
      </c>
      <c r="B782" s="0" t="n">
        <v>30.5684</v>
      </c>
    </row>
    <row r="783" customFormat="false" ht="15" hidden="false" customHeight="false" outlineLevel="0" collapsed="false">
      <c r="A783" s="0" t="n">
        <v>0.422</v>
      </c>
      <c r="B783" s="0" t="n">
        <v>30.5686</v>
      </c>
    </row>
    <row r="784" customFormat="false" ht="15" hidden="false" customHeight="false" outlineLevel="0" collapsed="false">
      <c r="A784" s="0" t="n">
        <v>0.421</v>
      </c>
      <c r="B784" s="0" t="n">
        <v>30.5688</v>
      </c>
    </row>
    <row r="785" customFormat="false" ht="15" hidden="false" customHeight="false" outlineLevel="0" collapsed="false">
      <c r="A785" s="0" t="n">
        <v>0.42</v>
      </c>
      <c r="B785" s="0" t="n">
        <v>30.5691</v>
      </c>
    </row>
    <row r="786" customFormat="false" ht="15" hidden="false" customHeight="false" outlineLevel="0" collapsed="false">
      <c r="A786" s="0" t="n">
        <v>0.419</v>
      </c>
      <c r="B786" s="0" t="n">
        <v>30.5694</v>
      </c>
    </row>
    <row r="787" customFormat="false" ht="15" hidden="false" customHeight="false" outlineLevel="0" collapsed="false">
      <c r="A787" s="0" t="n">
        <v>0.418</v>
      </c>
      <c r="B787" s="0" t="n">
        <v>30.5698</v>
      </c>
    </row>
    <row r="788" customFormat="false" ht="15" hidden="false" customHeight="false" outlineLevel="0" collapsed="false">
      <c r="A788" s="0" t="n">
        <v>0.417</v>
      </c>
      <c r="B788" s="0" t="n">
        <v>30.5702</v>
      </c>
    </row>
    <row r="789" customFormat="false" ht="15" hidden="false" customHeight="false" outlineLevel="0" collapsed="false">
      <c r="A789" s="0" t="n">
        <v>0.416</v>
      </c>
      <c r="B789" s="0" t="n">
        <v>30.5706</v>
      </c>
    </row>
    <row r="790" customFormat="false" ht="15" hidden="false" customHeight="false" outlineLevel="0" collapsed="false">
      <c r="A790" s="0" t="n">
        <v>0.415</v>
      </c>
      <c r="B790" s="0" t="n">
        <v>30.571</v>
      </c>
    </row>
    <row r="791" customFormat="false" ht="15" hidden="false" customHeight="false" outlineLevel="0" collapsed="false">
      <c r="A791" s="0" t="n">
        <v>0.414</v>
      </c>
      <c r="B791" s="0" t="n">
        <v>30.5715</v>
      </c>
    </row>
    <row r="792" customFormat="false" ht="15" hidden="false" customHeight="false" outlineLevel="0" collapsed="false">
      <c r="A792" s="0" t="n">
        <v>0.413</v>
      </c>
      <c r="B792" s="0" t="n">
        <v>30.5721</v>
      </c>
    </row>
    <row r="793" customFormat="false" ht="15" hidden="false" customHeight="false" outlineLevel="0" collapsed="false">
      <c r="A793" s="0" t="n">
        <v>0.412</v>
      </c>
      <c r="B793" s="0" t="n">
        <v>30.5727</v>
      </c>
    </row>
    <row r="794" customFormat="false" ht="15" hidden="false" customHeight="false" outlineLevel="0" collapsed="false">
      <c r="A794" s="0" t="n">
        <v>0.411</v>
      </c>
      <c r="B794" s="0" t="n">
        <v>30.5733</v>
      </c>
    </row>
    <row r="795" customFormat="false" ht="15" hidden="false" customHeight="false" outlineLevel="0" collapsed="false">
      <c r="A795" s="0" t="n">
        <v>0.41</v>
      </c>
      <c r="B795" s="0" t="n">
        <v>30.574</v>
      </c>
    </row>
    <row r="796" customFormat="false" ht="15" hidden="false" customHeight="false" outlineLevel="0" collapsed="false">
      <c r="A796" s="0" t="n">
        <v>0.409</v>
      </c>
      <c r="B796" s="0" t="n">
        <v>30.5747</v>
      </c>
    </row>
    <row r="797" customFormat="false" ht="15" hidden="false" customHeight="false" outlineLevel="0" collapsed="false">
      <c r="A797" s="0" t="n">
        <v>0.408</v>
      </c>
      <c r="B797" s="0" t="n">
        <v>30.5755</v>
      </c>
    </row>
    <row r="798" customFormat="false" ht="15" hidden="false" customHeight="false" outlineLevel="0" collapsed="false">
      <c r="A798" s="0" t="n">
        <v>0.407</v>
      </c>
      <c r="B798" s="0" t="n">
        <v>30.5763</v>
      </c>
    </row>
    <row r="799" customFormat="false" ht="15" hidden="false" customHeight="false" outlineLevel="0" collapsed="false">
      <c r="A799" s="0" t="n">
        <v>0.406</v>
      </c>
      <c r="B799" s="0" t="n">
        <v>30.5771</v>
      </c>
    </row>
    <row r="800" customFormat="false" ht="15" hidden="false" customHeight="false" outlineLevel="0" collapsed="false">
      <c r="A800" s="0" t="n">
        <v>0.405</v>
      </c>
      <c r="B800" s="0" t="n">
        <v>30.5781</v>
      </c>
    </row>
    <row r="801" customFormat="false" ht="15" hidden="false" customHeight="false" outlineLevel="0" collapsed="false">
      <c r="A801" s="0" t="n">
        <v>0.404</v>
      </c>
      <c r="B801" s="0" t="n">
        <v>30.579</v>
      </c>
    </row>
    <row r="802" customFormat="false" ht="15" hidden="false" customHeight="false" outlineLevel="0" collapsed="false">
      <c r="A802" s="0" t="n">
        <v>0.403</v>
      </c>
      <c r="B802" s="0" t="n">
        <v>30.58</v>
      </c>
    </row>
    <row r="803" customFormat="false" ht="15" hidden="false" customHeight="false" outlineLevel="0" collapsed="false">
      <c r="A803" s="0" t="n">
        <v>0.402</v>
      </c>
      <c r="B803" s="0" t="n">
        <v>30.5811</v>
      </c>
    </row>
    <row r="804" customFormat="false" ht="15" hidden="false" customHeight="false" outlineLevel="0" collapsed="false">
      <c r="A804" s="0" t="n">
        <v>0.401</v>
      </c>
      <c r="B804" s="0" t="n">
        <v>30.5822</v>
      </c>
    </row>
    <row r="805" customFormat="false" ht="15" hidden="false" customHeight="false" outlineLevel="0" collapsed="false">
      <c r="A805" s="0" t="n">
        <v>0.4</v>
      </c>
      <c r="B805" s="0" t="n">
        <v>30.5833</v>
      </c>
    </row>
    <row r="806" customFormat="false" ht="15" hidden="false" customHeight="false" outlineLevel="0" collapsed="false">
      <c r="A806" s="0" t="n">
        <v>0.399</v>
      </c>
      <c r="B806" s="0" t="n">
        <v>30.5845</v>
      </c>
    </row>
    <row r="807" customFormat="false" ht="15" hidden="false" customHeight="false" outlineLevel="0" collapsed="false">
      <c r="A807" s="0" t="n">
        <v>0.398</v>
      </c>
      <c r="B807" s="0" t="n">
        <v>30.5857</v>
      </c>
    </row>
    <row r="808" customFormat="false" ht="15" hidden="false" customHeight="false" outlineLevel="0" collapsed="false">
      <c r="A808" s="0" t="n">
        <v>0.397</v>
      </c>
      <c r="B808" s="0" t="n">
        <v>30.5869</v>
      </c>
    </row>
    <row r="809" customFormat="false" ht="15" hidden="false" customHeight="false" outlineLevel="0" collapsed="false">
      <c r="A809" s="0" t="n">
        <v>0.396</v>
      </c>
      <c r="B809" s="0" t="n">
        <v>30.5882</v>
      </c>
    </row>
    <row r="810" customFormat="false" ht="15" hidden="false" customHeight="false" outlineLevel="0" collapsed="false">
      <c r="A810" s="0" t="n">
        <v>0.395</v>
      </c>
      <c r="B810" s="0" t="n">
        <v>30.5894</v>
      </c>
    </row>
    <row r="811" customFormat="false" ht="15" hidden="false" customHeight="false" outlineLevel="0" collapsed="false">
      <c r="A811" s="0" t="n">
        <v>0.394</v>
      </c>
      <c r="B811" s="0" t="n">
        <v>30.5907</v>
      </c>
    </row>
    <row r="812" customFormat="false" ht="15" hidden="false" customHeight="false" outlineLevel="0" collapsed="false">
      <c r="A812" s="0" t="n">
        <v>0.393</v>
      </c>
      <c r="B812" s="0" t="n">
        <v>30.5919</v>
      </c>
    </row>
    <row r="813" customFormat="false" ht="15" hidden="false" customHeight="false" outlineLevel="0" collapsed="false">
      <c r="A813" s="0" t="n">
        <v>0.392</v>
      </c>
      <c r="B813" s="0" t="n">
        <v>30.5932</v>
      </c>
    </row>
    <row r="814" customFormat="false" ht="15" hidden="false" customHeight="false" outlineLevel="0" collapsed="false">
      <c r="A814" s="0" t="n">
        <v>0.391</v>
      </c>
      <c r="B814" s="0" t="n">
        <v>30.5944</v>
      </c>
    </row>
    <row r="815" customFormat="false" ht="15" hidden="false" customHeight="false" outlineLevel="0" collapsed="false">
      <c r="A815" s="0" t="n">
        <v>0.39</v>
      </c>
      <c r="B815" s="0" t="n">
        <v>30.5956</v>
      </c>
    </row>
    <row r="816" customFormat="false" ht="15" hidden="false" customHeight="false" outlineLevel="0" collapsed="false">
      <c r="A816" s="0" t="n">
        <v>0.389</v>
      </c>
      <c r="B816" s="0" t="n">
        <v>30.5968</v>
      </c>
    </row>
    <row r="817" customFormat="false" ht="15" hidden="false" customHeight="false" outlineLevel="0" collapsed="false">
      <c r="A817" s="0" t="n">
        <v>0.388</v>
      </c>
      <c r="B817" s="0" t="n">
        <v>30.5979</v>
      </c>
    </row>
    <row r="818" customFormat="false" ht="15" hidden="false" customHeight="false" outlineLevel="0" collapsed="false">
      <c r="A818" s="0" t="n">
        <v>0.387</v>
      </c>
      <c r="B818" s="0" t="n">
        <v>30.5989</v>
      </c>
    </row>
    <row r="819" customFormat="false" ht="15" hidden="false" customHeight="false" outlineLevel="0" collapsed="false">
      <c r="A819" s="0" t="n">
        <v>0.386</v>
      </c>
      <c r="B819" s="0" t="n">
        <v>30.5999</v>
      </c>
    </row>
    <row r="820" customFormat="false" ht="15" hidden="false" customHeight="false" outlineLevel="0" collapsed="false">
      <c r="A820" s="0" t="n">
        <v>0.385</v>
      </c>
      <c r="B820" s="0" t="n">
        <v>30.6008</v>
      </c>
    </row>
    <row r="821" customFormat="false" ht="15" hidden="false" customHeight="false" outlineLevel="0" collapsed="false">
      <c r="A821" s="0" t="n">
        <v>0.384</v>
      </c>
      <c r="B821" s="0" t="n">
        <v>30.6015</v>
      </c>
    </row>
    <row r="822" customFormat="false" ht="15" hidden="false" customHeight="false" outlineLevel="0" collapsed="false">
      <c r="A822" s="0" t="n">
        <v>0.383</v>
      </c>
      <c r="B822" s="0" t="n">
        <v>30.6022</v>
      </c>
    </row>
    <row r="823" customFormat="false" ht="15" hidden="false" customHeight="false" outlineLevel="0" collapsed="false">
      <c r="A823" s="0" t="n">
        <v>0.382</v>
      </c>
      <c r="B823" s="0" t="n">
        <v>30.6027</v>
      </c>
    </row>
    <row r="824" customFormat="false" ht="15" hidden="false" customHeight="false" outlineLevel="0" collapsed="false">
      <c r="A824" s="0" t="n">
        <v>0.381</v>
      </c>
      <c r="B824" s="0" t="n">
        <v>30.6031</v>
      </c>
    </row>
    <row r="825" customFormat="false" ht="15" hidden="false" customHeight="false" outlineLevel="0" collapsed="false">
      <c r="A825" s="0" t="n">
        <v>0.38</v>
      </c>
      <c r="B825" s="0" t="n">
        <v>30.6033</v>
      </c>
    </row>
    <row r="826" customFormat="false" ht="15" hidden="false" customHeight="false" outlineLevel="0" collapsed="false">
      <c r="A826" s="0" t="n">
        <v>0.379</v>
      </c>
      <c r="B826" s="0" t="n">
        <v>30.6034</v>
      </c>
    </row>
    <row r="827" customFormat="false" ht="15" hidden="false" customHeight="false" outlineLevel="0" collapsed="false">
      <c r="A827" s="0" t="n">
        <v>0.378</v>
      </c>
      <c r="B827" s="0" t="n">
        <v>30.6032</v>
      </c>
    </row>
    <row r="828" customFormat="false" ht="15" hidden="false" customHeight="false" outlineLevel="0" collapsed="false">
      <c r="A828" s="0" t="n">
        <v>0.377</v>
      </c>
      <c r="B828" s="0" t="n">
        <v>30.6029</v>
      </c>
    </row>
    <row r="829" customFormat="false" ht="15" hidden="false" customHeight="false" outlineLevel="0" collapsed="false">
      <c r="A829" s="0" t="n">
        <v>0.376</v>
      </c>
      <c r="B829" s="0" t="n">
        <v>30.6024</v>
      </c>
    </row>
    <row r="830" customFormat="false" ht="15" hidden="false" customHeight="false" outlineLevel="0" collapsed="false">
      <c r="A830" s="0" t="n">
        <v>0.375</v>
      </c>
      <c r="B830" s="0" t="n">
        <v>30.6016</v>
      </c>
    </row>
    <row r="831" customFormat="false" ht="15" hidden="false" customHeight="false" outlineLevel="0" collapsed="false">
      <c r="A831" s="0" t="n">
        <v>0.374</v>
      </c>
      <c r="B831" s="0" t="n">
        <v>30.6006</v>
      </c>
    </row>
    <row r="832" customFormat="false" ht="15" hidden="false" customHeight="false" outlineLevel="0" collapsed="false">
      <c r="A832" s="0" t="n">
        <v>0.373</v>
      </c>
      <c r="B832" s="0" t="n">
        <v>30.5994</v>
      </c>
    </row>
    <row r="833" customFormat="false" ht="15" hidden="false" customHeight="false" outlineLevel="0" collapsed="false">
      <c r="A833" s="0" t="n">
        <v>0.372</v>
      </c>
      <c r="B833" s="0" t="n">
        <v>30.598</v>
      </c>
    </row>
    <row r="834" customFormat="false" ht="15" hidden="false" customHeight="false" outlineLevel="0" collapsed="false">
      <c r="A834" s="0" t="n">
        <v>0.371</v>
      </c>
      <c r="B834" s="0" t="n">
        <v>30.5964</v>
      </c>
    </row>
    <row r="835" customFormat="false" ht="15" hidden="false" customHeight="false" outlineLevel="0" collapsed="false">
      <c r="A835" s="0" t="n">
        <v>0.37</v>
      </c>
      <c r="B835" s="0" t="n">
        <v>30.5945</v>
      </c>
    </row>
    <row r="836" customFormat="false" ht="15" hidden="false" customHeight="false" outlineLevel="0" collapsed="false">
      <c r="A836" s="0" t="n">
        <v>0.369</v>
      </c>
      <c r="B836" s="0" t="n">
        <v>30.5924</v>
      </c>
    </row>
    <row r="837" customFormat="false" ht="15" hidden="false" customHeight="false" outlineLevel="0" collapsed="false">
      <c r="A837" s="0" t="n">
        <v>0.368</v>
      </c>
      <c r="B837" s="0" t="n">
        <v>30.5901</v>
      </c>
    </row>
    <row r="838" customFormat="false" ht="15" hidden="false" customHeight="false" outlineLevel="0" collapsed="false">
      <c r="A838" s="0" t="n">
        <v>0.367</v>
      </c>
      <c r="B838" s="0" t="n">
        <v>30.5875</v>
      </c>
    </row>
    <row r="839" customFormat="false" ht="15" hidden="false" customHeight="false" outlineLevel="0" collapsed="false">
      <c r="A839" s="0" t="n">
        <v>0.366</v>
      </c>
      <c r="B839" s="0" t="n">
        <v>30.5848</v>
      </c>
    </row>
    <row r="840" customFormat="false" ht="15" hidden="false" customHeight="false" outlineLevel="0" collapsed="false">
      <c r="A840" s="0" t="n">
        <v>0.365</v>
      </c>
      <c r="B840" s="0" t="n">
        <v>30.5818</v>
      </c>
    </row>
    <row r="841" customFormat="false" ht="15" hidden="false" customHeight="false" outlineLevel="0" collapsed="false">
      <c r="A841" s="0" t="n">
        <v>0.364</v>
      </c>
      <c r="B841" s="0" t="n">
        <v>30.5785</v>
      </c>
    </row>
    <row r="842" customFormat="false" ht="15" hidden="false" customHeight="false" outlineLevel="0" collapsed="false">
      <c r="A842" s="0" t="n">
        <v>0.363</v>
      </c>
      <c r="B842" s="0" t="n">
        <v>30.5751</v>
      </c>
    </row>
    <row r="843" customFormat="false" ht="15" hidden="false" customHeight="false" outlineLevel="0" collapsed="false">
      <c r="A843" s="0" t="n">
        <v>0.362</v>
      </c>
      <c r="B843" s="0" t="n">
        <v>30.5714</v>
      </c>
    </row>
    <row r="844" customFormat="false" ht="15" hidden="false" customHeight="false" outlineLevel="0" collapsed="false">
      <c r="A844" s="0" t="n">
        <v>0.361</v>
      </c>
      <c r="B844" s="0" t="n">
        <v>30.5676</v>
      </c>
    </row>
    <row r="845" customFormat="false" ht="15" hidden="false" customHeight="false" outlineLevel="0" collapsed="false">
      <c r="A845" s="0" t="n">
        <v>0.36</v>
      </c>
      <c r="B845" s="0" t="n">
        <v>30.5635</v>
      </c>
    </row>
    <row r="846" customFormat="false" ht="15" hidden="false" customHeight="false" outlineLevel="0" collapsed="false">
      <c r="A846" s="0" t="n">
        <v>0.359</v>
      </c>
      <c r="B846" s="0" t="n">
        <v>30.5593</v>
      </c>
    </row>
    <row r="847" customFormat="false" ht="15" hidden="false" customHeight="false" outlineLevel="0" collapsed="false">
      <c r="A847" s="0" t="n">
        <v>0.358</v>
      </c>
      <c r="B847" s="0" t="n">
        <v>30.5548</v>
      </c>
    </row>
    <row r="848" customFormat="false" ht="15" hidden="false" customHeight="false" outlineLevel="0" collapsed="false">
      <c r="A848" s="0" t="n">
        <v>0.357</v>
      </c>
      <c r="B848" s="0" t="n">
        <v>30.5503</v>
      </c>
    </row>
    <row r="849" customFormat="false" ht="15" hidden="false" customHeight="false" outlineLevel="0" collapsed="false">
      <c r="A849" s="0" t="n">
        <v>0.356</v>
      </c>
      <c r="B849" s="0" t="n">
        <v>30.5455</v>
      </c>
    </row>
    <row r="850" customFormat="false" ht="15" hidden="false" customHeight="false" outlineLevel="0" collapsed="false">
      <c r="A850" s="0" t="n">
        <v>0.355</v>
      </c>
      <c r="B850" s="0" t="n">
        <v>30.5407</v>
      </c>
    </row>
    <row r="851" customFormat="false" ht="15" hidden="false" customHeight="false" outlineLevel="0" collapsed="false">
      <c r="A851" s="0" t="n">
        <v>0.354</v>
      </c>
      <c r="B851" s="0" t="n">
        <v>30.5357</v>
      </c>
    </row>
    <row r="852" customFormat="false" ht="15" hidden="false" customHeight="false" outlineLevel="0" collapsed="false">
      <c r="A852" s="0" t="n">
        <v>0.353</v>
      </c>
      <c r="B852" s="0" t="n">
        <v>30.5306</v>
      </c>
    </row>
    <row r="853" customFormat="false" ht="15" hidden="false" customHeight="false" outlineLevel="0" collapsed="false">
      <c r="A853" s="0" t="n">
        <v>0.352</v>
      </c>
      <c r="B853" s="0" t="n">
        <v>30.5254</v>
      </c>
    </row>
    <row r="854" customFormat="false" ht="15" hidden="false" customHeight="false" outlineLevel="0" collapsed="false">
      <c r="A854" s="0" t="n">
        <v>0.351</v>
      </c>
      <c r="B854" s="0" t="n">
        <v>30.5201</v>
      </c>
    </row>
    <row r="855" customFormat="false" ht="15" hidden="false" customHeight="false" outlineLevel="0" collapsed="false">
      <c r="A855" s="0" t="n">
        <v>0.35</v>
      </c>
      <c r="B855" s="0" t="n">
        <v>30.5147</v>
      </c>
    </row>
    <row r="856" customFormat="false" ht="15" hidden="false" customHeight="false" outlineLevel="0" collapsed="false">
      <c r="A856" s="0" t="n">
        <v>0.349</v>
      </c>
      <c r="B856" s="0" t="n">
        <v>30.5092</v>
      </c>
    </row>
    <row r="857" customFormat="false" ht="15" hidden="false" customHeight="false" outlineLevel="0" collapsed="false">
      <c r="A857" s="0" t="n">
        <v>0.348</v>
      </c>
      <c r="B857" s="0" t="n">
        <v>30.5037</v>
      </c>
    </row>
    <row r="858" customFormat="false" ht="15" hidden="false" customHeight="false" outlineLevel="0" collapsed="false">
      <c r="A858" s="0" t="n">
        <v>0.347</v>
      </c>
      <c r="B858" s="0" t="n">
        <v>30.4982</v>
      </c>
    </row>
    <row r="859" customFormat="false" ht="15" hidden="false" customHeight="false" outlineLevel="0" collapsed="false">
      <c r="A859" s="0" t="n">
        <v>0.346</v>
      </c>
      <c r="B859" s="0" t="n">
        <v>30.4926</v>
      </c>
    </row>
    <row r="860" customFormat="false" ht="15" hidden="false" customHeight="false" outlineLevel="0" collapsed="false">
      <c r="A860" s="0" t="n">
        <v>0.345</v>
      </c>
      <c r="B860" s="0" t="n">
        <v>30.487</v>
      </c>
    </row>
    <row r="861" customFormat="false" ht="15" hidden="false" customHeight="false" outlineLevel="0" collapsed="false">
      <c r="A861" s="0" t="n">
        <v>0.344</v>
      </c>
      <c r="B861" s="0" t="n">
        <v>30.4813</v>
      </c>
    </row>
    <row r="862" customFormat="false" ht="15" hidden="false" customHeight="false" outlineLevel="0" collapsed="false">
      <c r="A862" s="0" t="n">
        <v>0.343</v>
      </c>
      <c r="B862" s="0" t="n">
        <v>30.4756</v>
      </c>
    </row>
    <row r="863" customFormat="false" ht="15" hidden="false" customHeight="false" outlineLevel="0" collapsed="false">
      <c r="A863" s="0" t="n">
        <v>0.342</v>
      </c>
      <c r="B863" s="0" t="n">
        <v>30.4699</v>
      </c>
    </row>
    <row r="864" customFormat="false" ht="15" hidden="false" customHeight="false" outlineLevel="0" collapsed="false">
      <c r="A864" s="0" t="n">
        <v>0.341</v>
      </c>
      <c r="B864" s="0" t="n">
        <v>30.4642</v>
      </c>
    </row>
    <row r="865" customFormat="false" ht="15" hidden="false" customHeight="false" outlineLevel="0" collapsed="false">
      <c r="A865" s="0" t="n">
        <v>0.34</v>
      </c>
      <c r="B865" s="0" t="n">
        <v>30.4586</v>
      </c>
    </row>
    <row r="866" customFormat="false" ht="15" hidden="false" customHeight="false" outlineLevel="0" collapsed="false">
      <c r="A866" s="0" t="n">
        <v>0.339</v>
      </c>
      <c r="B866" s="0" t="n">
        <v>30.4529</v>
      </c>
    </row>
    <row r="867" customFormat="false" ht="15" hidden="false" customHeight="false" outlineLevel="0" collapsed="false">
      <c r="A867" s="0" t="n">
        <v>0.338</v>
      </c>
      <c r="B867" s="0" t="n">
        <v>30.4472</v>
      </c>
    </row>
    <row r="868" customFormat="false" ht="15" hidden="false" customHeight="false" outlineLevel="0" collapsed="false">
      <c r="A868" s="0" t="n">
        <v>0.337</v>
      </c>
      <c r="B868" s="0" t="n">
        <v>30.4415</v>
      </c>
    </row>
    <row r="869" customFormat="false" ht="15" hidden="false" customHeight="false" outlineLevel="0" collapsed="false">
      <c r="A869" s="0" t="n">
        <v>0.336</v>
      </c>
      <c r="B869" s="0" t="n">
        <v>30.4358</v>
      </c>
    </row>
    <row r="870" customFormat="false" ht="15" hidden="false" customHeight="false" outlineLevel="0" collapsed="false">
      <c r="A870" s="0" t="n">
        <v>0.335</v>
      </c>
      <c r="B870" s="0" t="n">
        <v>30.4302</v>
      </c>
    </row>
    <row r="871" customFormat="false" ht="15" hidden="false" customHeight="false" outlineLevel="0" collapsed="false">
      <c r="A871" s="0" t="n">
        <v>0.334</v>
      </c>
      <c r="B871" s="0" t="n">
        <v>30.4245</v>
      </c>
    </row>
    <row r="872" customFormat="false" ht="15" hidden="false" customHeight="false" outlineLevel="0" collapsed="false">
      <c r="A872" s="0" t="n">
        <v>0.333</v>
      </c>
      <c r="B872" s="0" t="n">
        <v>30.4189</v>
      </c>
    </row>
    <row r="873" customFormat="false" ht="15" hidden="false" customHeight="false" outlineLevel="0" collapsed="false">
      <c r="A873" s="0" t="n">
        <v>0.332</v>
      </c>
      <c r="B873" s="0" t="n">
        <v>30.4133</v>
      </c>
    </row>
    <row r="874" customFormat="false" ht="15" hidden="false" customHeight="false" outlineLevel="0" collapsed="false">
      <c r="A874" s="0" t="n">
        <v>0.331</v>
      </c>
      <c r="B874" s="0" t="n">
        <v>30.4077</v>
      </c>
    </row>
    <row r="875" customFormat="false" ht="15" hidden="false" customHeight="false" outlineLevel="0" collapsed="false">
      <c r="A875" s="0" t="n">
        <v>0.33</v>
      </c>
      <c r="B875" s="0" t="n">
        <v>30.4021</v>
      </c>
    </row>
    <row r="876" customFormat="false" ht="15" hidden="false" customHeight="false" outlineLevel="0" collapsed="false">
      <c r="A876" s="0" t="n">
        <v>0.329</v>
      </c>
      <c r="B876" s="0" t="n">
        <v>30.3965</v>
      </c>
    </row>
    <row r="877" customFormat="false" ht="15" hidden="false" customHeight="false" outlineLevel="0" collapsed="false">
      <c r="A877" s="0" t="n">
        <v>0.328</v>
      </c>
      <c r="B877" s="0" t="n">
        <v>30.391</v>
      </c>
    </row>
    <row r="878" customFormat="false" ht="15" hidden="false" customHeight="false" outlineLevel="0" collapsed="false">
      <c r="A878" s="0" t="n">
        <v>0.327</v>
      </c>
      <c r="B878" s="0" t="n">
        <v>30.3854</v>
      </c>
    </row>
    <row r="879" customFormat="false" ht="15" hidden="false" customHeight="false" outlineLevel="0" collapsed="false">
      <c r="A879" s="0" t="n">
        <v>0.326</v>
      </c>
      <c r="B879" s="0" t="n">
        <v>30.3799</v>
      </c>
    </row>
    <row r="880" customFormat="false" ht="15" hidden="false" customHeight="false" outlineLevel="0" collapsed="false">
      <c r="A880" s="0" t="n">
        <v>0.325</v>
      </c>
      <c r="B880" s="0" t="n">
        <v>30.3744</v>
      </c>
    </row>
    <row r="881" customFormat="false" ht="15" hidden="false" customHeight="false" outlineLevel="0" collapsed="false">
      <c r="A881" s="0" t="n">
        <v>0.324</v>
      </c>
      <c r="B881" s="0" t="n">
        <v>30.3689</v>
      </c>
    </row>
    <row r="882" customFormat="false" ht="15" hidden="false" customHeight="false" outlineLevel="0" collapsed="false">
      <c r="A882" s="0" t="n">
        <v>0.323</v>
      </c>
      <c r="B882" s="0" t="n">
        <v>30.3635</v>
      </c>
    </row>
    <row r="883" customFormat="false" ht="15" hidden="false" customHeight="false" outlineLevel="0" collapsed="false">
      <c r="A883" s="0" t="n">
        <v>0.322</v>
      </c>
      <c r="B883" s="0" t="n">
        <v>30.358</v>
      </c>
    </row>
    <row r="884" customFormat="false" ht="15" hidden="false" customHeight="false" outlineLevel="0" collapsed="false">
      <c r="A884" s="0" t="n">
        <v>0.321</v>
      </c>
      <c r="B884" s="0" t="n">
        <v>30.3525</v>
      </c>
    </row>
    <row r="885" customFormat="false" ht="15" hidden="false" customHeight="false" outlineLevel="0" collapsed="false">
      <c r="A885" s="0" t="n">
        <v>0.32</v>
      </c>
      <c r="B885" s="0" t="n">
        <v>30.3471</v>
      </c>
    </row>
    <row r="886" customFormat="false" ht="15" hidden="false" customHeight="false" outlineLevel="0" collapsed="false">
      <c r="A886" s="0" t="n">
        <v>0.319</v>
      </c>
      <c r="B886" s="0" t="n">
        <v>30.3416</v>
      </c>
    </row>
    <row r="887" customFormat="false" ht="15" hidden="false" customHeight="false" outlineLevel="0" collapsed="false">
      <c r="A887" s="0" t="n">
        <v>0.318</v>
      </c>
      <c r="B887" s="0" t="n">
        <v>30.3362</v>
      </c>
    </row>
    <row r="888" customFormat="false" ht="15" hidden="false" customHeight="false" outlineLevel="0" collapsed="false">
      <c r="A888" s="0" t="n">
        <v>0.317</v>
      </c>
      <c r="B888" s="0" t="n">
        <v>30.3308</v>
      </c>
    </row>
    <row r="889" customFormat="false" ht="15" hidden="false" customHeight="false" outlineLevel="0" collapsed="false">
      <c r="A889" s="0" t="n">
        <v>0.316</v>
      </c>
      <c r="B889" s="0" t="n">
        <v>30.3253</v>
      </c>
    </row>
    <row r="890" customFormat="false" ht="15" hidden="false" customHeight="false" outlineLevel="0" collapsed="false">
      <c r="A890" s="0" t="n">
        <v>0.315</v>
      </c>
      <c r="B890" s="0" t="n">
        <v>30.3199</v>
      </c>
    </row>
    <row r="891" customFormat="false" ht="15" hidden="false" customHeight="false" outlineLevel="0" collapsed="false">
      <c r="A891" s="0" t="n">
        <v>0.314</v>
      </c>
      <c r="B891" s="0" t="n">
        <v>30.3145</v>
      </c>
    </row>
    <row r="892" customFormat="false" ht="15" hidden="false" customHeight="false" outlineLevel="0" collapsed="false">
      <c r="A892" s="0" t="n">
        <v>0.313</v>
      </c>
      <c r="B892" s="0" t="n">
        <v>30.3091</v>
      </c>
    </row>
    <row r="893" customFormat="false" ht="15" hidden="false" customHeight="false" outlineLevel="0" collapsed="false">
      <c r="A893" s="0" t="n">
        <v>0.312</v>
      </c>
      <c r="B893" s="0" t="n">
        <v>30.3037</v>
      </c>
    </row>
    <row r="894" customFormat="false" ht="15" hidden="false" customHeight="false" outlineLevel="0" collapsed="false">
      <c r="A894" s="0" t="n">
        <v>0.311</v>
      </c>
      <c r="B894" s="0" t="n">
        <v>30.2983</v>
      </c>
    </row>
    <row r="895" customFormat="false" ht="15" hidden="false" customHeight="false" outlineLevel="0" collapsed="false">
      <c r="A895" s="0" t="n">
        <v>0.31</v>
      </c>
      <c r="B895" s="0" t="n">
        <v>30.2929</v>
      </c>
    </row>
    <row r="896" customFormat="false" ht="15" hidden="false" customHeight="false" outlineLevel="0" collapsed="false">
      <c r="A896" s="0" t="n">
        <v>0.309</v>
      </c>
      <c r="B896" s="0" t="n">
        <v>30.2875</v>
      </c>
    </row>
    <row r="897" customFormat="false" ht="15" hidden="false" customHeight="false" outlineLevel="0" collapsed="false">
      <c r="A897" s="0" t="n">
        <v>0.308</v>
      </c>
      <c r="B897" s="0" t="n">
        <v>30.282</v>
      </c>
    </row>
    <row r="898" customFormat="false" ht="15" hidden="false" customHeight="false" outlineLevel="0" collapsed="false">
      <c r="A898" s="0" t="n">
        <v>0.307</v>
      </c>
      <c r="B898" s="0" t="n">
        <v>30.2766</v>
      </c>
    </row>
    <row r="899" customFormat="false" ht="15" hidden="false" customHeight="false" outlineLevel="0" collapsed="false">
      <c r="A899" s="0" t="n">
        <v>0.306</v>
      </c>
      <c r="B899" s="0" t="n">
        <v>30.2712</v>
      </c>
    </row>
    <row r="900" customFormat="false" ht="15" hidden="false" customHeight="false" outlineLevel="0" collapsed="false">
      <c r="A900" s="0" t="n">
        <v>0.305</v>
      </c>
      <c r="B900" s="0" t="n">
        <v>30.2658</v>
      </c>
    </row>
    <row r="901" customFormat="false" ht="15" hidden="false" customHeight="false" outlineLevel="0" collapsed="false">
      <c r="A901" s="0" t="n">
        <v>0.304</v>
      </c>
      <c r="B901" s="0" t="n">
        <v>30.2604</v>
      </c>
    </row>
    <row r="902" customFormat="false" ht="15" hidden="false" customHeight="false" outlineLevel="0" collapsed="false">
      <c r="A902" s="0" t="n">
        <v>0.303</v>
      </c>
      <c r="B902" s="0" t="n">
        <v>30.2549</v>
      </c>
    </row>
    <row r="903" customFormat="false" ht="15" hidden="false" customHeight="false" outlineLevel="0" collapsed="false">
      <c r="A903" s="0" t="n">
        <v>0.302</v>
      </c>
      <c r="B903" s="0" t="n">
        <v>30.2495</v>
      </c>
    </row>
    <row r="904" customFormat="false" ht="15" hidden="false" customHeight="false" outlineLevel="0" collapsed="false">
      <c r="A904" s="0" t="n">
        <v>0.301</v>
      </c>
      <c r="B904" s="0" t="n">
        <v>30.2441</v>
      </c>
    </row>
    <row r="905" customFormat="false" ht="15" hidden="false" customHeight="false" outlineLevel="0" collapsed="false">
      <c r="A905" s="0" t="n">
        <v>0.3</v>
      </c>
      <c r="B905" s="0" t="n">
        <v>30.2386</v>
      </c>
    </row>
    <row r="906" customFormat="false" ht="15" hidden="false" customHeight="false" outlineLevel="0" collapsed="false">
      <c r="A906" s="0" t="n">
        <v>0.299</v>
      </c>
      <c r="B906" s="0" t="n">
        <v>30.2332</v>
      </c>
    </row>
    <row r="907" customFormat="false" ht="15" hidden="false" customHeight="false" outlineLevel="0" collapsed="false">
      <c r="A907" s="0" t="n">
        <v>0.298</v>
      </c>
      <c r="B907" s="0" t="n">
        <v>30.2277</v>
      </c>
    </row>
    <row r="908" customFormat="false" ht="15" hidden="false" customHeight="false" outlineLevel="0" collapsed="false">
      <c r="A908" s="0" t="n">
        <v>0.297</v>
      </c>
      <c r="B908" s="0" t="n">
        <v>30.2223</v>
      </c>
    </row>
    <row r="909" customFormat="false" ht="15" hidden="false" customHeight="false" outlineLevel="0" collapsed="false">
      <c r="A909" s="0" t="n">
        <v>0.296</v>
      </c>
      <c r="B909" s="0" t="n">
        <v>30.2168</v>
      </c>
    </row>
    <row r="910" customFormat="false" ht="15" hidden="false" customHeight="false" outlineLevel="0" collapsed="false">
      <c r="A910" s="0" t="n">
        <v>0.295</v>
      </c>
      <c r="B910" s="0" t="n">
        <v>30.2114</v>
      </c>
    </row>
    <row r="911" customFormat="false" ht="15" hidden="false" customHeight="false" outlineLevel="0" collapsed="false">
      <c r="A911" s="0" t="n">
        <v>0.294</v>
      </c>
      <c r="B911" s="0" t="n">
        <v>30.2059</v>
      </c>
    </row>
    <row r="912" customFormat="false" ht="15" hidden="false" customHeight="false" outlineLevel="0" collapsed="false">
      <c r="A912" s="0" t="n">
        <v>0.293</v>
      </c>
      <c r="B912" s="0" t="n">
        <v>30.2004</v>
      </c>
    </row>
    <row r="913" customFormat="false" ht="15" hidden="false" customHeight="false" outlineLevel="0" collapsed="false">
      <c r="A913" s="0" t="n">
        <v>0.292</v>
      </c>
      <c r="B913" s="0" t="n">
        <v>30.1949</v>
      </c>
    </row>
    <row r="914" customFormat="false" ht="15" hidden="false" customHeight="false" outlineLevel="0" collapsed="false">
      <c r="A914" s="0" t="n">
        <v>0.291</v>
      </c>
      <c r="B914" s="0" t="n">
        <v>30.1894</v>
      </c>
    </row>
    <row r="915" customFormat="false" ht="15" hidden="false" customHeight="false" outlineLevel="0" collapsed="false">
      <c r="A915" s="0" t="n">
        <v>0.29</v>
      </c>
      <c r="B915" s="0" t="n">
        <v>30.1839</v>
      </c>
    </row>
    <row r="916" customFormat="false" ht="15" hidden="false" customHeight="false" outlineLevel="0" collapsed="false">
      <c r="A916" s="0" t="n">
        <v>0.289</v>
      </c>
      <c r="B916" s="0" t="n">
        <v>30.1784</v>
      </c>
    </row>
    <row r="917" customFormat="false" ht="15" hidden="false" customHeight="false" outlineLevel="0" collapsed="false">
      <c r="A917" s="0" t="n">
        <v>0.288</v>
      </c>
      <c r="B917" s="0" t="n">
        <v>30.1729</v>
      </c>
    </row>
    <row r="918" customFormat="false" ht="15" hidden="false" customHeight="false" outlineLevel="0" collapsed="false">
      <c r="A918" s="0" t="n">
        <v>0.287</v>
      </c>
      <c r="B918" s="0" t="n">
        <v>30.1674</v>
      </c>
    </row>
    <row r="919" customFormat="false" ht="15" hidden="false" customHeight="false" outlineLevel="0" collapsed="false">
      <c r="A919" s="0" t="n">
        <v>0.286</v>
      </c>
      <c r="B919" s="0" t="n">
        <v>30.1619</v>
      </c>
    </row>
    <row r="920" customFormat="false" ht="15" hidden="false" customHeight="false" outlineLevel="0" collapsed="false">
      <c r="A920" s="0" t="n">
        <v>0.285</v>
      </c>
      <c r="B920" s="0" t="n">
        <v>30.1564</v>
      </c>
    </row>
    <row r="921" customFormat="false" ht="15" hidden="false" customHeight="false" outlineLevel="0" collapsed="false">
      <c r="A921" s="0" t="n">
        <v>0.284</v>
      </c>
      <c r="B921" s="0" t="n">
        <v>30.1508</v>
      </c>
    </row>
    <row r="922" customFormat="false" ht="15" hidden="false" customHeight="false" outlineLevel="0" collapsed="false">
      <c r="A922" s="0" t="n">
        <v>0.283</v>
      </c>
      <c r="B922" s="0" t="n">
        <v>30.1453</v>
      </c>
    </row>
    <row r="923" customFormat="false" ht="15" hidden="false" customHeight="false" outlineLevel="0" collapsed="false">
      <c r="A923" s="0" t="n">
        <v>0.282</v>
      </c>
      <c r="B923" s="0" t="n">
        <v>30.1398</v>
      </c>
    </row>
    <row r="924" customFormat="false" ht="15" hidden="false" customHeight="false" outlineLevel="0" collapsed="false">
      <c r="A924" s="0" t="n">
        <v>0.281</v>
      </c>
      <c r="B924" s="0" t="n">
        <v>30.1342</v>
      </c>
    </row>
    <row r="925" customFormat="false" ht="15" hidden="false" customHeight="false" outlineLevel="0" collapsed="false">
      <c r="A925" s="0" t="n">
        <v>0.28</v>
      </c>
      <c r="B925" s="0" t="n">
        <v>30.1286</v>
      </c>
    </row>
    <row r="926" customFormat="false" ht="15" hidden="false" customHeight="false" outlineLevel="0" collapsed="false">
      <c r="A926" s="0" t="n">
        <v>0.279</v>
      </c>
      <c r="B926" s="0" t="n">
        <v>30.1231</v>
      </c>
    </row>
    <row r="927" customFormat="false" ht="15" hidden="false" customHeight="false" outlineLevel="0" collapsed="false">
      <c r="A927" s="0" t="n">
        <v>0.278</v>
      </c>
      <c r="B927" s="0" t="n">
        <v>30.1175</v>
      </c>
    </row>
    <row r="928" customFormat="false" ht="15" hidden="false" customHeight="false" outlineLevel="0" collapsed="false">
      <c r="A928" s="0" t="n">
        <v>0.277</v>
      </c>
      <c r="B928" s="0" t="n">
        <v>30.1119</v>
      </c>
    </row>
    <row r="929" customFormat="false" ht="15" hidden="false" customHeight="false" outlineLevel="0" collapsed="false">
      <c r="A929" s="0" t="n">
        <v>0.276</v>
      </c>
      <c r="B929" s="0" t="n">
        <v>30.1063</v>
      </c>
    </row>
    <row r="930" customFormat="false" ht="15" hidden="false" customHeight="false" outlineLevel="0" collapsed="false">
      <c r="A930" s="0" t="n">
        <v>0.275</v>
      </c>
      <c r="B930" s="0" t="n">
        <v>30.1007</v>
      </c>
    </row>
    <row r="931" customFormat="false" ht="15" hidden="false" customHeight="false" outlineLevel="0" collapsed="false">
      <c r="A931" s="0" t="n">
        <v>0.274</v>
      </c>
      <c r="B931" s="0" t="n">
        <v>30.0951</v>
      </c>
    </row>
    <row r="932" customFormat="false" ht="15" hidden="false" customHeight="false" outlineLevel="0" collapsed="false">
      <c r="A932" s="0" t="n">
        <v>0.273</v>
      </c>
      <c r="B932" s="0" t="n">
        <v>30.0895</v>
      </c>
    </row>
    <row r="933" customFormat="false" ht="15" hidden="false" customHeight="false" outlineLevel="0" collapsed="false">
      <c r="A933" s="0" t="n">
        <v>0.272</v>
      </c>
      <c r="B933" s="0" t="n">
        <v>30.0839</v>
      </c>
    </row>
    <row r="934" customFormat="false" ht="15" hidden="false" customHeight="false" outlineLevel="0" collapsed="false">
      <c r="A934" s="0" t="n">
        <v>0.271</v>
      </c>
      <c r="B934" s="0" t="n">
        <v>30.0783</v>
      </c>
    </row>
    <row r="935" customFormat="false" ht="15" hidden="false" customHeight="false" outlineLevel="0" collapsed="false">
      <c r="A935" s="0" t="n">
        <v>0.27</v>
      </c>
      <c r="B935" s="0" t="n">
        <v>30.0727</v>
      </c>
    </row>
    <row r="936" customFormat="false" ht="15" hidden="false" customHeight="false" outlineLevel="0" collapsed="false">
      <c r="A936" s="0" t="n">
        <v>0.269</v>
      </c>
      <c r="B936" s="0" t="n">
        <v>30.067</v>
      </c>
    </row>
    <row r="937" customFormat="false" ht="15" hidden="false" customHeight="false" outlineLevel="0" collapsed="false">
      <c r="A937" s="0" t="n">
        <v>0.268</v>
      </c>
      <c r="B937" s="0" t="n">
        <v>30.0614</v>
      </c>
    </row>
    <row r="938" customFormat="false" ht="15" hidden="false" customHeight="false" outlineLevel="0" collapsed="false">
      <c r="A938" s="0" t="n">
        <v>0.267</v>
      </c>
      <c r="B938" s="0" t="n">
        <v>30.0557</v>
      </c>
    </row>
    <row r="939" customFormat="false" ht="15" hidden="false" customHeight="false" outlineLevel="0" collapsed="false">
      <c r="A939" s="0" t="n">
        <v>0.266</v>
      </c>
      <c r="B939" s="0" t="n">
        <v>30.0501</v>
      </c>
    </row>
    <row r="940" customFormat="false" ht="15" hidden="false" customHeight="false" outlineLevel="0" collapsed="false">
      <c r="A940" s="0" t="n">
        <v>0.265</v>
      </c>
      <c r="B940" s="0" t="n">
        <v>30.0444</v>
      </c>
    </row>
    <row r="941" customFormat="false" ht="15" hidden="false" customHeight="false" outlineLevel="0" collapsed="false">
      <c r="A941" s="0" t="n">
        <v>0.264</v>
      </c>
      <c r="B941" s="0" t="n">
        <v>30.0387</v>
      </c>
    </row>
    <row r="942" customFormat="false" ht="15" hidden="false" customHeight="false" outlineLevel="0" collapsed="false">
      <c r="A942" s="0" t="n">
        <v>0.263</v>
      </c>
      <c r="B942" s="0" t="n">
        <v>30.0331</v>
      </c>
    </row>
    <row r="943" customFormat="false" ht="15" hidden="false" customHeight="false" outlineLevel="0" collapsed="false">
      <c r="A943" s="0" t="n">
        <v>0.262</v>
      </c>
      <c r="B943" s="0" t="n">
        <v>30.0274</v>
      </c>
    </row>
    <row r="944" customFormat="false" ht="15" hidden="false" customHeight="false" outlineLevel="0" collapsed="false">
      <c r="A944" s="0" t="n">
        <v>0.261</v>
      </c>
      <c r="B944" s="0" t="n">
        <v>30.0217</v>
      </c>
    </row>
    <row r="945" customFormat="false" ht="15" hidden="false" customHeight="false" outlineLevel="0" collapsed="false">
      <c r="A945" s="0" t="n">
        <v>0.26</v>
      </c>
      <c r="B945" s="0" t="n">
        <v>30.016</v>
      </c>
    </row>
    <row r="946" customFormat="false" ht="15" hidden="false" customHeight="false" outlineLevel="0" collapsed="false">
      <c r="A946" s="0" t="n">
        <v>0.259</v>
      </c>
      <c r="B946" s="0" t="n">
        <v>30.0103</v>
      </c>
    </row>
    <row r="947" customFormat="false" ht="15" hidden="false" customHeight="false" outlineLevel="0" collapsed="false">
      <c r="A947" s="0" t="n">
        <v>0.258</v>
      </c>
      <c r="B947" s="0" t="n">
        <v>30.0045</v>
      </c>
    </row>
    <row r="948" customFormat="false" ht="15" hidden="false" customHeight="false" outlineLevel="0" collapsed="false">
      <c r="A948" s="0" t="n">
        <v>0.257</v>
      </c>
      <c r="B948" s="0" t="n">
        <v>29.9988</v>
      </c>
    </row>
    <row r="949" customFormat="false" ht="15" hidden="false" customHeight="false" outlineLevel="0" collapsed="false">
      <c r="A949" s="0" t="n">
        <v>0.256</v>
      </c>
      <c r="B949" s="0" t="n">
        <v>29.9931</v>
      </c>
    </row>
    <row r="950" customFormat="false" ht="15" hidden="false" customHeight="false" outlineLevel="0" collapsed="false">
      <c r="A950" s="0" t="n">
        <v>0.255</v>
      </c>
      <c r="B950" s="0" t="n">
        <v>29.9873</v>
      </c>
    </row>
    <row r="951" customFormat="false" ht="15" hidden="false" customHeight="false" outlineLevel="0" collapsed="false">
      <c r="A951" s="0" t="n">
        <v>0.254</v>
      </c>
      <c r="B951" s="0" t="n">
        <v>29.9816</v>
      </c>
    </row>
    <row r="952" customFormat="false" ht="15" hidden="false" customHeight="false" outlineLevel="0" collapsed="false">
      <c r="A952" s="0" t="n">
        <v>0.253</v>
      </c>
      <c r="B952" s="0" t="n">
        <v>29.9758</v>
      </c>
    </row>
    <row r="953" customFormat="false" ht="15" hidden="false" customHeight="false" outlineLevel="0" collapsed="false">
      <c r="A953" s="0" t="n">
        <v>0.252</v>
      </c>
      <c r="B953" s="0" t="n">
        <v>29.97</v>
      </c>
    </row>
    <row r="954" customFormat="false" ht="15" hidden="false" customHeight="false" outlineLevel="0" collapsed="false">
      <c r="A954" s="0" t="n">
        <v>0.251</v>
      </c>
      <c r="B954" s="0" t="n">
        <v>29.9642</v>
      </c>
    </row>
    <row r="955" customFormat="false" ht="15" hidden="false" customHeight="false" outlineLevel="0" collapsed="false">
      <c r="A955" s="0" t="n">
        <v>0.25</v>
      </c>
      <c r="B955" s="0" t="n">
        <v>29.9584</v>
      </c>
    </row>
    <row r="956" customFormat="false" ht="15" hidden="false" customHeight="false" outlineLevel="0" collapsed="false">
      <c r="A956" s="0" t="n">
        <v>0.249</v>
      </c>
      <c r="B956" s="0" t="n">
        <v>29.9526</v>
      </c>
    </row>
    <row r="957" customFormat="false" ht="15" hidden="false" customHeight="false" outlineLevel="0" collapsed="false">
      <c r="A957" s="0" t="n">
        <v>0.248</v>
      </c>
      <c r="B957" s="0" t="n">
        <v>29.9468</v>
      </c>
    </row>
    <row r="958" customFormat="false" ht="15" hidden="false" customHeight="false" outlineLevel="0" collapsed="false">
      <c r="A958" s="0" t="n">
        <v>0.247</v>
      </c>
      <c r="B958" s="0" t="n">
        <v>29.941</v>
      </c>
    </row>
    <row r="959" customFormat="false" ht="15" hidden="false" customHeight="false" outlineLevel="0" collapsed="false">
      <c r="A959" s="0" t="n">
        <v>0.246</v>
      </c>
      <c r="B959" s="0" t="n">
        <v>29.9352</v>
      </c>
    </row>
    <row r="960" customFormat="false" ht="15" hidden="false" customHeight="false" outlineLevel="0" collapsed="false">
      <c r="A960" s="0" t="n">
        <v>0.245</v>
      </c>
      <c r="B960" s="0" t="n">
        <v>29.9294</v>
      </c>
    </row>
    <row r="961" customFormat="false" ht="15" hidden="false" customHeight="false" outlineLevel="0" collapsed="false">
      <c r="A961" s="0" t="n">
        <v>0.244</v>
      </c>
      <c r="B961" s="0" t="n">
        <v>29.9235</v>
      </c>
    </row>
    <row r="962" customFormat="false" ht="15" hidden="false" customHeight="false" outlineLevel="0" collapsed="false">
      <c r="A962" s="0" t="n">
        <v>0.243</v>
      </c>
      <c r="B962" s="0" t="n">
        <v>29.9177</v>
      </c>
    </row>
    <row r="963" customFormat="false" ht="15" hidden="false" customHeight="false" outlineLevel="0" collapsed="false">
      <c r="A963" s="0" t="n">
        <v>0.242</v>
      </c>
      <c r="B963" s="0" t="n">
        <v>29.9118</v>
      </c>
    </row>
    <row r="964" customFormat="false" ht="15" hidden="false" customHeight="false" outlineLevel="0" collapsed="false">
      <c r="A964" s="0" t="n">
        <v>0.241</v>
      </c>
      <c r="B964" s="0" t="n">
        <v>29.9059</v>
      </c>
    </row>
    <row r="965" customFormat="false" ht="15" hidden="false" customHeight="false" outlineLevel="0" collapsed="false">
      <c r="A965" s="0" t="n">
        <v>0.24</v>
      </c>
      <c r="B965" s="0" t="n">
        <v>29.9</v>
      </c>
    </row>
    <row r="966" customFormat="false" ht="15" hidden="false" customHeight="false" outlineLevel="0" collapsed="false">
      <c r="A966" s="0" t="n">
        <v>0.239</v>
      </c>
      <c r="B966" s="0" t="n">
        <v>29.8941</v>
      </c>
    </row>
    <row r="967" customFormat="false" ht="15" hidden="false" customHeight="false" outlineLevel="0" collapsed="false">
      <c r="A967" s="0" t="n">
        <v>0.238</v>
      </c>
      <c r="B967" s="0" t="n">
        <v>29.8882</v>
      </c>
    </row>
    <row r="968" customFormat="false" ht="15" hidden="false" customHeight="false" outlineLevel="0" collapsed="false">
      <c r="A968" s="0" t="n">
        <v>0.237</v>
      </c>
      <c r="B968" s="0" t="n">
        <v>29.8823</v>
      </c>
    </row>
    <row r="969" customFormat="false" ht="15" hidden="false" customHeight="false" outlineLevel="0" collapsed="false">
      <c r="A969" s="0" t="n">
        <v>0.236</v>
      </c>
      <c r="B969" s="0" t="n">
        <v>29.8764</v>
      </c>
    </row>
    <row r="970" customFormat="false" ht="15" hidden="false" customHeight="false" outlineLevel="0" collapsed="false">
      <c r="A970" s="0" t="n">
        <v>0.235</v>
      </c>
      <c r="B970" s="0" t="n">
        <v>29.8705</v>
      </c>
    </row>
    <row r="971" customFormat="false" ht="15" hidden="false" customHeight="false" outlineLevel="0" collapsed="false">
      <c r="A971" s="0" t="n">
        <v>0.234</v>
      </c>
      <c r="B971" s="0" t="n">
        <v>29.8645</v>
      </c>
    </row>
    <row r="972" customFormat="false" ht="15" hidden="false" customHeight="false" outlineLevel="0" collapsed="false">
      <c r="A972" s="0" t="n">
        <v>0.233</v>
      </c>
      <c r="B972" s="0" t="n">
        <v>29.8586</v>
      </c>
    </row>
    <row r="973" customFormat="false" ht="15" hidden="false" customHeight="false" outlineLevel="0" collapsed="false">
      <c r="A973" s="0" t="n">
        <v>0.232</v>
      </c>
      <c r="B973" s="0" t="n">
        <v>29.8526</v>
      </c>
    </row>
    <row r="974" customFormat="false" ht="15" hidden="false" customHeight="false" outlineLevel="0" collapsed="false">
      <c r="A974" s="0" t="n">
        <v>0.231</v>
      </c>
      <c r="B974" s="0" t="n">
        <v>29.8466</v>
      </c>
    </row>
    <row r="975" customFormat="false" ht="15" hidden="false" customHeight="false" outlineLevel="0" collapsed="false">
      <c r="A975" s="0" t="n">
        <v>0.23</v>
      </c>
      <c r="B975" s="0" t="n">
        <v>29.8407</v>
      </c>
    </row>
    <row r="976" customFormat="false" ht="15" hidden="false" customHeight="false" outlineLevel="0" collapsed="false">
      <c r="A976" s="0" t="n">
        <v>0.229</v>
      </c>
      <c r="B976" s="0" t="n">
        <v>29.8347</v>
      </c>
    </row>
    <row r="977" customFormat="false" ht="15" hidden="false" customHeight="false" outlineLevel="0" collapsed="false">
      <c r="A977" s="0" t="n">
        <v>0.228</v>
      </c>
      <c r="B977" s="0" t="n">
        <v>29.8287</v>
      </c>
    </row>
    <row r="978" customFormat="false" ht="15" hidden="false" customHeight="false" outlineLevel="0" collapsed="false">
      <c r="A978" s="0" t="n">
        <v>0.227</v>
      </c>
      <c r="B978" s="0" t="n">
        <v>29.8226</v>
      </c>
    </row>
    <row r="979" customFormat="false" ht="15" hidden="false" customHeight="false" outlineLevel="0" collapsed="false">
      <c r="A979" s="0" t="n">
        <v>0.226</v>
      </c>
      <c r="B979" s="0" t="n">
        <v>29.8166</v>
      </c>
    </row>
    <row r="980" customFormat="false" ht="15" hidden="false" customHeight="false" outlineLevel="0" collapsed="false">
      <c r="A980" s="0" t="n">
        <v>0.225</v>
      </c>
      <c r="B980" s="0" t="n">
        <v>29.8106</v>
      </c>
    </row>
    <row r="981" customFormat="false" ht="15" hidden="false" customHeight="false" outlineLevel="0" collapsed="false">
      <c r="A981" s="0" t="n">
        <v>0.224</v>
      </c>
      <c r="B981" s="0" t="n">
        <v>29.8045</v>
      </c>
    </row>
    <row r="982" customFormat="false" ht="15" hidden="false" customHeight="false" outlineLevel="0" collapsed="false">
      <c r="A982" s="0" t="n">
        <v>0.223</v>
      </c>
      <c r="B982" s="0" t="n">
        <v>29.7985</v>
      </c>
    </row>
    <row r="983" customFormat="false" ht="15" hidden="false" customHeight="false" outlineLevel="0" collapsed="false">
      <c r="A983" s="0" t="n">
        <v>0.222</v>
      </c>
      <c r="B983" s="0" t="n">
        <v>29.7924</v>
      </c>
    </row>
    <row r="984" customFormat="false" ht="15" hidden="false" customHeight="false" outlineLevel="0" collapsed="false">
      <c r="A984" s="0" t="n">
        <v>0.221</v>
      </c>
      <c r="B984" s="0" t="n">
        <v>29.7863</v>
      </c>
    </row>
    <row r="985" customFormat="false" ht="15" hidden="false" customHeight="false" outlineLevel="0" collapsed="false">
      <c r="A985" s="0" t="n">
        <v>0.22</v>
      </c>
      <c r="B985" s="0" t="n">
        <v>29.7802</v>
      </c>
    </row>
    <row r="986" customFormat="false" ht="15" hidden="false" customHeight="false" outlineLevel="0" collapsed="false">
      <c r="A986" s="0" t="n">
        <v>0.219</v>
      </c>
      <c r="B986" s="0" t="n">
        <v>29.7741</v>
      </c>
    </row>
    <row r="987" customFormat="false" ht="15" hidden="false" customHeight="false" outlineLevel="0" collapsed="false">
      <c r="A987" s="0" t="n">
        <v>0.218</v>
      </c>
      <c r="B987" s="0" t="n">
        <v>29.768</v>
      </c>
    </row>
    <row r="988" customFormat="false" ht="15" hidden="false" customHeight="false" outlineLevel="0" collapsed="false">
      <c r="A988" s="0" t="n">
        <v>0.217</v>
      </c>
      <c r="B988" s="0" t="n">
        <v>29.7619</v>
      </c>
    </row>
    <row r="989" customFormat="false" ht="15" hidden="false" customHeight="false" outlineLevel="0" collapsed="false">
      <c r="A989" s="0" t="n">
        <v>0.216</v>
      </c>
      <c r="B989" s="0" t="n">
        <v>29.7558</v>
      </c>
    </row>
    <row r="990" customFormat="false" ht="15" hidden="false" customHeight="false" outlineLevel="0" collapsed="false">
      <c r="A990" s="0" t="n">
        <v>0.215</v>
      </c>
      <c r="B990" s="0" t="n">
        <v>29.7496</v>
      </c>
    </row>
    <row r="991" customFormat="false" ht="15" hidden="false" customHeight="false" outlineLevel="0" collapsed="false">
      <c r="A991" s="0" t="n">
        <v>0.214</v>
      </c>
      <c r="B991" s="0" t="n">
        <v>29.7434</v>
      </c>
    </row>
    <row r="992" customFormat="false" ht="15" hidden="false" customHeight="false" outlineLevel="0" collapsed="false">
      <c r="A992" s="0" t="n">
        <v>0.213</v>
      </c>
      <c r="B992" s="0" t="n">
        <v>29.7373</v>
      </c>
    </row>
    <row r="993" customFormat="false" ht="15" hidden="false" customHeight="false" outlineLevel="0" collapsed="false">
      <c r="A993" s="0" t="n">
        <v>0.212</v>
      </c>
      <c r="B993" s="0" t="n">
        <v>29.7311</v>
      </c>
    </row>
    <row r="994" customFormat="false" ht="15" hidden="false" customHeight="false" outlineLevel="0" collapsed="false">
      <c r="A994" s="0" t="n">
        <v>0.211</v>
      </c>
      <c r="B994" s="0" t="n">
        <v>29.7249</v>
      </c>
    </row>
    <row r="995" customFormat="false" ht="15" hidden="false" customHeight="false" outlineLevel="0" collapsed="false">
      <c r="A995" s="0" t="n">
        <v>0.21</v>
      </c>
      <c r="B995" s="0" t="n">
        <v>29.7187</v>
      </c>
    </row>
    <row r="996" customFormat="false" ht="15" hidden="false" customHeight="false" outlineLevel="0" collapsed="false">
      <c r="A996" s="0" t="n">
        <v>0.209</v>
      </c>
      <c r="B996" s="0" t="n">
        <v>29.7125</v>
      </c>
    </row>
    <row r="997" customFormat="false" ht="15" hidden="false" customHeight="false" outlineLevel="0" collapsed="false">
      <c r="A997" s="0" t="n">
        <v>0.208</v>
      </c>
      <c r="B997" s="0" t="n">
        <v>29.7063</v>
      </c>
    </row>
    <row r="998" customFormat="false" ht="15" hidden="false" customHeight="false" outlineLevel="0" collapsed="false">
      <c r="A998" s="0" t="n">
        <v>0.207</v>
      </c>
      <c r="B998" s="0" t="n">
        <v>29.7</v>
      </c>
    </row>
    <row r="999" customFormat="false" ht="15" hidden="false" customHeight="false" outlineLevel="0" collapsed="false">
      <c r="A999" s="0" t="n">
        <v>0.206</v>
      </c>
      <c r="B999" s="0" t="n">
        <v>29.6938</v>
      </c>
    </row>
    <row r="1000" customFormat="false" ht="15" hidden="false" customHeight="false" outlineLevel="0" collapsed="false">
      <c r="A1000" s="0" t="n">
        <v>0.205</v>
      </c>
      <c r="B1000" s="0" t="n">
        <v>29.6875</v>
      </c>
    </row>
    <row r="1001" customFormat="false" ht="15" hidden="false" customHeight="false" outlineLevel="0" collapsed="false">
      <c r="A1001" s="0" t="n">
        <v>0.204</v>
      </c>
      <c r="B1001" s="0" t="n">
        <v>29.6812</v>
      </c>
    </row>
    <row r="1002" customFormat="false" ht="15" hidden="false" customHeight="false" outlineLevel="0" collapsed="false">
      <c r="A1002" s="0" t="n">
        <v>0.203</v>
      </c>
      <c r="B1002" s="0" t="n">
        <v>29.6749</v>
      </c>
    </row>
    <row r="1003" customFormat="false" ht="15" hidden="false" customHeight="false" outlineLevel="0" collapsed="false">
      <c r="A1003" s="0" t="n">
        <v>0.202</v>
      </c>
      <c r="B1003" s="0" t="n">
        <v>29.6686</v>
      </c>
    </row>
    <row r="1004" customFormat="false" ht="15" hidden="false" customHeight="false" outlineLevel="0" collapsed="false">
      <c r="A1004" s="0" t="n">
        <v>0.201</v>
      </c>
      <c r="B1004" s="0" t="n">
        <v>29.6623</v>
      </c>
    </row>
    <row r="1005" customFormat="false" ht="15" hidden="false" customHeight="false" outlineLevel="0" collapsed="false">
      <c r="A1005" s="0" t="n">
        <v>0.2</v>
      </c>
      <c r="B1005" s="0" t="n">
        <v>29.656</v>
      </c>
    </row>
    <row r="1006" customFormat="false" ht="15" hidden="false" customHeight="false" outlineLevel="0" collapsed="false">
      <c r="A1006" s="0" t="n">
        <v>0.199</v>
      </c>
      <c r="B1006" s="0" t="n">
        <v>29.6497</v>
      </c>
    </row>
    <row r="1007" customFormat="false" ht="15" hidden="false" customHeight="false" outlineLevel="0" collapsed="false">
      <c r="A1007" s="0" t="n">
        <v>0.198</v>
      </c>
      <c r="B1007" s="0" t="n">
        <v>29.6433</v>
      </c>
    </row>
    <row r="1008" customFormat="false" ht="15" hidden="false" customHeight="false" outlineLevel="0" collapsed="false">
      <c r="A1008" s="0" t="n">
        <v>0.197</v>
      </c>
      <c r="B1008" s="0" t="n">
        <v>29.637</v>
      </c>
    </row>
    <row r="1009" customFormat="false" ht="15" hidden="false" customHeight="false" outlineLevel="0" collapsed="false">
      <c r="A1009" s="0" t="n">
        <v>0.196</v>
      </c>
      <c r="B1009" s="0" t="n">
        <v>29.6306</v>
      </c>
    </row>
    <row r="1010" customFormat="false" ht="15" hidden="false" customHeight="false" outlineLevel="0" collapsed="false">
      <c r="A1010" s="0" t="n">
        <v>0.195</v>
      </c>
      <c r="B1010" s="0" t="n">
        <v>29.6242</v>
      </c>
    </row>
    <row r="1011" customFormat="false" ht="15" hidden="false" customHeight="false" outlineLevel="0" collapsed="false">
      <c r="A1011" s="0" t="n">
        <v>0.194</v>
      </c>
      <c r="B1011" s="0" t="n">
        <v>29.6178</v>
      </c>
    </row>
    <row r="1012" customFormat="false" ht="15" hidden="false" customHeight="false" outlineLevel="0" collapsed="false">
      <c r="A1012" s="0" t="n">
        <v>0.193</v>
      </c>
      <c r="B1012" s="0" t="n">
        <v>29.6114</v>
      </c>
    </row>
    <row r="1013" customFormat="false" ht="15" hidden="false" customHeight="false" outlineLevel="0" collapsed="false">
      <c r="A1013" s="0" t="n">
        <v>0.192</v>
      </c>
      <c r="B1013" s="0" t="n">
        <v>29.605</v>
      </c>
    </row>
    <row r="1014" customFormat="false" ht="15" hidden="false" customHeight="false" outlineLevel="0" collapsed="false">
      <c r="A1014" s="0" t="n">
        <v>0.191</v>
      </c>
      <c r="B1014" s="0" t="n">
        <v>29.5986</v>
      </c>
    </row>
    <row r="1015" customFormat="false" ht="15" hidden="false" customHeight="false" outlineLevel="0" collapsed="false">
      <c r="A1015" s="0" t="n">
        <v>0.19</v>
      </c>
      <c r="B1015" s="0" t="n">
        <v>29.5921</v>
      </c>
    </row>
    <row r="1016" customFormat="false" ht="15" hidden="false" customHeight="false" outlineLevel="0" collapsed="false">
      <c r="A1016" s="0" t="n">
        <v>0.189</v>
      </c>
      <c r="B1016" s="0" t="n">
        <v>29.5856</v>
      </c>
    </row>
    <row r="1017" customFormat="false" ht="15" hidden="false" customHeight="false" outlineLevel="0" collapsed="false">
      <c r="A1017" s="0" t="n">
        <v>0.188</v>
      </c>
      <c r="B1017" s="0" t="n">
        <v>29.5792</v>
      </c>
    </row>
    <row r="1018" customFormat="false" ht="15" hidden="false" customHeight="false" outlineLevel="0" collapsed="false">
      <c r="A1018" s="0" t="n">
        <v>0.187</v>
      </c>
      <c r="B1018" s="0" t="n">
        <v>29.5727</v>
      </c>
    </row>
    <row r="1019" customFormat="false" ht="15" hidden="false" customHeight="false" outlineLevel="0" collapsed="false">
      <c r="A1019" s="0" t="n">
        <v>0.186</v>
      </c>
      <c r="B1019" s="0" t="n">
        <v>29.5662</v>
      </c>
    </row>
    <row r="1020" customFormat="false" ht="15" hidden="false" customHeight="false" outlineLevel="0" collapsed="false">
      <c r="A1020" s="0" t="n">
        <v>0.185</v>
      </c>
      <c r="B1020" s="0" t="n">
        <v>29.5597</v>
      </c>
    </row>
    <row r="1021" customFormat="false" ht="15" hidden="false" customHeight="false" outlineLevel="0" collapsed="false">
      <c r="A1021" s="0" t="n">
        <v>0.184</v>
      </c>
      <c r="B1021" s="0" t="n">
        <v>29.5531</v>
      </c>
    </row>
    <row r="1022" customFormat="false" ht="15" hidden="false" customHeight="false" outlineLevel="0" collapsed="false">
      <c r="A1022" s="0" t="n">
        <v>0.183</v>
      </c>
      <c r="B1022" s="0" t="n">
        <v>29.5466</v>
      </c>
    </row>
    <row r="1023" customFormat="false" ht="15" hidden="false" customHeight="false" outlineLevel="0" collapsed="false">
      <c r="A1023" s="0" t="n">
        <v>0.182</v>
      </c>
      <c r="B1023" s="0" t="n">
        <v>29.54</v>
      </c>
    </row>
    <row r="1024" customFormat="false" ht="15" hidden="false" customHeight="false" outlineLevel="0" collapsed="false">
      <c r="A1024" s="0" t="n">
        <v>0.181</v>
      </c>
      <c r="B1024" s="0" t="n">
        <v>29.5335</v>
      </c>
    </row>
    <row r="1025" customFormat="false" ht="15" hidden="false" customHeight="false" outlineLevel="0" collapsed="false">
      <c r="A1025" s="0" t="n">
        <v>0.18</v>
      </c>
      <c r="B1025" s="0" t="n">
        <v>29.5269</v>
      </c>
    </row>
    <row r="1026" customFormat="false" ht="15" hidden="false" customHeight="false" outlineLevel="0" collapsed="false">
      <c r="A1026" s="0" t="n">
        <v>0.179</v>
      </c>
      <c r="B1026" s="0" t="n">
        <v>29.5203</v>
      </c>
    </row>
    <row r="1027" customFormat="false" ht="15" hidden="false" customHeight="false" outlineLevel="0" collapsed="false">
      <c r="A1027" s="0" t="n">
        <v>0.178</v>
      </c>
      <c r="B1027" s="0" t="n">
        <v>29.5137</v>
      </c>
    </row>
    <row r="1028" customFormat="false" ht="15" hidden="false" customHeight="false" outlineLevel="0" collapsed="false">
      <c r="A1028" s="0" t="n">
        <v>0.177</v>
      </c>
      <c r="B1028" s="0" t="n">
        <v>29.5071</v>
      </c>
    </row>
    <row r="1029" customFormat="false" ht="15" hidden="false" customHeight="false" outlineLevel="0" collapsed="false">
      <c r="A1029" s="0" t="n">
        <v>0.176</v>
      </c>
      <c r="B1029" s="0" t="n">
        <v>29.5004</v>
      </c>
    </row>
    <row r="1030" customFormat="false" ht="15" hidden="false" customHeight="false" outlineLevel="0" collapsed="false">
      <c r="A1030" s="0" t="n">
        <v>0.175</v>
      </c>
      <c r="B1030" s="0" t="n">
        <v>29.4938</v>
      </c>
    </row>
    <row r="1031" customFormat="false" ht="15" hidden="false" customHeight="false" outlineLevel="0" collapsed="false">
      <c r="A1031" s="0" t="n">
        <v>0.174</v>
      </c>
      <c r="B1031" s="0" t="n">
        <v>29.4871</v>
      </c>
    </row>
    <row r="1032" customFormat="false" ht="15" hidden="false" customHeight="false" outlineLevel="0" collapsed="false">
      <c r="A1032" s="0" t="n">
        <v>0.173</v>
      </c>
      <c r="B1032" s="0" t="n">
        <v>29.4804</v>
      </c>
    </row>
    <row r="1033" customFormat="false" ht="15" hidden="false" customHeight="false" outlineLevel="0" collapsed="false">
      <c r="A1033" s="0" t="n">
        <v>0.172</v>
      </c>
      <c r="B1033" s="0" t="n">
        <v>29.4737</v>
      </c>
    </row>
    <row r="1034" customFormat="false" ht="15" hidden="false" customHeight="false" outlineLevel="0" collapsed="false">
      <c r="A1034" s="0" t="n">
        <v>0.171</v>
      </c>
      <c r="B1034" s="0" t="n">
        <v>29.467</v>
      </c>
    </row>
    <row r="1035" customFormat="false" ht="15" hidden="false" customHeight="false" outlineLevel="0" collapsed="false">
      <c r="A1035" s="0" t="n">
        <v>0.17</v>
      </c>
      <c r="B1035" s="0" t="n">
        <v>29.4603</v>
      </c>
    </row>
    <row r="1036" customFormat="false" ht="15" hidden="false" customHeight="false" outlineLevel="0" collapsed="false">
      <c r="A1036" s="0" t="n">
        <v>0.169</v>
      </c>
      <c r="B1036" s="0" t="n">
        <v>29.4536</v>
      </c>
    </row>
    <row r="1037" customFormat="false" ht="15" hidden="false" customHeight="false" outlineLevel="0" collapsed="false">
      <c r="A1037" s="0" t="n">
        <v>0.168</v>
      </c>
      <c r="B1037" s="0" t="n">
        <v>29.4468</v>
      </c>
    </row>
    <row r="1038" customFormat="false" ht="15" hidden="false" customHeight="false" outlineLevel="0" collapsed="false">
      <c r="A1038" s="0" t="n">
        <v>0.167</v>
      </c>
      <c r="B1038" s="0" t="n">
        <v>29.4401</v>
      </c>
    </row>
    <row r="1039" customFormat="false" ht="15" hidden="false" customHeight="false" outlineLevel="0" collapsed="false">
      <c r="A1039" s="0" t="n">
        <v>0.166</v>
      </c>
      <c r="B1039" s="0" t="n">
        <v>29.4333</v>
      </c>
    </row>
    <row r="1040" customFormat="false" ht="15" hidden="false" customHeight="false" outlineLevel="0" collapsed="false">
      <c r="A1040" s="0" t="n">
        <v>0.165</v>
      </c>
      <c r="B1040" s="0" t="n">
        <v>29.4265</v>
      </c>
    </row>
    <row r="1041" customFormat="false" ht="15" hidden="false" customHeight="false" outlineLevel="0" collapsed="false">
      <c r="A1041" s="0" t="n">
        <v>0.164</v>
      </c>
      <c r="B1041" s="0" t="n">
        <v>29.4197</v>
      </c>
    </row>
    <row r="1042" customFormat="false" ht="15" hidden="false" customHeight="false" outlineLevel="0" collapsed="false">
      <c r="A1042" s="0" t="n">
        <v>0.163</v>
      </c>
      <c r="B1042" s="0" t="n">
        <v>29.4128</v>
      </c>
    </row>
    <row r="1043" customFormat="false" ht="15" hidden="false" customHeight="false" outlineLevel="0" collapsed="false">
      <c r="A1043" s="0" t="n">
        <v>0.162</v>
      </c>
      <c r="B1043" s="0" t="n">
        <v>29.406</v>
      </c>
    </row>
    <row r="1044" customFormat="false" ht="15" hidden="false" customHeight="false" outlineLevel="0" collapsed="false">
      <c r="A1044" s="0" t="n">
        <v>0.161</v>
      </c>
      <c r="B1044" s="0" t="n">
        <v>29.3991</v>
      </c>
    </row>
    <row r="1045" customFormat="false" ht="15" hidden="false" customHeight="false" outlineLevel="0" collapsed="false">
      <c r="A1045" s="0" t="n">
        <v>0.16</v>
      </c>
      <c r="B1045" s="0" t="n">
        <v>29.3922</v>
      </c>
    </row>
    <row r="1046" customFormat="false" ht="15" hidden="false" customHeight="false" outlineLevel="0" collapsed="false">
      <c r="A1046" s="0" t="n">
        <v>0.159</v>
      </c>
      <c r="B1046" s="0" t="n">
        <v>29.3853</v>
      </c>
    </row>
    <row r="1047" customFormat="false" ht="15" hidden="false" customHeight="false" outlineLevel="0" collapsed="false">
      <c r="A1047" s="0" t="n">
        <v>0.158</v>
      </c>
      <c r="B1047" s="0" t="n">
        <v>29.3784</v>
      </c>
    </row>
    <row r="1048" customFormat="false" ht="15" hidden="false" customHeight="false" outlineLevel="0" collapsed="false">
      <c r="A1048" s="0" t="n">
        <v>0.157</v>
      </c>
      <c r="B1048" s="0" t="n">
        <v>29.3715</v>
      </c>
    </row>
    <row r="1049" customFormat="false" ht="15" hidden="false" customHeight="false" outlineLevel="0" collapsed="false">
      <c r="A1049" s="0" t="n">
        <v>0.156</v>
      </c>
      <c r="B1049" s="0" t="n">
        <v>29.3646</v>
      </c>
    </row>
    <row r="1050" customFormat="false" ht="15" hidden="false" customHeight="false" outlineLevel="0" collapsed="false">
      <c r="A1050" s="0" t="n">
        <v>0.155</v>
      </c>
      <c r="B1050" s="0" t="n">
        <v>29.3576</v>
      </c>
    </row>
    <row r="1051" customFormat="false" ht="15" hidden="false" customHeight="false" outlineLevel="0" collapsed="false">
      <c r="A1051" s="0" t="n">
        <v>0.154</v>
      </c>
      <c r="B1051" s="0" t="n">
        <v>29.3506</v>
      </c>
    </row>
    <row r="1052" customFormat="false" ht="15" hidden="false" customHeight="false" outlineLevel="0" collapsed="false">
      <c r="A1052" s="0" t="n">
        <v>0.153</v>
      </c>
      <c r="B1052" s="0" t="n">
        <v>29.3436</v>
      </c>
    </row>
    <row r="1053" customFormat="false" ht="15" hidden="false" customHeight="false" outlineLevel="0" collapsed="false">
      <c r="A1053" s="0" t="n">
        <v>0.152</v>
      </c>
      <c r="B1053" s="0" t="n">
        <v>29.3366</v>
      </c>
    </row>
    <row r="1054" customFormat="false" ht="15" hidden="false" customHeight="false" outlineLevel="0" collapsed="false">
      <c r="A1054" s="0" t="n">
        <v>0.151</v>
      </c>
      <c r="B1054" s="0" t="n">
        <v>29.3296</v>
      </c>
    </row>
    <row r="1055" customFormat="false" ht="15" hidden="false" customHeight="false" outlineLevel="0" collapsed="false">
      <c r="A1055" s="0" t="n">
        <v>0.15</v>
      </c>
      <c r="B1055" s="0" t="n">
        <v>29.3225</v>
      </c>
    </row>
    <row r="1056" customFormat="false" ht="15" hidden="false" customHeight="false" outlineLevel="0" collapsed="false">
      <c r="A1056" s="0" t="n">
        <v>0.149</v>
      </c>
      <c r="B1056" s="0" t="n">
        <v>29.3154</v>
      </c>
    </row>
    <row r="1057" customFormat="false" ht="15" hidden="false" customHeight="false" outlineLevel="0" collapsed="false">
      <c r="A1057" s="0" t="n">
        <v>0.148</v>
      </c>
      <c r="B1057" s="0" t="n">
        <v>29.3083</v>
      </c>
    </row>
    <row r="1058" customFormat="false" ht="15" hidden="false" customHeight="false" outlineLevel="0" collapsed="false">
      <c r="A1058" s="0" t="n">
        <v>0.147</v>
      </c>
      <c r="B1058" s="0" t="n">
        <v>29.3012</v>
      </c>
    </row>
    <row r="1059" customFormat="false" ht="15" hidden="false" customHeight="false" outlineLevel="0" collapsed="false">
      <c r="A1059" s="0" t="n">
        <v>0.146</v>
      </c>
      <c r="B1059" s="0" t="n">
        <v>29.2941</v>
      </c>
    </row>
    <row r="1060" customFormat="false" ht="15" hidden="false" customHeight="false" outlineLevel="0" collapsed="false">
      <c r="A1060" s="0" t="n">
        <v>0.145</v>
      </c>
      <c r="B1060" s="0" t="n">
        <v>29.287</v>
      </c>
    </row>
    <row r="1061" customFormat="false" ht="15" hidden="false" customHeight="false" outlineLevel="0" collapsed="false">
      <c r="A1061" s="0" t="n">
        <v>0.144</v>
      </c>
      <c r="B1061" s="0" t="n">
        <v>29.2798</v>
      </c>
    </row>
    <row r="1062" customFormat="false" ht="15" hidden="false" customHeight="false" outlineLevel="0" collapsed="false">
      <c r="A1062" s="0" t="n">
        <v>0.143</v>
      </c>
      <c r="B1062" s="0" t="n">
        <v>29.2726</v>
      </c>
    </row>
    <row r="1063" customFormat="false" ht="15" hidden="false" customHeight="false" outlineLevel="0" collapsed="false">
      <c r="A1063" s="0" t="n">
        <v>0.142</v>
      </c>
      <c r="B1063" s="0" t="n">
        <v>29.2654</v>
      </c>
    </row>
    <row r="1064" customFormat="false" ht="15" hidden="false" customHeight="false" outlineLevel="0" collapsed="false">
      <c r="A1064" s="0" t="n">
        <v>0.141</v>
      </c>
      <c r="B1064" s="0" t="n">
        <v>29.2582</v>
      </c>
    </row>
    <row r="1065" customFormat="false" ht="15" hidden="false" customHeight="false" outlineLevel="0" collapsed="false">
      <c r="A1065" s="0" t="n">
        <v>0.14</v>
      </c>
      <c r="B1065" s="0" t="n">
        <v>29.251</v>
      </c>
    </row>
    <row r="1066" customFormat="false" ht="15" hidden="false" customHeight="false" outlineLevel="0" collapsed="false">
      <c r="A1066" s="0" t="n">
        <v>0.139</v>
      </c>
      <c r="B1066" s="0" t="n">
        <v>29.2437</v>
      </c>
    </row>
    <row r="1067" customFormat="false" ht="15" hidden="false" customHeight="false" outlineLevel="0" collapsed="false">
      <c r="A1067" s="0" t="n">
        <v>0.138</v>
      </c>
      <c r="B1067" s="0" t="n">
        <v>29.2365</v>
      </c>
    </row>
    <row r="1068" customFormat="false" ht="15" hidden="false" customHeight="false" outlineLevel="0" collapsed="false">
      <c r="A1068" s="0" t="n">
        <v>0.137</v>
      </c>
      <c r="B1068" s="0" t="n">
        <v>29.2292</v>
      </c>
    </row>
    <row r="1069" customFormat="false" ht="15" hidden="false" customHeight="false" outlineLevel="0" collapsed="false">
      <c r="A1069" s="0" t="n">
        <v>0.136</v>
      </c>
      <c r="B1069" s="0" t="n">
        <v>29.2218</v>
      </c>
    </row>
    <row r="1070" customFormat="false" ht="15" hidden="false" customHeight="false" outlineLevel="0" collapsed="false">
      <c r="A1070" s="0" t="n">
        <v>0.135</v>
      </c>
      <c r="B1070" s="0" t="n">
        <v>29.2145</v>
      </c>
    </row>
    <row r="1071" customFormat="false" ht="15" hidden="false" customHeight="false" outlineLevel="0" collapsed="false">
      <c r="A1071" s="0" t="n">
        <v>0.134</v>
      </c>
      <c r="B1071" s="0" t="n">
        <v>29.2072</v>
      </c>
    </row>
    <row r="1072" customFormat="false" ht="15" hidden="false" customHeight="false" outlineLevel="0" collapsed="false">
      <c r="A1072" s="0" t="n">
        <v>0.133</v>
      </c>
      <c r="B1072" s="0" t="n">
        <v>29.1998</v>
      </c>
    </row>
    <row r="1073" customFormat="false" ht="15" hidden="false" customHeight="false" outlineLevel="0" collapsed="false">
      <c r="A1073" s="0" t="n">
        <v>0.132</v>
      </c>
      <c r="B1073" s="0" t="n">
        <v>29.1924</v>
      </c>
    </row>
    <row r="1074" customFormat="false" ht="15" hidden="false" customHeight="false" outlineLevel="0" collapsed="false">
      <c r="A1074" s="0" t="n">
        <v>0.131</v>
      </c>
      <c r="B1074" s="0" t="n">
        <v>29.185</v>
      </c>
    </row>
    <row r="1075" customFormat="false" ht="15" hidden="false" customHeight="false" outlineLevel="0" collapsed="false">
      <c r="A1075" s="0" t="n">
        <v>0.13</v>
      </c>
      <c r="B1075" s="0" t="n">
        <v>29.1776</v>
      </c>
    </row>
    <row r="1076" customFormat="false" ht="15" hidden="false" customHeight="false" outlineLevel="0" collapsed="false">
      <c r="A1076" s="0" t="n">
        <v>0.129</v>
      </c>
      <c r="B1076" s="0" t="n">
        <v>29.1701</v>
      </c>
    </row>
    <row r="1077" customFormat="false" ht="15" hidden="false" customHeight="false" outlineLevel="0" collapsed="false">
      <c r="A1077" s="0" t="n">
        <v>0.128</v>
      </c>
      <c r="B1077" s="0" t="n">
        <v>29.1626</v>
      </c>
    </row>
    <row r="1078" customFormat="false" ht="15" hidden="false" customHeight="false" outlineLevel="0" collapsed="false">
      <c r="A1078" s="0" t="n">
        <v>0.127</v>
      </c>
      <c r="B1078" s="0" t="n">
        <v>29.1551</v>
      </c>
    </row>
    <row r="1079" customFormat="false" ht="15" hidden="false" customHeight="false" outlineLevel="0" collapsed="false">
      <c r="A1079" s="0" t="n">
        <v>0.126</v>
      </c>
      <c r="B1079" s="0" t="n">
        <v>29.1476</v>
      </c>
    </row>
    <row r="1080" customFormat="false" ht="15" hidden="false" customHeight="false" outlineLevel="0" collapsed="false">
      <c r="A1080" s="0" t="n">
        <v>0.125</v>
      </c>
      <c r="B1080" s="0" t="n">
        <v>29.1401</v>
      </c>
    </row>
    <row r="1081" customFormat="false" ht="15" hidden="false" customHeight="false" outlineLevel="0" collapsed="false">
      <c r="A1081" s="0" t="n">
        <v>0.124</v>
      </c>
      <c r="B1081" s="0" t="n">
        <v>29.1325</v>
      </c>
    </row>
    <row r="1082" customFormat="false" ht="15" hidden="false" customHeight="false" outlineLevel="0" collapsed="false">
      <c r="A1082" s="0" t="n">
        <v>0.123</v>
      </c>
      <c r="B1082" s="0" t="n">
        <v>29.125</v>
      </c>
    </row>
    <row r="1083" customFormat="false" ht="15" hidden="false" customHeight="false" outlineLevel="0" collapsed="false">
      <c r="A1083" s="0" t="n">
        <v>0.122</v>
      </c>
      <c r="B1083" s="0" t="n">
        <v>29.1174</v>
      </c>
    </row>
    <row r="1084" customFormat="false" ht="15" hidden="false" customHeight="false" outlineLevel="0" collapsed="false">
      <c r="A1084" s="0" t="n">
        <v>0.121</v>
      </c>
      <c r="B1084" s="0" t="n">
        <v>29.1097</v>
      </c>
    </row>
    <row r="1085" customFormat="false" ht="15" hidden="false" customHeight="false" outlineLevel="0" collapsed="false">
      <c r="A1085" s="0" t="n">
        <v>0.12</v>
      </c>
      <c r="B1085" s="0" t="n">
        <v>29.1021</v>
      </c>
    </row>
    <row r="1086" customFormat="false" ht="15" hidden="false" customHeight="false" outlineLevel="0" collapsed="false">
      <c r="A1086" s="0" t="n">
        <v>0.119</v>
      </c>
      <c r="B1086" s="0" t="n">
        <v>29.0944</v>
      </c>
    </row>
    <row r="1087" customFormat="false" ht="15" hidden="false" customHeight="false" outlineLevel="0" collapsed="false">
      <c r="A1087" s="0" t="n">
        <v>0.118</v>
      </c>
      <c r="B1087" s="0" t="n">
        <v>29.0868</v>
      </c>
    </row>
    <row r="1088" customFormat="false" ht="15" hidden="false" customHeight="false" outlineLevel="0" collapsed="false">
      <c r="A1088" s="0" t="n">
        <v>0.117</v>
      </c>
      <c r="B1088" s="0" t="n">
        <v>29.079</v>
      </c>
    </row>
    <row r="1089" customFormat="false" ht="15" hidden="false" customHeight="false" outlineLevel="0" collapsed="false">
      <c r="A1089" s="0" t="n">
        <v>0.116</v>
      </c>
      <c r="B1089" s="0" t="n">
        <v>29.0713</v>
      </c>
    </row>
    <row r="1090" customFormat="false" ht="15" hidden="false" customHeight="false" outlineLevel="0" collapsed="false">
      <c r="A1090" s="0" t="n">
        <v>0.115</v>
      </c>
      <c r="B1090" s="0" t="n">
        <v>29.0636</v>
      </c>
    </row>
    <row r="1091" customFormat="false" ht="15" hidden="false" customHeight="false" outlineLevel="0" collapsed="false">
      <c r="A1091" s="0" t="n">
        <v>0.114</v>
      </c>
      <c r="B1091" s="0" t="n">
        <v>29.0558</v>
      </c>
    </row>
    <row r="1092" customFormat="false" ht="15" hidden="false" customHeight="false" outlineLevel="0" collapsed="false">
      <c r="A1092" s="0" t="n">
        <v>0.113</v>
      </c>
      <c r="B1092" s="0" t="n">
        <v>29.048</v>
      </c>
    </row>
    <row r="1093" customFormat="false" ht="15" hidden="false" customHeight="false" outlineLevel="0" collapsed="false">
      <c r="A1093" s="0" t="n">
        <v>0.112</v>
      </c>
      <c r="B1093" s="0" t="n">
        <v>29.0402</v>
      </c>
    </row>
    <row r="1094" customFormat="false" ht="15" hidden="false" customHeight="false" outlineLevel="0" collapsed="false">
      <c r="A1094" s="0" t="n">
        <v>0.111</v>
      </c>
      <c r="B1094" s="0" t="n">
        <v>29.0323</v>
      </c>
    </row>
    <row r="1095" customFormat="false" ht="15" hidden="false" customHeight="false" outlineLevel="0" collapsed="false">
      <c r="A1095" s="0" t="n">
        <v>0.11</v>
      </c>
      <c r="B1095" s="0" t="n">
        <v>29.0245</v>
      </c>
    </row>
    <row r="1096" customFormat="false" ht="15" hidden="false" customHeight="false" outlineLevel="0" collapsed="false">
      <c r="A1096" s="0" t="n">
        <v>0.109</v>
      </c>
      <c r="B1096" s="0" t="n">
        <v>29.0166</v>
      </c>
    </row>
    <row r="1097" customFormat="false" ht="15" hidden="false" customHeight="false" outlineLevel="0" collapsed="false">
      <c r="A1097" s="0" t="n">
        <v>0.108</v>
      </c>
      <c r="B1097" s="0" t="n">
        <v>29.0087</v>
      </c>
    </row>
    <row r="1098" customFormat="false" ht="15" hidden="false" customHeight="false" outlineLevel="0" collapsed="false">
      <c r="A1098" s="0" t="n">
        <v>0.107</v>
      </c>
      <c r="B1098" s="0" t="n">
        <v>29.0007</v>
      </c>
    </row>
    <row r="1099" customFormat="false" ht="15" hidden="false" customHeight="false" outlineLevel="0" collapsed="false">
      <c r="A1099" s="0" t="n">
        <v>0.106</v>
      </c>
      <c r="B1099" s="0" t="n">
        <v>28.9928</v>
      </c>
    </row>
    <row r="1100" customFormat="false" ht="15" hidden="false" customHeight="false" outlineLevel="0" collapsed="false">
      <c r="A1100" s="0" t="n">
        <v>0.105</v>
      </c>
      <c r="B1100" s="0" t="n">
        <v>28.9848</v>
      </c>
    </row>
    <row r="1101" customFormat="false" ht="15" hidden="false" customHeight="false" outlineLevel="0" collapsed="false">
      <c r="A1101" s="0" t="n">
        <v>0.104</v>
      </c>
      <c r="B1101" s="0" t="n">
        <v>28.9768</v>
      </c>
    </row>
    <row r="1102" customFormat="false" ht="15" hidden="false" customHeight="false" outlineLevel="0" collapsed="false">
      <c r="A1102" s="0" t="n">
        <v>0.103</v>
      </c>
      <c r="B1102" s="0" t="n">
        <v>28.9688</v>
      </c>
    </row>
    <row r="1103" customFormat="false" ht="15" hidden="false" customHeight="false" outlineLevel="0" collapsed="false">
      <c r="A1103" s="0" t="n">
        <v>0.102</v>
      </c>
      <c r="B1103" s="0" t="n">
        <v>28.9607</v>
      </c>
    </row>
    <row r="1104" customFormat="false" ht="15" hidden="false" customHeight="false" outlineLevel="0" collapsed="false">
      <c r="A1104" s="0" t="n">
        <v>0.101</v>
      </c>
      <c r="B1104" s="0" t="n">
        <v>28.9526</v>
      </c>
    </row>
    <row r="1105" customFormat="false" ht="15" hidden="false" customHeight="false" outlineLevel="0" collapsed="false">
      <c r="A1105" s="0" t="n">
        <v>0.1</v>
      </c>
      <c r="B1105" s="0" t="n">
        <v>28.9445</v>
      </c>
    </row>
    <row r="1106" customFormat="false" ht="15" hidden="false" customHeight="false" outlineLevel="0" collapsed="false">
      <c r="A1106" s="0" t="n">
        <v>0.099</v>
      </c>
      <c r="B1106" s="0" t="n">
        <v>28.9364</v>
      </c>
    </row>
    <row r="1107" customFormat="false" ht="15" hidden="false" customHeight="false" outlineLevel="0" collapsed="false">
      <c r="A1107" s="0" t="n">
        <v>0.098</v>
      </c>
      <c r="B1107" s="0" t="n">
        <v>28.9283</v>
      </c>
    </row>
    <row r="1108" customFormat="false" ht="15" hidden="false" customHeight="false" outlineLevel="0" collapsed="false">
      <c r="A1108" s="0" t="n">
        <v>0.097</v>
      </c>
      <c r="B1108" s="0" t="n">
        <v>28.9201</v>
      </c>
    </row>
    <row r="1109" customFormat="false" ht="15" hidden="false" customHeight="false" outlineLevel="0" collapsed="false">
      <c r="A1109" s="0" t="n">
        <v>0.096</v>
      </c>
      <c r="B1109" s="0" t="n">
        <v>28.9119</v>
      </c>
    </row>
    <row r="1110" customFormat="false" ht="15" hidden="false" customHeight="false" outlineLevel="0" collapsed="false">
      <c r="A1110" s="0" t="n">
        <v>0.095</v>
      </c>
      <c r="B1110" s="0" t="n">
        <v>28.9036</v>
      </c>
    </row>
    <row r="1111" customFormat="false" ht="15" hidden="false" customHeight="false" outlineLevel="0" collapsed="false">
      <c r="A1111" s="0" t="n">
        <v>0.094</v>
      </c>
      <c r="B1111" s="0" t="n">
        <v>28.8954</v>
      </c>
    </row>
    <row r="1112" customFormat="false" ht="15" hidden="false" customHeight="false" outlineLevel="0" collapsed="false">
      <c r="A1112" s="0" t="n">
        <v>0.093</v>
      </c>
      <c r="B1112" s="0" t="n">
        <v>28.8871</v>
      </c>
    </row>
    <row r="1113" customFormat="false" ht="15" hidden="false" customHeight="false" outlineLevel="0" collapsed="false">
      <c r="A1113" s="0" t="n">
        <v>0.092</v>
      </c>
      <c r="B1113" s="0" t="n">
        <v>28.8787</v>
      </c>
    </row>
    <row r="1114" customFormat="false" ht="15" hidden="false" customHeight="false" outlineLevel="0" collapsed="false">
      <c r="A1114" s="0" t="n">
        <v>0.091</v>
      </c>
      <c r="B1114" s="0" t="n">
        <v>28.8704</v>
      </c>
    </row>
    <row r="1115" customFormat="false" ht="15" hidden="false" customHeight="false" outlineLevel="0" collapsed="false">
      <c r="A1115" s="0" t="n">
        <v>0.09</v>
      </c>
      <c r="B1115" s="0" t="n">
        <v>28.862</v>
      </c>
    </row>
    <row r="1116" customFormat="false" ht="15" hidden="false" customHeight="false" outlineLevel="0" collapsed="false">
      <c r="A1116" s="0" t="n">
        <v>0.089</v>
      </c>
      <c r="B1116" s="0" t="n">
        <v>28.8536</v>
      </c>
    </row>
    <row r="1117" customFormat="false" ht="15" hidden="false" customHeight="false" outlineLevel="0" collapsed="false">
      <c r="A1117" s="0" t="n">
        <v>0.088</v>
      </c>
      <c r="B1117" s="0" t="n">
        <v>28.8452</v>
      </c>
    </row>
    <row r="1118" customFormat="false" ht="15" hidden="false" customHeight="false" outlineLevel="0" collapsed="false">
      <c r="A1118" s="0" t="n">
        <v>0.087</v>
      </c>
      <c r="B1118" s="0" t="n">
        <v>28.8367</v>
      </c>
    </row>
    <row r="1119" customFormat="false" ht="15" hidden="false" customHeight="false" outlineLevel="0" collapsed="false">
      <c r="A1119" s="0" t="n">
        <v>0.086</v>
      </c>
      <c r="B1119" s="0" t="n">
        <v>28.8282</v>
      </c>
    </row>
    <row r="1120" customFormat="false" ht="15" hidden="false" customHeight="false" outlineLevel="0" collapsed="false">
      <c r="A1120" s="0" t="n">
        <v>0.085</v>
      </c>
      <c r="B1120" s="0" t="n">
        <v>28.8197</v>
      </c>
    </row>
    <row r="1121" customFormat="false" ht="15" hidden="false" customHeight="false" outlineLevel="0" collapsed="false">
      <c r="A1121" s="0" t="n">
        <v>0.084</v>
      </c>
      <c r="B1121" s="0" t="n">
        <v>28.8111</v>
      </c>
    </row>
    <row r="1122" customFormat="false" ht="15" hidden="false" customHeight="false" outlineLevel="0" collapsed="false">
      <c r="A1122" s="0" t="n">
        <v>0.083</v>
      </c>
      <c r="B1122" s="0" t="n">
        <v>28.8025</v>
      </c>
    </row>
    <row r="1123" customFormat="false" ht="15" hidden="false" customHeight="false" outlineLevel="0" collapsed="false">
      <c r="A1123" s="0" t="n">
        <v>0.082</v>
      </c>
      <c r="B1123" s="0" t="n">
        <v>28.7939</v>
      </c>
    </row>
    <row r="1124" customFormat="false" ht="15" hidden="false" customHeight="false" outlineLevel="0" collapsed="false">
      <c r="A1124" s="0" t="n">
        <v>0.081</v>
      </c>
      <c r="B1124" s="0" t="n">
        <v>28.7853</v>
      </c>
    </row>
    <row r="1125" customFormat="false" ht="15" hidden="false" customHeight="false" outlineLevel="0" collapsed="false">
      <c r="A1125" s="0" t="n">
        <v>0.08</v>
      </c>
      <c r="B1125" s="0" t="n">
        <v>28.7766</v>
      </c>
    </row>
    <row r="1126" customFormat="false" ht="15" hidden="false" customHeight="false" outlineLevel="0" collapsed="false">
      <c r="A1126" s="0" t="n">
        <v>0.079</v>
      </c>
      <c r="B1126" s="0" t="n">
        <v>28.7679</v>
      </c>
    </row>
    <row r="1127" customFormat="false" ht="15" hidden="false" customHeight="false" outlineLevel="0" collapsed="false">
      <c r="A1127" s="0" t="n">
        <v>0.078</v>
      </c>
      <c r="B1127" s="0" t="n">
        <v>28.7591</v>
      </c>
    </row>
    <row r="1128" customFormat="false" ht="15" hidden="false" customHeight="false" outlineLevel="0" collapsed="false">
      <c r="A1128" s="0" t="n">
        <v>0.077</v>
      </c>
      <c r="B1128" s="0" t="n">
        <v>28.7504</v>
      </c>
    </row>
    <row r="1129" customFormat="false" ht="15" hidden="false" customHeight="false" outlineLevel="0" collapsed="false">
      <c r="A1129" s="0" t="n">
        <v>0.076</v>
      </c>
      <c r="B1129" s="0" t="n">
        <v>28.7416</v>
      </c>
    </row>
    <row r="1130" customFormat="false" ht="15" hidden="false" customHeight="false" outlineLevel="0" collapsed="false">
      <c r="A1130" s="0" t="n">
        <v>0.075</v>
      </c>
      <c r="B1130" s="0" t="n">
        <v>28.7327</v>
      </c>
    </row>
    <row r="1131" customFormat="false" ht="15" hidden="false" customHeight="false" outlineLevel="0" collapsed="false">
      <c r="A1131" s="0" t="n">
        <v>0.074</v>
      </c>
      <c r="B1131" s="0" t="n">
        <v>28.7239</v>
      </c>
    </row>
    <row r="1132" customFormat="false" ht="15" hidden="false" customHeight="false" outlineLevel="0" collapsed="false">
      <c r="A1132" s="0" t="n">
        <v>0.073</v>
      </c>
      <c r="B1132" s="0" t="n">
        <v>28.715</v>
      </c>
    </row>
    <row r="1133" customFormat="false" ht="15" hidden="false" customHeight="false" outlineLevel="0" collapsed="false">
      <c r="A1133" s="0" t="n">
        <v>0.072</v>
      </c>
      <c r="B1133" s="0" t="n">
        <v>28.706</v>
      </c>
    </row>
    <row r="1134" customFormat="false" ht="15" hidden="false" customHeight="false" outlineLevel="0" collapsed="false">
      <c r="A1134" s="0" t="n">
        <v>0.071</v>
      </c>
      <c r="B1134" s="0" t="n">
        <v>28.6971</v>
      </c>
    </row>
    <row r="1135" customFormat="false" ht="15" hidden="false" customHeight="false" outlineLevel="0" collapsed="false">
      <c r="A1135" s="0" t="n">
        <v>0.07</v>
      </c>
      <c r="B1135" s="0" t="n">
        <v>28.6881</v>
      </c>
    </row>
    <row r="1136" customFormat="false" ht="15" hidden="false" customHeight="false" outlineLevel="0" collapsed="false">
      <c r="A1136" s="0" t="n">
        <v>0.069</v>
      </c>
      <c r="B1136" s="0" t="n">
        <v>28.6791</v>
      </c>
    </row>
    <row r="1137" customFormat="false" ht="15" hidden="false" customHeight="false" outlineLevel="0" collapsed="false">
      <c r="A1137" s="0" t="n">
        <v>0.068</v>
      </c>
      <c r="B1137" s="0" t="n">
        <v>28.6701</v>
      </c>
    </row>
    <row r="1138" customFormat="false" ht="15" hidden="false" customHeight="false" outlineLevel="0" collapsed="false">
      <c r="A1138" s="0" t="n">
        <v>0.067</v>
      </c>
      <c r="B1138" s="0" t="n">
        <v>28.661</v>
      </c>
    </row>
    <row r="1139" customFormat="false" ht="15" hidden="false" customHeight="false" outlineLevel="0" collapsed="false">
      <c r="A1139" s="0" t="n">
        <v>0.066</v>
      </c>
      <c r="B1139" s="0" t="n">
        <v>28.6519</v>
      </c>
    </row>
    <row r="1140" customFormat="false" ht="15" hidden="false" customHeight="false" outlineLevel="0" collapsed="false">
      <c r="A1140" s="0" t="n">
        <v>0.065</v>
      </c>
      <c r="B1140" s="0" t="n">
        <v>28.6428</v>
      </c>
    </row>
    <row r="1141" customFormat="false" ht="15" hidden="false" customHeight="false" outlineLevel="0" collapsed="false">
      <c r="A1141" s="0" t="n">
        <v>0.064</v>
      </c>
      <c r="B1141" s="0" t="n">
        <v>28.6336</v>
      </c>
    </row>
    <row r="1142" customFormat="false" ht="15" hidden="false" customHeight="false" outlineLevel="0" collapsed="false">
      <c r="A1142" s="0" t="n">
        <v>0.063</v>
      </c>
      <c r="B1142" s="0" t="n">
        <v>28.6244</v>
      </c>
    </row>
    <row r="1143" customFormat="false" ht="15" hidden="false" customHeight="false" outlineLevel="0" collapsed="false">
      <c r="A1143" s="0" t="n">
        <v>0.062</v>
      </c>
      <c r="B1143" s="0" t="n">
        <v>28.6152</v>
      </c>
    </row>
    <row r="1144" customFormat="false" ht="15" hidden="false" customHeight="false" outlineLevel="0" collapsed="false">
      <c r="A1144" s="0" t="n">
        <v>0.061</v>
      </c>
      <c r="B1144" s="0" t="n">
        <v>28.606</v>
      </c>
    </row>
    <row r="1145" customFormat="false" ht="15" hidden="false" customHeight="false" outlineLevel="0" collapsed="false">
      <c r="A1145" s="0" t="n">
        <v>0.06</v>
      </c>
      <c r="B1145" s="0" t="n">
        <v>28.5967</v>
      </c>
    </row>
    <row r="1146" customFormat="false" ht="15" hidden="false" customHeight="false" outlineLevel="0" collapsed="false">
      <c r="A1146" s="0" t="n">
        <v>0.059</v>
      </c>
      <c r="B1146" s="0" t="n">
        <v>28.5874</v>
      </c>
    </row>
    <row r="1147" customFormat="false" ht="15" hidden="false" customHeight="false" outlineLevel="0" collapsed="false">
      <c r="A1147" s="0" t="n">
        <v>0.058</v>
      </c>
      <c r="B1147" s="0" t="n">
        <v>28.5781</v>
      </c>
    </row>
    <row r="1148" customFormat="false" ht="15" hidden="false" customHeight="false" outlineLevel="0" collapsed="false">
      <c r="A1148" s="0" t="n">
        <v>0.057</v>
      </c>
      <c r="B1148" s="0" t="n">
        <v>28.5687</v>
      </c>
    </row>
    <row r="1149" customFormat="false" ht="15" hidden="false" customHeight="false" outlineLevel="0" collapsed="false">
      <c r="A1149" s="0" t="n">
        <v>0.056</v>
      </c>
      <c r="B1149" s="0" t="n">
        <v>28.5594</v>
      </c>
    </row>
    <row r="1150" customFormat="false" ht="15" hidden="false" customHeight="false" outlineLevel="0" collapsed="false">
      <c r="A1150" s="0" t="n">
        <v>0.055</v>
      </c>
      <c r="B1150" s="0" t="n">
        <v>28.55</v>
      </c>
    </row>
    <row r="1151" customFormat="false" ht="15" hidden="false" customHeight="false" outlineLevel="0" collapsed="false">
      <c r="A1151" s="0" t="n">
        <v>0.054</v>
      </c>
      <c r="B1151" s="0" t="n">
        <v>28.5405</v>
      </c>
    </row>
    <row r="1152" customFormat="false" ht="15" hidden="false" customHeight="false" outlineLevel="0" collapsed="false">
      <c r="A1152" s="0" t="n">
        <v>0.053</v>
      </c>
      <c r="B1152" s="0" t="n">
        <v>28.5311</v>
      </c>
    </row>
    <row r="1153" customFormat="false" ht="15" hidden="false" customHeight="false" outlineLevel="0" collapsed="false">
      <c r="A1153" s="0" t="n">
        <v>0.052</v>
      </c>
      <c r="B1153" s="0" t="n">
        <v>28.5216</v>
      </c>
    </row>
    <row r="1154" customFormat="false" ht="15" hidden="false" customHeight="false" outlineLevel="0" collapsed="false">
      <c r="A1154" s="0" t="n">
        <v>0.051</v>
      </c>
      <c r="B1154" s="0" t="n">
        <v>28.5121</v>
      </c>
    </row>
    <row r="1155" customFormat="false" ht="15" hidden="false" customHeight="false" outlineLevel="0" collapsed="false">
      <c r="A1155" s="0" t="n">
        <v>0.05</v>
      </c>
      <c r="B1155" s="0" t="n">
        <v>28.5026</v>
      </c>
    </row>
    <row r="1156" customFormat="false" ht="15" hidden="false" customHeight="false" outlineLevel="0" collapsed="false">
      <c r="A1156" s="0" t="n">
        <v>0.049</v>
      </c>
      <c r="B1156" s="0" t="n">
        <v>28.4931</v>
      </c>
    </row>
    <row r="1157" customFormat="false" ht="15" hidden="false" customHeight="false" outlineLevel="0" collapsed="false">
      <c r="A1157" s="0" t="n">
        <v>0.048</v>
      </c>
      <c r="B1157" s="0" t="n">
        <v>28.4835</v>
      </c>
    </row>
    <row r="1158" customFormat="false" ht="15" hidden="false" customHeight="false" outlineLevel="0" collapsed="false">
      <c r="A1158" s="0" t="n">
        <v>0.047</v>
      </c>
      <c r="B1158" s="0" t="n">
        <v>28.4739</v>
      </c>
    </row>
    <row r="1159" customFormat="false" ht="15" hidden="false" customHeight="false" outlineLevel="0" collapsed="false">
      <c r="A1159" s="0" t="n">
        <v>0.046</v>
      </c>
      <c r="B1159" s="0" t="n">
        <v>28.4643</v>
      </c>
    </row>
    <row r="1160" customFormat="false" ht="15" hidden="false" customHeight="false" outlineLevel="0" collapsed="false">
      <c r="A1160" s="0" t="n">
        <v>0.045</v>
      </c>
      <c r="B1160" s="0" t="n">
        <v>28.4547</v>
      </c>
    </row>
    <row r="1161" customFormat="false" ht="15" hidden="false" customHeight="false" outlineLevel="0" collapsed="false">
      <c r="A1161" s="0" t="n">
        <v>0.044</v>
      </c>
      <c r="B1161" s="0" t="n">
        <v>28.445</v>
      </c>
    </row>
    <row r="1162" customFormat="false" ht="15" hidden="false" customHeight="false" outlineLevel="0" collapsed="false">
      <c r="A1162" s="0" t="n">
        <v>0.043</v>
      </c>
      <c r="B1162" s="0" t="n">
        <v>28.4353</v>
      </c>
    </row>
    <row r="1163" customFormat="false" ht="15" hidden="false" customHeight="false" outlineLevel="0" collapsed="false">
      <c r="A1163" s="0" t="n">
        <v>0.042</v>
      </c>
      <c r="B1163" s="0" t="n">
        <v>28.4257</v>
      </c>
    </row>
    <row r="1164" customFormat="false" ht="15" hidden="false" customHeight="false" outlineLevel="0" collapsed="false">
      <c r="A1164" s="0" t="n">
        <v>0.041</v>
      </c>
      <c r="B1164" s="0" t="n">
        <v>28.416</v>
      </c>
    </row>
    <row r="1165" customFormat="false" ht="15" hidden="false" customHeight="false" outlineLevel="0" collapsed="false">
      <c r="A1165" s="0" t="n">
        <v>0.04</v>
      </c>
      <c r="B1165" s="0" t="n">
        <v>28.4063</v>
      </c>
    </row>
    <row r="1166" customFormat="false" ht="15" hidden="false" customHeight="false" outlineLevel="0" collapsed="false">
      <c r="A1166" s="0" t="n">
        <v>0.039</v>
      </c>
      <c r="B1166" s="0" t="n">
        <v>28.3965</v>
      </c>
    </row>
    <row r="1167" customFormat="false" ht="15" hidden="false" customHeight="false" outlineLevel="0" collapsed="false">
      <c r="A1167" s="0" t="n">
        <v>0.038</v>
      </c>
      <c r="B1167" s="0" t="n">
        <v>28.3868</v>
      </c>
    </row>
    <row r="1168" customFormat="false" ht="15" hidden="false" customHeight="false" outlineLevel="0" collapsed="false">
      <c r="A1168" s="0" t="n">
        <v>0.037</v>
      </c>
      <c r="B1168" s="0" t="n">
        <v>28.3771</v>
      </c>
    </row>
    <row r="1169" customFormat="false" ht="15" hidden="false" customHeight="false" outlineLevel="0" collapsed="false">
      <c r="A1169" s="0" t="n">
        <v>0.036</v>
      </c>
      <c r="B1169" s="0" t="n">
        <v>28.3674</v>
      </c>
    </row>
    <row r="1170" customFormat="false" ht="15" hidden="false" customHeight="false" outlineLevel="0" collapsed="false">
      <c r="A1170" s="0" t="n">
        <v>0.035</v>
      </c>
      <c r="B1170" s="0" t="n">
        <v>28.3576</v>
      </c>
    </row>
    <row r="1171" customFormat="false" ht="15" hidden="false" customHeight="false" outlineLevel="0" collapsed="false">
      <c r="A1171" s="0" t="n">
        <v>0.034</v>
      </c>
      <c r="B1171" s="0" t="n">
        <v>28.3479</v>
      </c>
    </row>
    <row r="1172" customFormat="false" ht="15" hidden="false" customHeight="false" outlineLevel="0" collapsed="false">
      <c r="A1172" s="0" t="n">
        <v>0.033</v>
      </c>
      <c r="B1172" s="0" t="n">
        <v>28.3381</v>
      </c>
    </row>
    <row r="1173" customFormat="false" ht="15" hidden="false" customHeight="false" outlineLevel="0" collapsed="false">
      <c r="A1173" s="0" t="n">
        <v>0.032</v>
      </c>
      <c r="B1173" s="0" t="n">
        <v>28.3284</v>
      </c>
    </row>
    <row r="1174" customFormat="false" ht="15" hidden="false" customHeight="false" outlineLevel="0" collapsed="false">
      <c r="A1174" s="0" t="n">
        <v>0.031</v>
      </c>
      <c r="B1174" s="0" t="n">
        <v>28.3187</v>
      </c>
    </row>
    <row r="1175" customFormat="false" ht="15" hidden="false" customHeight="false" outlineLevel="0" collapsed="false">
      <c r="A1175" s="0" t="n">
        <v>0.03</v>
      </c>
      <c r="B1175" s="0" t="n">
        <v>28.309</v>
      </c>
    </row>
    <row r="1176" customFormat="false" ht="15" hidden="false" customHeight="false" outlineLevel="0" collapsed="false">
      <c r="A1176" s="0" t="n">
        <v>0.029</v>
      </c>
      <c r="B1176" s="0" t="n">
        <v>28.2993</v>
      </c>
    </row>
    <row r="1177" customFormat="false" ht="15" hidden="false" customHeight="false" outlineLevel="0" collapsed="false">
      <c r="A1177" s="0" t="n">
        <v>0.028</v>
      </c>
      <c r="B1177" s="0" t="n">
        <v>28.2897</v>
      </c>
    </row>
    <row r="1178" customFormat="false" ht="15" hidden="false" customHeight="false" outlineLevel="0" collapsed="false">
      <c r="A1178" s="0" t="n">
        <v>0.027</v>
      </c>
      <c r="B1178" s="0" t="n">
        <v>28.28</v>
      </c>
    </row>
    <row r="1179" customFormat="false" ht="15" hidden="false" customHeight="false" outlineLevel="0" collapsed="false">
      <c r="A1179" s="0" t="n">
        <v>0.026</v>
      </c>
      <c r="B1179" s="0" t="n">
        <v>28.2704</v>
      </c>
    </row>
    <row r="1180" customFormat="false" ht="15" hidden="false" customHeight="false" outlineLevel="0" collapsed="false">
      <c r="A1180" s="0" t="n">
        <v>0.025</v>
      </c>
      <c r="B1180" s="0" t="n">
        <v>28.2609</v>
      </c>
    </row>
    <row r="1181" customFormat="false" ht="15" hidden="false" customHeight="false" outlineLevel="0" collapsed="false">
      <c r="A1181" s="0" t="n">
        <v>0.024</v>
      </c>
      <c r="B1181" s="0" t="n">
        <v>28.2514</v>
      </c>
    </row>
    <row r="1182" customFormat="false" ht="15" hidden="false" customHeight="false" outlineLevel="0" collapsed="false">
      <c r="A1182" s="0" t="n">
        <v>0.023</v>
      </c>
      <c r="B1182" s="0" t="n">
        <v>28.2419</v>
      </c>
    </row>
    <row r="1183" customFormat="false" ht="15" hidden="false" customHeight="false" outlineLevel="0" collapsed="false">
      <c r="A1183" s="0" t="n">
        <v>0.022</v>
      </c>
      <c r="B1183" s="0" t="n">
        <v>28.2325</v>
      </c>
    </row>
    <row r="1184" customFormat="false" ht="15" hidden="false" customHeight="false" outlineLevel="0" collapsed="false">
      <c r="A1184" s="0" t="n">
        <v>0.021</v>
      </c>
      <c r="B1184" s="0" t="n">
        <v>28.2232</v>
      </c>
    </row>
    <row r="1185" customFormat="false" ht="15" hidden="false" customHeight="false" outlineLevel="0" collapsed="false">
      <c r="A1185" s="0" t="n">
        <v>0.02</v>
      </c>
      <c r="B1185" s="0" t="n">
        <v>28.2139</v>
      </c>
    </row>
    <row r="1186" customFormat="false" ht="15" hidden="false" customHeight="false" outlineLevel="0" collapsed="false">
      <c r="A1186" s="0" t="n">
        <v>0.019</v>
      </c>
      <c r="B1186" s="0" t="n">
        <v>28.2048</v>
      </c>
    </row>
    <row r="1187" customFormat="false" ht="15" hidden="false" customHeight="false" outlineLevel="0" collapsed="false">
      <c r="A1187" s="0" t="n">
        <v>0.018</v>
      </c>
      <c r="B1187" s="0" t="n">
        <v>28.1957</v>
      </c>
    </row>
    <row r="1188" customFormat="false" ht="15" hidden="false" customHeight="false" outlineLevel="0" collapsed="false">
      <c r="A1188" s="0" t="n">
        <v>0.017</v>
      </c>
      <c r="B1188" s="0" t="n">
        <v>28.1868</v>
      </c>
    </row>
    <row r="1189" customFormat="false" ht="15" hidden="false" customHeight="false" outlineLevel="0" collapsed="false">
      <c r="A1189" s="0" t="n">
        <v>0.016</v>
      </c>
      <c r="B1189" s="0" t="n">
        <v>28.178</v>
      </c>
    </row>
    <row r="1190" customFormat="false" ht="15" hidden="false" customHeight="false" outlineLevel="0" collapsed="false">
      <c r="A1190" s="0" t="n">
        <v>0.015</v>
      </c>
      <c r="B1190" s="0" t="n">
        <v>28.1694</v>
      </c>
    </row>
    <row r="1191" customFormat="false" ht="15" hidden="false" customHeight="false" outlineLevel="0" collapsed="false">
      <c r="A1191" s="0" t="n">
        <v>0.014</v>
      </c>
      <c r="B1191" s="0" t="n">
        <v>28.1609</v>
      </c>
    </row>
    <row r="1192" customFormat="false" ht="15" hidden="false" customHeight="false" outlineLevel="0" collapsed="false">
      <c r="A1192" s="0" t="n">
        <v>0.013</v>
      </c>
      <c r="B1192" s="0" t="n">
        <v>28.1527</v>
      </c>
    </row>
    <row r="1193" customFormat="false" ht="15" hidden="false" customHeight="false" outlineLevel="0" collapsed="false">
      <c r="A1193" s="0" t="n">
        <v>0.012</v>
      </c>
      <c r="B1193" s="0" t="n">
        <v>28.1446</v>
      </c>
    </row>
    <row r="1194" customFormat="false" ht="15" hidden="false" customHeight="false" outlineLevel="0" collapsed="false">
      <c r="A1194" s="0" t="n">
        <v>0.011</v>
      </c>
      <c r="B1194" s="0" t="n">
        <v>28.1369</v>
      </c>
    </row>
    <row r="1195" customFormat="false" ht="15" hidden="false" customHeight="false" outlineLevel="0" collapsed="false">
      <c r="A1195" s="0" t="n">
        <v>0.01</v>
      </c>
      <c r="B1195" s="0" t="n">
        <v>28.1295</v>
      </c>
    </row>
    <row r="1196" customFormat="false" ht="15" hidden="false" customHeight="false" outlineLevel="0" collapsed="false">
      <c r="A1196" s="0" t="n">
        <v>0.009</v>
      </c>
      <c r="B1196" s="0" t="n">
        <v>28.1224</v>
      </c>
    </row>
    <row r="1197" customFormat="false" ht="15" hidden="false" customHeight="false" outlineLevel="0" collapsed="false">
      <c r="A1197" s="0" t="n">
        <v>0.008</v>
      </c>
      <c r="B1197" s="0" t="n">
        <v>28.1159</v>
      </c>
    </row>
    <row r="1198" customFormat="false" ht="15" hidden="false" customHeight="false" outlineLevel="0" collapsed="false">
      <c r="A1198" s="0" t="n">
        <v>0.007</v>
      </c>
      <c r="B1198" s="0" t="n">
        <v>28.1098</v>
      </c>
    </row>
    <row r="1199" customFormat="false" ht="15" hidden="false" customHeight="false" outlineLevel="0" collapsed="false">
      <c r="A1199" s="0" t="n">
        <v>0.006</v>
      </c>
      <c r="B1199" s="0" t="n">
        <v>28.1043</v>
      </c>
    </row>
    <row r="1200" customFormat="false" ht="15" hidden="false" customHeight="false" outlineLevel="0" collapsed="false">
      <c r="A1200" s="0" t="n">
        <v>0.005</v>
      </c>
      <c r="B1200" s="0" t="n">
        <v>28.0994</v>
      </c>
    </row>
    <row r="1201" customFormat="false" ht="15" hidden="false" customHeight="false" outlineLevel="0" collapsed="false">
      <c r="A1201" s="0" t="n">
        <v>0.004</v>
      </c>
      <c r="B1201" s="0" t="n">
        <v>28.0953</v>
      </c>
    </row>
    <row r="1202" customFormat="false" ht="15" hidden="false" customHeight="false" outlineLevel="0" collapsed="false">
      <c r="A1202" s="0" t="n">
        <v>0.003</v>
      </c>
      <c r="B1202" s="0" t="n">
        <v>28.092</v>
      </c>
    </row>
    <row r="1203" customFormat="false" ht="15" hidden="false" customHeight="false" outlineLevel="0" collapsed="false">
      <c r="A1203" s="0" t="n">
        <v>0.002</v>
      </c>
      <c r="B1203" s="0" t="n">
        <v>28.0896</v>
      </c>
    </row>
    <row r="1204" customFormat="false" ht="15" hidden="false" customHeight="false" outlineLevel="0" collapsed="false">
      <c r="A1204" s="0" t="n">
        <v>0.001</v>
      </c>
      <c r="B1204" s="0" t="n">
        <v>28.088</v>
      </c>
    </row>
    <row r="1205" customFormat="false" ht="15" hidden="false" customHeight="false" outlineLevel="0" collapsed="false">
      <c r="A1205" s="0" t="n">
        <v>0</v>
      </c>
      <c r="B1205" s="0" t="n">
        <v>28.087</v>
      </c>
    </row>
    <row r="1206" customFormat="false" ht="15" hidden="false" customHeight="false" outlineLevel="0" collapsed="false">
      <c r="A1206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Doc_Mate/6.0.1.1$MacOSX_X86_64 LibreOffice_project/114f2da9ae91925fec2bb1b7e0e2c00733bffb6b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2020-07-25T12:35:34Z</dcterms:created>
  <dc:creator>Windows User</dc:creator>
  <dc:description/>
  <dc:language>en-US</dc:language>
  <cp:lastModifiedBy/>
  <dcterms:modified xsi:type="dcterms:W3CDTF">2020-08-25T23:02:31Z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