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2\Homework\"/>
    </mc:Choice>
  </mc:AlternateContent>
  <xr:revisionPtr revIDLastSave="0" documentId="8_{7B8BCDF8-5CFC-468D-8403-EA74DA455228}" xr6:coauthVersionLast="47" xr6:coauthVersionMax="47" xr10:uidLastSave="{00000000-0000-0000-0000-000000000000}"/>
  <bookViews>
    <workbookView xWindow="-120" yWindow="-120" windowWidth="20730" windowHeight="11040" xr2:uid="{F1134A52-7D32-47A4-A4D6-3E6EB959A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</calcChain>
</file>

<file path=xl/sharedStrings.xml><?xml version="1.0" encoding="utf-8"?>
<sst xmlns="http://schemas.openxmlformats.org/spreadsheetml/2006/main" count="2" uniqueCount="2">
  <si>
    <t>a</t>
  </si>
  <si>
    <t>t(q)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</si>
</sst>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t(q)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0</c:v>
                </c:pt>
                <c:pt idx="1">
                  <c:v>2.3025850929940459</c:v>
                </c:pt>
                <c:pt idx="2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A-4E6C-B418-44ED32FF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088384"/>
        <c:axId val="1614080224"/>
      </c:scatterChart>
      <c:valAx>
        <c:axId val="16140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080224"/>
        <c:crosses val="autoZero"/>
        <c:crossBetween val="midCat"/>
      </c:valAx>
      <c:valAx>
        <c:axId val="16140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0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14287</xdr:rowOff>
    </xdr:from>
    <xdr:to>
      <xdr:col>10</xdr:col>
      <xdr:colOff>323850</xdr:colOff>
      <xdr:row>14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95CBB-C270-3F0A-E47F-064AEC78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C126-9109-4A71-9276-04B264E19578}">
  <dimension ref="A2:B5"/>
  <sheetViews>
    <sheetView tabSelected="1" workbookViewId="0">
      <selection activeCell="A2" sqref="A2:B5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0</v>
      </c>
      <c r="B3">
        <f t="shared" ref="B3:B4" si="0">-A3*LN(1-0.9)</f>
        <v>0</v>
      </c>
    </row>
    <row r="4" spans="1:2" x14ac:dyDescent="0.25">
      <c r="A4">
        <v>1</v>
      </c>
      <c r="B4">
        <f t="shared" si="0"/>
        <v>2.3025850929940459</v>
      </c>
    </row>
    <row r="5" spans="1:2" x14ac:dyDescent="0.25">
      <c r="A5">
        <v>2</v>
      </c>
      <c r="B5">
        <f>-A5*LN(1-0.9)</f>
        <v>4.6051701859880918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2023-06-10T07:37:51Z</dcterms:created>
  <dcterms:modified xsi:type="dcterms:W3CDTF">2023-06-10T07:41:00Z</dcterms:modified>
</cp:coreProperties>
</file>