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1\Homework1\"/>
    </mc:Choice>
  </mc:AlternateContent>
  <xr:revisionPtr revIDLastSave="0" documentId="8_{282EEB18-7346-41BB-B45F-AF53D5487727}" xr6:coauthVersionLast="47" xr6:coauthVersionMax="47" xr10:uidLastSave="{00000000-0000-0000-0000-000000000000}"/>
  <bookViews>
    <workbookView xWindow="-120" yWindow="-120" windowWidth="20730" windowHeight="11040" xr2:uid="{3550F5D0-9838-4DDD-AA46-6A825CB23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<sst xmlns="http://schemas.openxmlformats.org/spreadsheetml/2006/main" count="2" uniqueCount="2">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</sst>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370566580686579E-2"/>
          <c:y val="0.14355101828112282"/>
          <c:w val="0.9643508666978271"/>
          <c:h val="0.81387520978325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Sheet1!$A$3:$A$363</c:f>
              <c:numCache>
                <c:formatCode>General</c:formatCode>
                <c:ptCount val="361"/>
                <c:pt idx="0">
                  <c:v>-360</c:v>
                </c:pt>
                <c:pt idx="1">
                  <c:v>-358</c:v>
                </c:pt>
                <c:pt idx="2">
                  <c:v>-356</c:v>
                </c:pt>
                <c:pt idx="3">
                  <c:v>-354</c:v>
                </c:pt>
                <c:pt idx="4">
                  <c:v>-352</c:v>
                </c:pt>
                <c:pt idx="5">
                  <c:v>-350</c:v>
                </c:pt>
                <c:pt idx="6">
                  <c:v>-348</c:v>
                </c:pt>
                <c:pt idx="7">
                  <c:v>-346</c:v>
                </c:pt>
                <c:pt idx="8">
                  <c:v>-344</c:v>
                </c:pt>
                <c:pt idx="9">
                  <c:v>-342</c:v>
                </c:pt>
                <c:pt idx="10">
                  <c:v>-340</c:v>
                </c:pt>
                <c:pt idx="11">
                  <c:v>-338</c:v>
                </c:pt>
                <c:pt idx="12">
                  <c:v>-336</c:v>
                </c:pt>
                <c:pt idx="13">
                  <c:v>-334</c:v>
                </c:pt>
                <c:pt idx="14">
                  <c:v>-332</c:v>
                </c:pt>
                <c:pt idx="15">
                  <c:v>-330</c:v>
                </c:pt>
                <c:pt idx="16">
                  <c:v>-328</c:v>
                </c:pt>
                <c:pt idx="17">
                  <c:v>-326</c:v>
                </c:pt>
                <c:pt idx="18">
                  <c:v>-324</c:v>
                </c:pt>
                <c:pt idx="19">
                  <c:v>-322</c:v>
                </c:pt>
                <c:pt idx="20">
                  <c:v>-320</c:v>
                </c:pt>
                <c:pt idx="21">
                  <c:v>-318</c:v>
                </c:pt>
                <c:pt idx="22">
                  <c:v>-316</c:v>
                </c:pt>
                <c:pt idx="23">
                  <c:v>-314</c:v>
                </c:pt>
                <c:pt idx="24">
                  <c:v>-312</c:v>
                </c:pt>
                <c:pt idx="25">
                  <c:v>-310</c:v>
                </c:pt>
                <c:pt idx="26">
                  <c:v>-308</c:v>
                </c:pt>
                <c:pt idx="27">
                  <c:v>-306</c:v>
                </c:pt>
                <c:pt idx="28">
                  <c:v>-304</c:v>
                </c:pt>
                <c:pt idx="29">
                  <c:v>-302</c:v>
                </c:pt>
                <c:pt idx="30">
                  <c:v>-300</c:v>
                </c:pt>
                <c:pt idx="31">
                  <c:v>-298</c:v>
                </c:pt>
                <c:pt idx="32">
                  <c:v>-296</c:v>
                </c:pt>
                <c:pt idx="33">
                  <c:v>-294</c:v>
                </c:pt>
                <c:pt idx="34">
                  <c:v>-292</c:v>
                </c:pt>
                <c:pt idx="35">
                  <c:v>-290</c:v>
                </c:pt>
                <c:pt idx="36">
                  <c:v>-288</c:v>
                </c:pt>
                <c:pt idx="37">
                  <c:v>-286</c:v>
                </c:pt>
                <c:pt idx="38">
                  <c:v>-284</c:v>
                </c:pt>
                <c:pt idx="39">
                  <c:v>-282</c:v>
                </c:pt>
                <c:pt idx="40">
                  <c:v>-280</c:v>
                </c:pt>
                <c:pt idx="41">
                  <c:v>-278</c:v>
                </c:pt>
                <c:pt idx="42">
                  <c:v>-276</c:v>
                </c:pt>
                <c:pt idx="43">
                  <c:v>-274</c:v>
                </c:pt>
                <c:pt idx="44">
                  <c:v>-272</c:v>
                </c:pt>
                <c:pt idx="45">
                  <c:v>-270</c:v>
                </c:pt>
                <c:pt idx="46">
                  <c:v>-268</c:v>
                </c:pt>
                <c:pt idx="47">
                  <c:v>-266</c:v>
                </c:pt>
                <c:pt idx="48">
                  <c:v>-264</c:v>
                </c:pt>
                <c:pt idx="49">
                  <c:v>-262</c:v>
                </c:pt>
                <c:pt idx="50">
                  <c:v>-260</c:v>
                </c:pt>
                <c:pt idx="51">
                  <c:v>-258</c:v>
                </c:pt>
                <c:pt idx="52">
                  <c:v>-256</c:v>
                </c:pt>
                <c:pt idx="53">
                  <c:v>-254</c:v>
                </c:pt>
                <c:pt idx="54">
                  <c:v>-252</c:v>
                </c:pt>
                <c:pt idx="55">
                  <c:v>-250</c:v>
                </c:pt>
                <c:pt idx="56">
                  <c:v>-248</c:v>
                </c:pt>
                <c:pt idx="57">
                  <c:v>-246</c:v>
                </c:pt>
                <c:pt idx="58">
                  <c:v>-244</c:v>
                </c:pt>
                <c:pt idx="59">
                  <c:v>-242</c:v>
                </c:pt>
                <c:pt idx="60">
                  <c:v>-240</c:v>
                </c:pt>
                <c:pt idx="61">
                  <c:v>-238</c:v>
                </c:pt>
                <c:pt idx="62">
                  <c:v>-236</c:v>
                </c:pt>
                <c:pt idx="63">
                  <c:v>-234</c:v>
                </c:pt>
                <c:pt idx="64">
                  <c:v>-232</c:v>
                </c:pt>
                <c:pt idx="65">
                  <c:v>-230</c:v>
                </c:pt>
                <c:pt idx="66">
                  <c:v>-228</c:v>
                </c:pt>
                <c:pt idx="67">
                  <c:v>-226</c:v>
                </c:pt>
                <c:pt idx="68">
                  <c:v>-224</c:v>
                </c:pt>
                <c:pt idx="69">
                  <c:v>-222</c:v>
                </c:pt>
                <c:pt idx="70">
                  <c:v>-220</c:v>
                </c:pt>
                <c:pt idx="71">
                  <c:v>-218</c:v>
                </c:pt>
                <c:pt idx="72">
                  <c:v>-216</c:v>
                </c:pt>
                <c:pt idx="73">
                  <c:v>-214</c:v>
                </c:pt>
                <c:pt idx="74">
                  <c:v>-212</c:v>
                </c:pt>
                <c:pt idx="75">
                  <c:v>-210</c:v>
                </c:pt>
                <c:pt idx="76">
                  <c:v>-208</c:v>
                </c:pt>
                <c:pt idx="77">
                  <c:v>-206</c:v>
                </c:pt>
                <c:pt idx="78">
                  <c:v>-204</c:v>
                </c:pt>
                <c:pt idx="79">
                  <c:v>-202</c:v>
                </c:pt>
                <c:pt idx="80">
                  <c:v>-200</c:v>
                </c:pt>
                <c:pt idx="81">
                  <c:v>-198</c:v>
                </c:pt>
                <c:pt idx="82">
                  <c:v>-196</c:v>
                </c:pt>
                <c:pt idx="83">
                  <c:v>-194</c:v>
                </c:pt>
                <c:pt idx="84">
                  <c:v>-192</c:v>
                </c:pt>
                <c:pt idx="85">
                  <c:v>-190</c:v>
                </c:pt>
                <c:pt idx="86">
                  <c:v>-188</c:v>
                </c:pt>
                <c:pt idx="87">
                  <c:v>-186</c:v>
                </c:pt>
                <c:pt idx="88">
                  <c:v>-184</c:v>
                </c:pt>
                <c:pt idx="89">
                  <c:v>-182</c:v>
                </c:pt>
                <c:pt idx="90">
                  <c:v>-180</c:v>
                </c:pt>
                <c:pt idx="91">
                  <c:v>-178</c:v>
                </c:pt>
                <c:pt idx="92">
                  <c:v>-176</c:v>
                </c:pt>
                <c:pt idx="93">
                  <c:v>-174</c:v>
                </c:pt>
                <c:pt idx="94">
                  <c:v>-172</c:v>
                </c:pt>
                <c:pt idx="95">
                  <c:v>-170</c:v>
                </c:pt>
                <c:pt idx="96">
                  <c:v>-168</c:v>
                </c:pt>
                <c:pt idx="97">
                  <c:v>-166</c:v>
                </c:pt>
                <c:pt idx="98">
                  <c:v>-164</c:v>
                </c:pt>
                <c:pt idx="99">
                  <c:v>-162</c:v>
                </c:pt>
                <c:pt idx="100">
                  <c:v>-160</c:v>
                </c:pt>
                <c:pt idx="101">
                  <c:v>-158</c:v>
                </c:pt>
                <c:pt idx="102">
                  <c:v>-156</c:v>
                </c:pt>
                <c:pt idx="103">
                  <c:v>-154</c:v>
                </c:pt>
                <c:pt idx="104">
                  <c:v>-152</c:v>
                </c:pt>
                <c:pt idx="105">
                  <c:v>-150</c:v>
                </c:pt>
                <c:pt idx="106">
                  <c:v>-148</c:v>
                </c:pt>
                <c:pt idx="107">
                  <c:v>-146</c:v>
                </c:pt>
                <c:pt idx="108">
                  <c:v>-144</c:v>
                </c:pt>
                <c:pt idx="109">
                  <c:v>-142</c:v>
                </c:pt>
                <c:pt idx="110">
                  <c:v>-140</c:v>
                </c:pt>
                <c:pt idx="111">
                  <c:v>-138</c:v>
                </c:pt>
                <c:pt idx="112">
                  <c:v>-136</c:v>
                </c:pt>
                <c:pt idx="113">
                  <c:v>-134</c:v>
                </c:pt>
                <c:pt idx="114">
                  <c:v>-132</c:v>
                </c:pt>
                <c:pt idx="115">
                  <c:v>-130</c:v>
                </c:pt>
                <c:pt idx="116">
                  <c:v>-128</c:v>
                </c:pt>
                <c:pt idx="117">
                  <c:v>-126</c:v>
                </c:pt>
                <c:pt idx="118">
                  <c:v>-124</c:v>
                </c:pt>
                <c:pt idx="119">
                  <c:v>-122</c:v>
                </c:pt>
                <c:pt idx="120">
                  <c:v>-120</c:v>
                </c:pt>
                <c:pt idx="121">
                  <c:v>-118</c:v>
                </c:pt>
                <c:pt idx="122">
                  <c:v>-116</c:v>
                </c:pt>
                <c:pt idx="123">
                  <c:v>-114</c:v>
                </c:pt>
                <c:pt idx="124">
                  <c:v>-112</c:v>
                </c:pt>
                <c:pt idx="125">
                  <c:v>-110</c:v>
                </c:pt>
                <c:pt idx="126">
                  <c:v>-108</c:v>
                </c:pt>
                <c:pt idx="127">
                  <c:v>-106</c:v>
                </c:pt>
                <c:pt idx="128">
                  <c:v>-104</c:v>
                </c:pt>
                <c:pt idx="129">
                  <c:v>-102</c:v>
                </c:pt>
                <c:pt idx="130">
                  <c:v>-100</c:v>
                </c:pt>
                <c:pt idx="131">
                  <c:v>-98</c:v>
                </c:pt>
                <c:pt idx="132">
                  <c:v>-96</c:v>
                </c:pt>
                <c:pt idx="133">
                  <c:v>-94</c:v>
                </c:pt>
                <c:pt idx="134">
                  <c:v>-92</c:v>
                </c:pt>
                <c:pt idx="135">
                  <c:v>-90</c:v>
                </c:pt>
                <c:pt idx="136">
                  <c:v>-88</c:v>
                </c:pt>
                <c:pt idx="137">
                  <c:v>-86</c:v>
                </c:pt>
                <c:pt idx="138">
                  <c:v>-84</c:v>
                </c:pt>
                <c:pt idx="139">
                  <c:v>-82</c:v>
                </c:pt>
                <c:pt idx="140">
                  <c:v>-80</c:v>
                </c:pt>
                <c:pt idx="141">
                  <c:v>-78</c:v>
                </c:pt>
                <c:pt idx="142">
                  <c:v>-76</c:v>
                </c:pt>
                <c:pt idx="143">
                  <c:v>-74</c:v>
                </c:pt>
                <c:pt idx="144">
                  <c:v>-72</c:v>
                </c:pt>
                <c:pt idx="145">
                  <c:v>-70</c:v>
                </c:pt>
                <c:pt idx="146">
                  <c:v>-68</c:v>
                </c:pt>
                <c:pt idx="147">
                  <c:v>-66</c:v>
                </c:pt>
                <c:pt idx="148">
                  <c:v>-64</c:v>
                </c:pt>
                <c:pt idx="149">
                  <c:v>-62</c:v>
                </c:pt>
                <c:pt idx="150">
                  <c:v>-60</c:v>
                </c:pt>
                <c:pt idx="151">
                  <c:v>-58</c:v>
                </c:pt>
                <c:pt idx="152">
                  <c:v>-56</c:v>
                </c:pt>
                <c:pt idx="153">
                  <c:v>-54</c:v>
                </c:pt>
                <c:pt idx="154">
                  <c:v>-52</c:v>
                </c:pt>
                <c:pt idx="155">
                  <c:v>-50</c:v>
                </c:pt>
                <c:pt idx="156">
                  <c:v>-48</c:v>
                </c:pt>
                <c:pt idx="157">
                  <c:v>-46</c:v>
                </c:pt>
                <c:pt idx="158">
                  <c:v>-44</c:v>
                </c:pt>
                <c:pt idx="159">
                  <c:v>-42</c:v>
                </c:pt>
                <c:pt idx="160">
                  <c:v>-40</c:v>
                </c:pt>
                <c:pt idx="161">
                  <c:v>-38</c:v>
                </c:pt>
                <c:pt idx="162">
                  <c:v>-36</c:v>
                </c:pt>
                <c:pt idx="163">
                  <c:v>-34</c:v>
                </c:pt>
                <c:pt idx="164">
                  <c:v>-32</c:v>
                </c:pt>
                <c:pt idx="165">
                  <c:v>-30</c:v>
                </c:pt>
                <c:pt idx="166">
                  <c:v>-28</c:v>
                </c:pt>
                <c:pt idx="167">
                  <c:v>-26</c:v>
                </c:pt>
                <c:pt idx="168">
                  <c:v>-24</c:v>
                </c:pt>
                <c:pt idx="169">
                  <c:v>-22</c:v>
                </c:pt>
                <c:pt idx="170">
                  <c:v>-20</c:v>
                </c:pt>
                <c:pt idx="171">
                  <c:v>-18</c:v>
                </c:pt>
                <c:pt idx="172">
                  <c:v>-16</c:v>
                </c:pt>
                <c:pt idx="173">
                  <c:v>-14</c:v>
                </c:pt>
                <c:pt idx="174">
                  <c:v>-12</c:v>
                </c:pt>
                <c:pt idx="175">
                  <c:v>-10</c:v>
                </c:pt>
                <c:pt idx="176">
                  <c:v>-8</c:v>
                </c:pt>
                <c:pt idx="177">
                  <c:v>-6</c:v>
                </c:pt>
                <c:pt idx="178">
                  <c:v>-4</c:v>
                </c:pt>
                <c:pt idx="179">
                  <c:v>-2</c:v>
                </c:pt>
                <c:pt idx="180">
                  <c:v>0</c:v>
                </c:pt>
                <c:pt idx="181">
                  <c:v>2</c:v>
                </c:pt>
                <c:pt idx="182">
                  <c:v>4</c:v>
                </c:pt>
                <c:pt idx="183">
                  <c:v>6</c:v>
                </c:pt>
                <c:pt idx="184">
                  <c:v>8</c:v>
                </c:pt>
                <c:pt idx="185">
                  <c:v>10</c:v>
                </c:pt>
                <c:pt idx="186">
                  <c:v>12</c:v>
                </c:pt>
                <c:pt idx="187">
                  <c:v>14</c:v>
                </c:pt>
                <c:pt idx="188">
                  <c:v>16</c:v>
                </c:pt>
                <c:pt idx="189">
                  <c:v>18</c:v>
                </c:pt>
                <c:pt idx="190">
                  <c:v>20</c:v>
                </c:pt>
                <c:pt idx="191">
                  <c:v>22</c:v>
                </c:pt>
                <c:pt idx="192">
                  <c:v>24</c:v>
                </c:pt>
                <c:pt idx="193">
                  <c:v>26</c:v>
                </c:pt>
                <c:pt idx="194">
                  <c:v>28</c:v>
                </c:pt>
                <c:pt idx="195">
                  <c:v>30</c:v>
                </c:pt>
                <c:pt idx="196">
                  <c:v>32</c:v>
                </c:pt>
                <c:pt idx="197">
                  <c:v>34</c:v>
                </c:pt>
                <c:pt idx="198">
                  <c:v>36</c:v>
                </c:pt>
                <c:pt idx="199">
                  <c:v>38</c:v>
                </c:pt>
                <c:pt idx="200">
                  <c:v>40</c:v>
                </c:pt>
                <c:pt idx="201">
                  <c:v>42</c:v>
                </c:pt>
                <c:pt idx="202">
                  <c:v>44</c:v>
                </c:pt>
                <c:pt idx="203">
                  <c:v>46</c:v>
                </c:pt>
                <c:pt idx="204">
                  <c:v>48</c:v>
                </c:pt>
                <c:pt idx="205">
                  <c:v>50</c:v>
                </c:pt>
                <c:pt idx="206">
                  <c:v>52</c:v>
                </c:pt>
                <c:pt idx="207">
                  <c:v>54</c:v>
                </c:pt>
                <c:pt idx="208">
                  <c:v>56</c:v>
                </c:pt>
                <c:pt idx="209">
                  <c:v>58</c:v>
                </c:pt>
                <c:pt idx="210">
                  <c:v>60</c:v>
                </c:pt>
                <c:pt idx="211">
                  <c:v>62</c:v>
                </c:pt>
                <c:pt idx="212">
                  <c:v>64</c:v>
                </c:pt>
                <c:pt idx="213">
                  <c:v>66</c:v>
                </c:pt>
                <c:pt idx="214">
                  <c:v>68</c:v>
                </c:pt>
                <c:pt idx="215">
                  <c:v>70</c:v>
                </c:pt>
                <c:pt idx="216">
                  <c:v>72</c:v>
                </c:pt>
                <c:pt idx="217">
                  <c:v>74</c:v>
                </c:pt>
                <c:pt idx="218">
                  <c:v>76</c:v>
                </c:pt>
                <c:pt idx="219">
                  <c:v>78</c:v>
                </c:pt>
                <c:pt idx="220">
                  <c:v>80</c:v>
                </c:pt>
                <c:pt idx="221">
                  <c:v>82</c:v>
                </c:pt>
                <c:pt idx="222">
                  <c:v>84</c:v>
                </c:pt>
                <c:pt idx="223">
                  <c:v>86</c:v>
                </c:pt>
                <c:pt idx="224">
                  <c:v>88</c:v>
                </c:pt>
                <c:pt idx="225">
                  <c:v>90</c:v>
                </c:pt>
                <c:pt idx="226">
                  <c:v>92</c:v>
                </c:pt>
                <c:pt idx="227">
                  <c:v>94</c:v>
                </c:pt>
                <c:pt idx="228">
                  <c:v>96</c:v>
                </c:pt>
                <c:pt idx="229">
                  <c:v>98</c:v>
                </c:pt>
                <c:pt idx="230">
                  <c:v>100</c:v>
                </c:pt>
                <c:pt idx="231">
                  <c:v>102</c:v>
                </c:pt>
                <c:pt idx="232">
                  <c:v>104</c:v>
                </c:pt>
                <c:pt idx="233">
                  <c:v>106</c:v>
                </c:pt>
                <c:pt idx="234">
                  <c:v>108</c:v>
                </c:pt>
                <c:pt idx="235">
                  <c:v>110</c:v>
                </c:pt>
                <c:pt idx="236">
                  <c:v>112</c:v>
                </c:pt>
                <c:pt idx="237">
                  <c:v>114</c:v>
                </c:pt>
                <c:pt idx="238">
                  <c:v>116</c:v>
                </c:pt>
                <c:pt idx="239">
                  <c:v>118</c:v>
                </c:pt>
                <c:pt idx="240">
                  <c:v>120</c:v>
                </c:pt>
                <c:pt idx="241">
                  <c:v>122</c:v>
                </c:pt>
                <c:pt idx="242">
                  <c:v>124</c:v>
                </c:pt>
                <c:pt idx="243">
                  <c:v>126</c:v>
                </c:pt>
                <c:pt idx="244">
                  <c:v>128</c:v>
                </c:pt>
                <c:pt idx="245">
                  <c:v>130</c:v>
                </c:pt>
                <c:pt idx="246">
                  <c:v>132</c:v>
                </c:pt>
                <c:pt idx="247">
                  <c:v>134</c:v>
                </c:pt>
                <c:pt idx="248">
                  <c:v>136</c:v>
                </c:pt>
                <c:pt idx="249">
                  <c:v>138</c:v>
                </c:pt>
                <c:pt idx="250">
                  <c:v>140</c:v>
                </c:pt>
                <c:pt idx="251">
                  <c:v>142</c:v>
                </c:pt>
                <c:pt idx="252">
                  <c:v>144</c:v>
                </c:pt>
                <c:pt idx="253">
                  <c:v>146</c:v>
                </c:pt>
                <c:pt idx="254">
                  <c:v>148</c:v>
                </c:pt>
                <c:pt idx="255">
                  <c:v>150</c:v>
                </c:pt>
                <c:pt idx="256">
                  <c:v>152</c:v>
                </c:pt>
                <c:pt idx="257">
                  <c:v>154</c:v>
                </c:pt>
                <c:pt idx="258">
                  <c:v>156</c:v>
                </c:pt>
                <c:pt idx="259">
                  <c:v>158</c:v>
                </c:pt>
                <c:pt idx="260">
                  <c:v>160</c:v>
                </c:pt>
                <c:pt idx="261">
                  <c:v>162</c:v>
                </c:pt>
                <c:pt idx="262">
                  <c:v>164</c:v>
                </c:pt>
                <c:pt idx="263">
                  <c:v>166</c:v>
                </c:pt>
                <c:pt idx="264">
                  <c:v>168</c:v>
                </c:pt>
                <c:pt idx="265">
                  <c:v>170</c:v>
                </c:pt>
                <c:pt idx="266">
                  <c:v>172</c:v>
                </c:pt>
                <c:pt idx="267">
                  <c:v>174</c:v>
                </c:pt>
                <c:pt idx="268">
                  <c:v>176</c:v>
                </c:pt>
                <c:pt idx="269">
                  <c:v>178</c:v>
                </c:pt>
                <c:pt idx="270">
                  <c:v>180</c:v>
                </c:pt>
                <c:pt idx="271">
                  <c:v>182</c:v>
                </c:pt>
                <c:pt idx="272">
                  <c:v>184</c:v>
                </c:pt>
                <c:pt idx="273">
                  <c:v>186</c:v>
                </c:pt>
                <c:pt idx="274">
                  <c:v>188</c:v>
                </c:pt>
                <c:pt idx="275">
                  <c:v>190</c:v>
                </c:pt>
                <c:pt idx="276">
                  <c:v>192</c:v>
                </c:pt>
                <c:pt idx="277">
                  <c:v>194</c:v>
                </c:pt>
                <c:pt idx="278">
                  <c:v>196</c:v>
                </c:pt>
                <c:pt idx="279">
                  <c:v>198</c:v>
                </c:pt>
                <c:pt idx="280">
                  <c:v>200</c:v>
                </c:pt>
                <c:pt idx="281">
                  <c:v>202</c:v>
                </c:pt>
                <c:pt idx="282">
                  <c:v>204</c:v>
                </c:pt>
                <c:pt idx="283">
                  <c:v>206</c:v>
                </c:pt>
                <c:pt idx="284">
                  <c:v>208</c:v>
                </c:pt>
                <c:pt idx="285">
                  <c:v>210</c:v>
                </c:pt>
                <c:pt idx="286">
                  <c:v>212</c:v>
                </c:pt>
                <c:pt idx="287">
                  <c:v>214</c:v>
                </c:pt>
                <c:pt idx="288">
                  <c:v>216</c:v>
                </c:pt>
                <c:pt idx="289">
                  <c:v>218</c:v>
                </c:pt>
                <c:pt idx="290">
                  <c:v>220</c:v>
                </c:pt>
                <c:pt idx="291">
                  <c:v>222</c:v>
                </c:pt>
                <c:pt idx="292">
                  <c:v>224</c:v>
                </c:pt>
                <c:pt idx="293">
                  <c:v>226</c:v>
                </c:pt>
                <c:pt idx="294">
                  <c:v>228</c:v>
                </c:pt>
                <c:pt idx="295">
                  <c:v>230</c:v>
                </c:pt>
                <c:pt idx="296">
                  <c:v>232</c:v>
                </c:pt>
                <c:pt idx="297">
                  <c:v>234</c:v>
                </c:pt>
                <c:pt idx="298">
                  <c:v>236</c:v>
                </c:pt>
                <c:pt idx="299">
                  <c:v>238</c:v>
                </c:pt>
                <c:pt idx="300">
                  <c:v>240</c:v>
                </c:pt>
                <c:pt idx="301">
                  <c:v>242</c:v>
                </c:pt>
                <c:pt idx="302">
                  <c:v>244</c:v>
                </c:pt>
                <c:pt idx="303">
                  <c:v>246</c:v>
                </c:pt>
                <c:pt idx="304">
                  <c:v>248</c:v>
                </c:pt>
                <c:pt idx="305">
                  <c:v>250</c:v>
                </c:pt>
                <c:pt idx="306">
                  <c:v>252</c:v>
                </c:pt>
                <c:pt idx="307">
                  <c:v>254</c:v>
                </c:pt>
                <c:pt idx="308">
                  <c:v>256</c:v>
                </c:pt>
                <c:pt idx="309">
                  <c:v>258</c:v>
                </c:pt>
                <c:pt idx="310">
                  <c:v>260</c:v>
                </c:pt>
                <c:pt idx="311">
                  <c:v>262</c:v>
                </c:pt>
                <c:pt idx="312">
                  <c:v>264</c:v>
                </c:pt>
                <c:pt idx="313">
                  <c:v>266</c:v>
                </c:pt>
                <c:pt idx="314">
                  <c:v>268</c:v>
                </c:pt>
                <c:pt idx="315">
                  <c:v>270</c:v>
                </c:pt>
                <c:pt idx="316">
                  <c:v>272</c:v>
                </c:pt>
                <c:pt idx="317">
                  <c:v>274</c:v>
                </c:pt>
                <c:pt idx="318">
                  <c:v>276</c:v>
                </c:pt>
                <c:pt idx="319">
                  <c:v>278</c:v>
                </c:pt>
                <c:pt idx="320">
                  <c:v>280</c:v>
                </c:pt>
                <c:pt idx="321">
                  <c:v>282</c:v>
                </c:pt>
                <c:pt idx="322">
                  <c:v>284</c:v>
                </c:pt>
                <c:pt idx="323">
                  <c:v>286</c:v>
                </c:pt>
                <c:pt idx="324">
                  <c:v>288</c:v>
                </c:pt>
                <c:pt idx="325">
                  <c:v>290</c:v>
                </c:pt>
                <c:pt idx="326">
                  <c:v>292</c:v>
                </c:pt>
                <c:pt idx="327">
                  <c:v>294</c:v>
                </c:pt>
                <c:pt idx="328">
                  <c:v>296</c:v>
                </c:pt>
                <c:pt idx="329">
                  <c:v>298</c:v>
                </c:pt>
                <c:pt idx="330">
                  <c:v>300</c:v>
                </c:pt>
                <c:pt idx="331">
                  <c:v>302</c:v>
                </c:pt>
                <c:pt idx="332">
                  <c:v>304</c:v>
                </c:pt>
                <c:pt idx="333">
                  <c:v>306</c:v>
                </c:pt>
                <c:pt idx="334">
                  <c:v>308</c:v>
                </c:pt>
                <c:pt idx="335">
                  <c:v>310</c:v>
                </c:pt>
                <c:pt idx="336">
                  <c:v>312</c:v>
                </c:pt>
                <c:pt idx="337">
                  <c:v>314</c:v>
                </c:pt>
                <c:pt idx="338">
                  <c:v>316</c:v>
                </c:pt>
                <c:pt idx="339">
                  <c:v>318</c:v>
                </c:pt>
                <c:pt idx="340">
                  <c:v>320</c:v>
                </c:pt>
                <c:pt idx="341">
                  <c:v>322</c:v>
                </c:pt>
                <c:pt idx="342">
                  <c:v>324</c:v>
                </c:pt>
                <c:pt idx="343">
                  <c:v>326</c:v>
                </c:pt>
                <c:pt idx="344">
                  <c:v>328</c:v>
                </c:pt>
                <c:pt idx="345">
                  <c:v>330</c:v>
                </c:pt>
                <c:pt idx="346">
                  <c:v>332</c:v>
                </c:pt>
                <c:pt idx="347">
                  <c:v>334</c:v>
                </c:pt>
                <c:pt idx="348">
                  <c:v>336</c:v>
                </c:pt>
                <c:pt idx="349">
                  <c:v>338</c:v>
                </c:pt>
                <c:pt idx="350">
                  <c:v>340</c:v>
                </c:pt>
                <c:pt idx="351">
                  <c:v>342</c:v>
                </c:pt>
                <c:pt idx="352">
                  <c:v>344</c:v>
                </c:pt>
                <c:pt idx="353">
                  <c:v>346</c:v>
                </c:pt>
                <c:pt idx="354">
                  <c:v>348</c:v>
                </c:pt>
                <c:pt idx="355">
                  <c:v>350</c:v>
                </c:pt>
                <c:pt idx="356">
                  <c:v>352</c:v>
                </c:pt>
                <c:pt idx="357">
                  <c:v>354</c:v>
                </c:pt>
                <c:pt idx="358">
                  <c:v>356</c:v>
                </c:pt>
                <c:pt idx="359">
                  <c:v>358</c:v>
                </c:pt>
                <c:pt idx="360">
                  <c:v>360</c:v>
                </c:pt>
              </c:numCache>
            </c:numRef>
          </c:xVal>
          <c:yVal>
            <c:numRef>
              <c:f>Sheet1!$B$3:$B$363</c:f>
              <c:numCache>
                <c:formatCode>General</c:formatCode>
                <c:ptCount val="361"/>
                <c:pt idx="0">
                  <c:v>0.95891572341430653</c:v>
                </c:pt>
                <c:pt idx="1">
                  <c:v>-0.14109016531210986</c:v>
                </c:pt>
                <c:pt idx="2">
                  <c:v>-0.84148727148921076</c:v>
                </c:pt>
                <c:pt idx="3">
                  <c:v>0.84145469736195266</c:v>
                </c:pt>
                <c:pt idx="4">
                  <c:v>0.14114985067939137</c:v>
                </c:pt>
                <c:pt idx="5">
                  <c:v>-0.95893282504061317</c:v>
                </c:pt>
                <c:pt idx="6">
                  <c:v>0.65696387252433974</c:v>
                </c:pt>
                <c:pt idx="7">
                  <c:v>0.41214595048708502</c:v>
                </c:pt>
                <c:pt idx="8">
                  <c:v>-0.99999033950617089</c:v>
                </c:pt>
                <c:pt idx="9">
                  <c:v>0.42013968223930687</c:v>
                </c:pt>
                <c:pt idx="10">
                  <c:v>0.65031074016255253</c:v>
                </c:pt>
                <c:pt idx="11">
                  <c:v>-0.96138919682186075</c:v>
                </c:pt>
                <c:pt idx="12">
                  <c:v>0.14984740573347818</c:v>
                </c:pt>
                <c:pt idx="13">
                  <c:v>0.83667214910029464</c:v>
                </c:pt>
                <c:pt idx="14">
                  <c:v>-0.84620434188385152</c:v>
                </c:pt>
                <c:pt idx="15">
                  <c:v>-0.13238162920545193</c:v>
                </c:pt>
                <c:pt idx="16">
                  <c:v>0.95638473430546267</c:v>
                </c:pt>
                <c:pt idx="17">
                  <c:v>-0.6636113342009432</c:v>
                </c:pt>
                <c:pt idx="18">
                  <c:v>-0.4040652194563607</c:v>
                </c:pt>
                <c:pt idx="19">
                  <c:v>0.99991225987192589</c:v>
                </c:pt>
                <c:pt idx="20">
                  <c:v>-0.42815542808445156</c:v>
                </c:pt>
                <c:pt idx="21">
                  <c:v>-0.64356120597626187</c:v>
                </c:pt>
                <c:pt idx="22">
                  <c:v>0.96378734806742206</c:v>
                </c:pt>
                <c:pt idx="23">
                  <c:v>-0.15859290602857282</c:v>
                </c:pt>
                <c:pt idx="24">
                  <c:v>-0.83179147578220447</c:v>
                </c:pt>
                <c:pt idx="25">
                  <c:v>0.85088768865585962</c:v>
                </c:pt>
                <c:pt idx="26">
                  <c:v>0.1236030360001129</c:v>
                </c:pt>
                <c:pt idx="27">
                  <c:v>-0.95376171349399874</c:v>
                </c:pt>
                <c:pt idx="28">
                  <c:v>0.67020680378050612</c:v>
                </c:pt>
                <c:pt idx="29">
                  <c:v>0.39595283104274065</c:v>
                </c:pt>
                <c:pt idx="30">
                  <c:v>-0.99975583990114947</c:v>
                </c:pt>
                <c:pt idx="31">
                  <c:v>0.43613762914604876</c:v>
                </c:pt>
                <c:pt idx="32">
                  <c:v>0.63676125056455157</c:v>
                </c:pt>
                <c:pt idx="33">
                  <c:v>-0.96610998926252967</c:v>
                </c:pt>
                <c:pt idx="34">
                  <c:v>0.16732598101183924</c:v>
                </c:pt>
                <c:pt idx="35">
                  <c:v>0.82684563392208144</c:v>
                </c:pt>
                <c:pt idx="36">
                  <c:v>-0.85550437075082075</c:v>
                </c:pt>
                <c:pt idx="37">
                  <c:v>-0.11481475884166603</c:v>
                </c:pt>
                <c:pt idx="38">
                  <c:v>0.95106396811258542</c:v>
                </c:pt>
                <c:pt idx="39">
                  <c:v>-0.67674976452638347</c:v>
                </c:pt>
                <c:pt idx="40">
                  <c:v>-0.38780942082922948</c:v>
                </c:pt>
                <c:pt idx="41">
                  <c:v>0.99952109184891003</c:v>
                </c:pt>
                <c:pt idx="42">
                  <c:v>-0.44408566004090988</c:v>
                </c:pt>
                <c:pt idx="43">
                  <c:v>-0.62991140668496137</c:v>
                </c:pt>
                <c:pt idx="44">
                  <c:v>0.96835693843472415</c:v>
                </c:pt>
                <c:pt idx="45">
                  <c:v>-0.17604594647121141</c:v>
                </c:pt>
                <c:pt idx="46">
                  <c:v>-0.82183501101283973</c:v>
                </c:pt>
                <c:pt idx="47">
                  <c:v>0.86005402646456974</c:v>
                </c:pt>
                <c:pt idx="48">
                  <c:v>0.10601748626711377</c:v>
                </c:pt>
                <c:pt idx="49">
                  <c:v>-0.94829170952204878</c:v>
                </c:pt>
                <c:pt idx="50">
                  <c:v>0.68323970381585075</c:v>
                </c:pt>
                <c:pt idx="51">
                  <c:v>0.37963562682930313</c:v>
                </c:pt>
                <c:pt idx="52">
                  <c:v>-0.99920803410706271</c:v>
                </c:pt>
                <c:pt idx="53">
                  <c:v>0.45199889806298343</c:v>
                </c:pt>
                <c:pt idx="54">
                  <c:v>0.623012211003653</c:v>
                </c:pt>
                <c:pt idx="55">
                  <c:v>-0.97052801954180534</c:v>
                </c:pt>
                <c:pt idx="56">
                  <c:v>0.184752119221718</c:v>
                </c:pt>
                <c:pt idx="57">
                  <c:v>0.81675999962280854</c:v>
                </c:pt>
                <c:pt idx="58">
                  <c:v>-0.8645362993442719</c:v>
                </c:pt>
                <c:pt idx="59">
                  <c:v>-9.7211907518224325E-2</c:v>
                </c:pt>
                <c:pt idx="60">
                  <c:v>0.9454451549211168</c:v>
                </c:pt>
                <c:pt idx="61">
                  <c:v>-0.68967611318026711</c:v>
                </c:pt>
                <c:pt idx="62">
                  <c:v>-0.37143208943692263</c:v>
                </c:pt>
                <c:pt idx="63">
                  <c:v>0.99881669120280825</c:v>
                </c:pt>
                <c:pt idx="64">
                  <c:v>-0.45987672323214268</c:v>
                </c:pt>
                <c:pt idx="65">
                  <c:v>-0.61606420405336448</c:v>
                </c:pt>
                <c:pt idx="66">
                  <c:v>0.97262306248562436</c:v>
                </c:pt>
                <c:pt idx="67">
                  <c:v>-0.19344381715900788</c:v>
                </c:pt>
                <c:pt idx="68">
                  <c:v>-0.81162099736497439</c:v>
                </c:pt>
                <c:pt idx="69">
                  <c:v>0.86895083821634933</c:v>
                </c:pt>
                <c:pt idx="70">
                  <c:v>8.8398712487531492E-2</c:v>
                </c:pt>
                <c:pt idx="71">
                  <c:v>-0.94252452732940251</c:v>
                </c:pt>
                <c:pt idx="72">
                  <c:v>0.69605848834491146</c:v>
                </c:pt>
                <c:pt idx="73">
                  <c:v>0.36319945137636067</c:v>
                </c:pt>
                <c:pt idx="74">
                  <c:v>-0.99834709379677178</c:v>
                </c:pt>
                <c:pt idx="75">
                  <c:v>0.46771851834275896</c:v>
                </c:pt>
                <c:pt idx="76">
                  <c:v>0.60906793019106031</c:v>
                </c:pt>
                <c:pt idx="77">
                  <c:v>-0.97464190312540999</c:v>
                </c:pt>
                <c:pt idx="78">
                  <c:v>0.20212035931279121</c:v>
                </c:pt>
                <c:pt idx="79">
                  <c:v>0.80641840686583033</c:v>
                </c:pt>
                <c:pt idx="80">
                  <c:v>-0.87329729721399463</c:v>
                </c:pt>
                <c:pt idx="81">
                  <c:v>-7.9578591664283521E-2</c:v>
                </c:pt>
                <c:pt idx="82">
                  <c:v>0.9395300555699313</c:v>
                </c:pt>
                <c:pt idx="83">
                  <c:v>-0.70238632926849209</c:v>
                </c:pt>
                <c:pt idx="84">
                  <c:v>-0.35493835765184628</c:v>
                </c:pt>
                <c:pt idx="85">
                  <c:v>0.99779927868060025</c:v>
                </c:pt>
                <c:pt idx="86">
                  <c:v>-0.47552366901205834</c:v>
                </c:pt>
                <c:pt idx="87">
                  <c:v>-0.60202393755528327</c:v>
                </c:pt>
                <c:pt idx="88">
                  <c:v>0.97658438329062935</c:v>
                </c:pt>
                <c:pt idx="89">
                  <c:v>-0.21078106590019152</c:v>
                </c:pt>
                <c:pt idx="90">
                  <c:v>-0.80115263573383044</c:v>
                </c:pt>
                <c:pt idx="91">
                  <c:v>0.87757533580426883</c:v>
                </c:pt>
                <c:pt idx="92">
                  <c:v>7.0752236080345171E-2</c:v>
                </c:pt>
                <c:pt idx="93">
                  <c:v>-0.93646197425121325</c:v>
                </c:pt>
                <c:pt idx="94">
                  <c:v>0.70865914018232268</c:v>
                </c:pt>
                <c:pt idx="95">
                  <c:v>0.3466494554970303</c:v>
                </c:pt>
                <c:pt idx="96">
                  <c:v>-0.99717328877407985</c:v>
                </c:pt>
                <c:pt idx="97">
                  <c:v>0.48329156372825655</c:v>
                </c:pt>
                <c:pt idx="98">
                  <c:v>0.59493277802320854</c:v>
                </c:pt>
                <c:pt idx="99">
                  <c:v>-0.97845035079337961</c:v>
                </c:pt>
                <c:pt idx="100">
                  <c:v>0.21942525837900473</c:v>
                </c:pt>
                <c:pt idx="101">
                  <c:v>0.79582409652745523</c:v>
                </c:pt>
                <c:pt idx="102">
                  <c:v>-0.8817846188147811</c:v>
                </c:pt>
                <c:pt idx="103">
                  <c:v>-6.1920337256057306E-2</c:v>
                </c:pt>
                <c:pt idx="104">
                  <c:v>0.93332052374886199</c:v>
                </c:pt>
                <c:pt idx="105">
                  <c:v>-0.71487642962916464</c:v>
                </c:pt>
                <c:pt idx="106">
                  <c:v>-0.3383333943242765</c:v>
                </c:pt>
                <c:pt idx="107">
                  <c:v>0.99646917312177374</c:v>
                </c:pt>
                <c:pt idx="108">
                  <c:v>-0.49102159389846933</c:v>
                </c:pt>
                <c:pt idx="109">
                  <c:v>-0.58779500716740651</c:v>
                </c:pt>
                <c:pt idx="110">
                  <c:v>0.98023965944031155</c:v>
                </c:pt>
                <c:pt idx="111">
                  <c:v>-0.22805225950086119</c:v>
                </c:pt>
                <c:pt idx="112">
                  <c:v>-0.79043320672288875</c:v>
                </c:pt>
                <c:pt idx="113">
                  <c:v>0.88592481645994836</c:v>
                </c:pt>
                <c:pt idx="114">
                  <c:v>5.3083587146058243E-2</c:v>
                </c:pt>
                <c:pt idx="115">
                  <c:v>-0.93010595018676179</c:v>
                </c:pt>
                <c:pt idx="116">
                  <c:v>0.7210377105017316</c:v>
                </c:pt>
                <c:pt idx="117">
                  <c:v>0.32999082567378202</c:v>
                </c:pt>
                <c:pt idx="118">
                  <c:v>-0.99568698688917945</c:v>
                </c:pt>
                <c:pt idx="119">
                  <c:v>0.49871315389639409</c:v>
                </c:pt>
                <c:pt idx="120">
                  <c:v>0.58061118421231428</c:v>
                </c:pt>
                <c:pt idx="121">
                  <c:v>-0.98195216904408356</c:v>
                </c:pt>
                <c:pt idx="122">
                  <c:v>0.23666139336428604</c:v>
                </c:pt>
                <c:pt idx="123">
                  <c:v>0.78498038868131048</c:v>
                </c:pt>
                <c:pt idx="124">
                  <c:v>-0.88999560436683334</c:v>
                </c:pt>
                <c:pt idx="125">
                  <c:v>-4.4242678085070965E-2</c:v>
                </c:pt>
                <c:pt idx="126">
                  <c:v>0.92681850541778499</c:v>
                </c:pt>
                <c:pt idx="127">
                  <c:v>-0.72714250008085257</c:v>
                </c:pt>
                <c:pt idx="128">
                  <c:v>-0.32162240316253093</c:v>
                </c:pt>
                <c:pt idx="129">
                  <c:v>0.99482679135840635</c:v>
                </c:pt>
                <c:pt idx="130">
                  <c:v>-0.50636564110975879</c:v>
                </c:pt>
                <c:pt idx="131">
                  <c:v>-0.5733818719904229</c:v>
                </c:pt>
                <c:pt idx="132">
                  <c:v>0.98358774543434491</c:v>
                </c:pt>
                <c:pt idx="133">
                  <c:v>-0.24525198546765434</c:v>
                </c:pt>
                <c:pt idx="134">
                  <c:v>-0.77946606961580467</c:v>
                </c:pt>
                <c:pt idx="135">
                  <c:v>0.89399666360055785</c:v>
                </c:pt>
                <c:pt idx="136">
                  <c:v>3.539830273366068E-2</c:v>
                </c:pt>
                <c:pt idx="137">
                  <c:v>-0.92345844700405977</c:v>
                </c:pt>
                <c:pt idx="138">
                  <c:v>0.73319032007329221</c:v>
                </c:pt>
                <c:pt idx="139">
                  <c:v>0.31322878243308516</c:v>
                </c:pt>
                <c:pt idx="140">
                  <c:v>-0.99388865392337522</c:v>
                </c:pt>
                <c:pt idx="141">
                  <c:v>0.51397845598753522</c:v>
                </c:pt>
                <c:pt idx="142">
                  <c:v>0.56610763689818033</c:v>
                </c:pt>
                <c:pt idx="143">
                  <c:v>-0.98514626046824738</c:v>
                </c:pt>
                <c:pt idx="144">
                  <c:v>0.25382336276203626</c:v>
                </c:pt>
                <c:pt idx="145">
                  <c:v>0.77389068155788909</c:v>
                </c:pt>
                <c:pt idx="146">
                  <c:v>-0.8979276806892913</c:v>
                </c:pt>
                <c:pt idx="147">
                  <c:v>-2.6551154023966794E-2</c:v>
                </c:pt>
                <c:pt idx="148">
                  <c:v>0.92002603819679063</c:v>
                </c:pt>
                <c:pt idx="149">
                  <c:v>-0.73918069664922281</c:v>
                </c:pt>
                <c:pt idx="150">
                  <c:v>-0.30481062110221668</c:v>
                </c:pt>
                <c:pt idx="151">
                  <c:v>0.99287264808453712</c:v>
                </c:pt>
                <c:pt idx="152">
                  <c:v>-0.52155100208691185</c:v>
                </c:pt>
                <c:pt idx="153">
                  <c:v>-0.55878904885161629</c:v>
                </c:pt>
                <c:pt idx="154">
                  <c:v>0.98662759204048534</c:v>
                </c:pt>
                <c:pt idx="155">
                  <c:v>-0.26237485370392877</c:v>
                </c:pt>
                <c:pt idx="156">
                  <c:v>-0.76825466132366682</c:v>
                </c:pt>
                <c:pt idx="157">
                  <c:v>0.90178834764880922</c:v>
                </c:pt>
                <c:pt idx="158">
                  <c:v>1.7701925105413577E-2</c:v>
                </c:pt>
                <c:pt idx="159">
                  <c:v>-0.91652154791563378</c:v>
                </c:pt>
                <c:pt idx="160">
                  <c:v>0.74511316047934883</c:v>
                </c:pt>
                <c:pt idx="161">
                  <c:v>0.29636857870938532</c:v>
                </c:pt>
                <c:pt idx="162">
                  <c:v>-0.99177885344311578</c:v>
                </c:pt>
                <c:pt idx="163">
                  <c:v>0.52908268612002385</c:v>
                </c:pt>
                <c:pt idx="164">
                  <c:v>0.55142668124169059</c:v>
                </c:pt>
                <c:pt idx="165">
                  <c:v>-0.98803162409286183</c:v>
                </c:pt>
                <c:pt idx="166">
                  <c:v>0.27090578830786904</c:v>
                </c:pt>
                <c:pt idx="167">
                  <c:v>0.76255845047960269</c:v>
                </c:pt>
                <c:pt idx="168">
                  <c:v>-0.90557836200662389</c:v>
                </c:pt>
                <c:pt idx="169">
                  <c:v>-8.8513092904038762E-3</c:v>
                </c:pt>
                <c:pt idx="170">
                  <c:v>0.91294525072762767</c:v>
                </c:pt>
                <c:pt idx="171">
                  <c:v>-0.75098724677167605</c:v>
                </c:pt>
                <c:pt idx="172">
                  <c:v>-0.2879033166650653</c:v>
                </c:pt>
                <c:pt idx="173">
                  <c:v>0.99060735569487035</c:v>
                </c:pt>
                <c:pt idx="174">
                  <c:v>-0.53657291800043494</c:v>
                </c:pt>
                <c:pt idx="175">
                  <c:v>-0.54402111088936977</c:v>
                </c:pt>
                <c:pt idx="176">
                  <c:v>0.98935824662338179</c:v>
                </c:pt>
                <c:pt idx="177">
                  <c:v>-0.27941549819892586</c:v>
                </c:pt>
                <c:pt idx="178">
                  <c:v>-0.7568024953079282</c:v>
                </c:pt>
                <c:pt idx="179">
                  <c:v>0.90929742682568171</c:v>
                </c:pt>
                <c:pt idx="180">
                  <c:v>0</c:v>
                </c:pt>
                <c:pt idx="181">
                  <c:v>0.90929742682568171</c:v>
                </c:pt>
                <c:pt idx="182">
                  <c:v>-0.7568024953079282</c:v>
                </c:pt>
                <c:pt idx="183">
                  <c:v>-0.27941549819892586</c:v>
                </c:pt>
                <c:pt idx="184">
                  <c:v>0.98935824662338179</c:v>
                </c:pt>
                <c:pt idx="185">
                  <c:v>-0.54402111088936977</c:v>
                </c:pt>
                <c:pt idx="186">
                  <c:v>-0.53657291800043494</c:v>
                </c:pt>
                <c:pt idx="187">
                  <c:v>0.99060735569487035</c:v>
                </c:pt>
                <c:pt idx="188">
                  <c:v>-0.2879033166650653</c:v>
                </c:pt>
                <c:pt idx="189">
                  <c:v>-0.75098724677167605</c:v>
                </c:pt>
                <c:pt idx="190">
                  <c:v>0.91294525072762767</c:v>
                </c:pt>
                <c:pt idx="191">
                  <c:v>-8.8513092904038762E-3</c:v>
                </c:pt>
                <c:pt idx="192">
                  <c:v>-0.90557836200662389</c:v>
                </c:pt>
                <c:pt idx="193">
                  <c:v>0.76255845047960269</c:v>
                </c:pt>
                <c:pt idx="194">
                  <c:v>0.27090578830786904</c:v>
                </c:pt>
                <c:pt idx="195">
                  <c:v>-0.98803162409286183</c:v>
                </c:pt>
                <c:pt idx="196">
                  <c:v>0.55142668124169059</c:v>
                </c:pt>
                <c:pt idx="197">
                  <c:v>0.52908268612002385</c:v>
                </c:pt>
                <c:pt idx="198">
                  <c:v>-0.99177885344311578</c:v>
                </c:pt>
                <c:pt idx="199">
                  <c:v>0.29636857870938532</c:v>
                </c:pt>
                <c:pt idx="200">
                  <c:v>0.74511316047934883</c:v>
                </c:pt>
                <c:pt idx="201">
                  <c:v>-0.91652154791563378</c:v>
                </c:pt>
                <c:pt idx="202">
                  <c:v>1.7701925105413577E-2</c:v>
                </c:pt>
                <c:pt idx="203">
                  <c:v>0.90178834764880922</c:v>
                </c:pt>
                <c:pt idx="204">
                  <c:v>-0.76825466132366682</c:v>
                </c:pt>
                <c:pt idx="205">
                  <c:v>-0.26237485370392877</c:v>
                </c:pt>
                <c:pt idx="206">
                  <c:v>0.98662759204048534</c:v>
                </c:pt>
                <c:pt idx="207">
                  <c:v>-0.55878904885161629</c:v>
                </c:pt>
                <c:pt idx="208">
                  <c:v>-0.52155100208691185</c:v>
                </c:pt>
                <c:pt idx="209">
                  <c:v>0.99287264808453712</c:v>
                </c:pt>
                <c:pt idx="210">
                  <c:v>-0.30481062110221668</c:v>
                </c:pt>
                <c:pt idx="211">
                  <c:v>-0.73918069664922281</c:v>
                </c:pt>
                <c:pt idx="212">
                  <c:v>0.92002603819679063</c:v>
                </c:pt>
                <c:pt idx="213">
                  <c:v>-2.6551154023966794E-2</c:v>
                </c:pt>
                <c:pt idx="214">
                  <c:v>-0.8979276806892913</c:v>
                </c:pt>
                <c:pt idx="215">
                  <c:v>0.77389068155788909</c:v>
                </c:pt>
                <c:pt idx="216">
                  <c:v>0.25382336276203626</c:v>
                </c:pt>
                <c:pt idx="217">
                  <c:v>-0.98514626046824738</c:v>
                </c:pt>
                <c:pt idx="218">
                  <c:v>0.56610763689818033</c:v>
                </c:pt>
                <c:pt idx="219">
                  <c:v>0.51397845598753522</c:v>
                </c:pt>
                <c:pt idx="220">
                  <c:v>-0.99388865392337522</c:v>
                </c:pt>
                <c:pt idx="221">
                  <c:v>0.31322878243308516</c:v>
                </c:pt>
                <c:pt idx="222">
                  <c:v>0.73319032007329221</c:v>
                </c:pt>
                <c:pt idx="223">
                  <c:v>-0.92345844700405977</c:v>
                </c:pt>
                <c:pt idx="224">
                  <c:v>3.539830273366068E-2</c:v>
                </c:pt>
                <c:pt idx="225">
                  <c:v>0.89399666360055785</c:v>
                </c:pt>
                <c:pt idx="226">
                  <c:v>-0.77946606961580467</c:v>
                </c:pt>
                <c:pt idx="227">
                  <c:v>-0.24525198546765434</c:v>
                </c:pt>
                <c:pt idx="228">
                  <c:v>0.98358774543434491</c:v>
                </c:pt>
                <c:pt idx="229">
                  <c:v>-0.5733818719904229</c:v>
                </c:pt>
                <c:pt idx="230">
                  <c:v>-0.50636564110975879</c:v>
                </c:pt>
                <c:pt idx="231">
                  <c:v>0.99482679135840635</c:v>
                </c:pt>
                <c:pt idx="232">
                  <c:v>-0.32162240316253093</c:v>
                </c:pt>
                <c:pt idx="233">
                  <c:v>-0.72714250008085257</c:v>
                </c:pt>
                <c:pt idx="234">
                  <c:v>0.92681850541778499</c:v>
                </c:pt>
                <c:pt idx="235">
                  <c:v>-4.4242678085070965E-2</c:v>
                </c:pt>
                <c:pt idx="236">
                  <c:v>-0.88999560436683334</c:v>
                </c:pt>
                <c:pt idx="237">
                  <c:v>0.78498038868131048</c:v>
                </c:pt>
                <c:pt idx="238">
                  <c:v>0.23666139336428604</c:v>
                </c:pt>
                <c:pt idx="239">
                  <c:v>-0.98195216904408356</c:v>
                </c:pt>
                <c:pt idx="240">
                  <c:v>0.58061118421231428</c:v>
                </c:pt>
                <c:pt idx="241">
                  <c:v>0.49871315389639409</c:v>
                </c:pt>
                <c:pt idx="242">
                  <c:v>-0.99568698688917945</c:v>
                </c:pt>
                <c:pt idx="243">
                  <c:v>0.32999082567378202</c:v>
                </c:pt>
                <c:pt idx="244">
                  <c:v>0.7210377105017316</c:v>
                </c:pt>
                <c:pt idx="245">
                  <c:v>-0.93010595018676179</c:v>
                </c:pt>
                <c:pt idx="246">
                  <c:v>5.3083587146058243E-2</c:v>
                </c:pt>
                <c:pt idx="247">
                  <c:v>0.88592481645994836</c:v>
                </c:pt>
                <c:pt idx="248">
                  <c:v>-0.79043320672288875</c:v>
                </c:pt>
                <c:pt idx="249">
                  <c:v>-0.22805225950086119</c:v>
                </c:pt>
                <c:pt idx="250">
                  <c:v>0.98023965944031155</c:v>
                </c:pt>
                <c:pt idx="251">
                  <c:v>-0.58779500716740651</c:v>
                </c:pt>
                <c:pt idx="252">
                  <c:v>-0.49102159389846933</c:v>
                </c:pt>
                <c:pt idx="253">
                  <c:v>0.99646917312177374</c:v>
                </c:pt>
                <c:pt idx="254">
                  <c:v>-0.3383333943242765</c:v>
                </c:pt>
                <c:pt idx="255">
                  <c:v>-0.71487642962916464</c:v>
                </c:pt>
                <c:pt idx="256">
                  <c:v>0.93332052374886199</c:v>
                </c:pt>
                <c:pt idx="257">
                  <c:v>-6.1920337256057306E-2</c:v>
                </c:pt>
                <c:pt idx="258">
                  <c:v>-0.8817846188147811</c:v>
                </c:pt>
                <c:pt idx="259">
                  <c:v>0.79582409652745523</c:v>
                </c:pt>
                <c:pt idx="260">
                  <c:v>0.21942525837900473</c:v>
                </c:pt>
                <c:pt idx="261">
                  <c:v>-0.97845035079337961</c:v>
                </c:pt>
                <c:pt idx="262">
                  <c:v>0.59493277802320854</c:v>
                </c:pt>
                <c:pt idx="263">
                  <c:v>0.48329156372825655</c:v>
                </c:pt>
                <c:pt idx="264">
                  <c:v>-0.99717328877407985</c:v>
                </c:pt>
                <c:pt idx="265">
                  <c:v>0.3466494554970303</c:v>
                </c:pt>
                <c:pt idx="266">
                  <c:v>0.70865914018232268</c:v>
                </c:pt>
                <c:pt idx="267">
                  <c:v>-0.93646197425121325</c:v>
                </c:pt>
                <c:pt idx="268">
                  <c:v>7.0752236080345171E-2</c:v>
                </c:pt>
                <c:pt idx="269">
                  <c:v>0.87757533580426883</c:v>
                </c:pt>
                <c:pt idx="270">
                  <c:v>-0.80115263573383044</c:v>
                </c:pt>
                <c:pt idx="271">
                  <c:v>-0.21078106590019152</c:v>
                </c:pt>
                <c:pt idx="272">
                  <c:v>0.97658438329062935</c:v>
                </c:pt>
                <c:pt idx="273">
                  <c:v>-0.60202393755528327</c:v>
                </c:pt>
                <c:pt idx="274">
                  <c:v>-0.47552366901205834</c:v>
                </c:pt>
                <c:pt idx="275">
                  <c:v>0.99779927868060025</c:v>
                </c:pt>
                <c:pt idx="276">
                  <c:v>-0.35493835765184628</c:v>
                </c:pt>
                <c:pt idx="277">
                  <c:v>-0.70238632926849209</c:v>
                </c:pt>
                <c:pt idx="278">
                  <c:v>0.9395300555699313</c:v>
                </c:pt>
                <c:pt idx="279">
                  <c:v>-7.9578591664283521E-2</c:v>
                </c:pt>
                <c:pt idx="280">
                  <c:v>-0.87329729721399463</c:v>
                </c:pt>
                <c:pt idx="281">
                  <c:v>0.80641840686583033</c:v>
                </c:pt>
                <c:pt idx="282">
                  <c:v>0.20212035931279121</c:v>
                </c:pt>
                <c:pt idx="283">
                  <c:v>-0.97464190312540999</c:v>
                </c:pt>
                <c:pt idx="284">
                  <c:v>0.60906793019106031</c:v>
                </c:pt>
                <c:pt idx="285">
                  <c:v>0.46771851834275896</c:v>
                </c:pt>
                <c:pt idx="286">
                  <c:v>-0.99834709379677178</c:v>
                </c:pt>
                <c:pt idx="287">
                  <c:v>0.36319945137636067</c:v>
                </c:pt>
                <c:pt idx="288">
                  <c:v>0.69605848834491146</c:v>
                </c:pt>
                <c:pt idx="289">
                  <c:v>-0.94252452732940251</c:v>
                </c:pt>
                <c:pt idx="290">
                  <c:v>8.8398712487531492E-2</c:v>
                </c:pt>
                <c:pt idx="291">
                  <c:v>0.86895083821634933</c:v>
                </c:pt>
                <c:pt idx="292">
                  <c:v>-0.81162099736497439</c:v>
                </c:pt>
                <c:pt idx="293">
                  <c:v>-0.19344381715900788</c:v>
                </c:pt>
                <c:pt idx="294">
                  <c:v>0.97262306248562436</c:v>
                </c:pt>
                <c:pt idx="295">
                  <c:v>-0.61606420405336448</c:v>
                </c:pt>
                <c:pt idx="296">
                  <c:v>-0.45987672323214268</c:v>
                </c:pt>
                <c:pt idx="297">
                  <c:v>0.99881669120280825</c:v>
                </c:pt>
                <c:pt idx="298">
                  <c:v>-0.37143208943692263</c:v>
                </c:pt>
                <c:pt idx="299">
                  <c:v>-0.68967611318026711</c:v>
                </c:pt>
                <c:pt idx="300">
                  <c:v>0.9454451549211168</c:v>
                </c:pt>
                <c:pt idx="301">
                  <c:v>-9.7211907518224325E-2</c:v>
                </c:pt>
                <c:pt idx="302">
                  <c:v>-0.8645362993442719</c:v>
                </c:pt>
                <c:pt idx="303">
                  <c:v>0.81675999962280854</c:v>
                </c:pt>
                <c:pt idx="304">
                  <c:v>0.184752119221718</c:v>
                </c:pt>
                <c:pt idx="305">
                  <c:v>-0.97052801954180534</c:v>
                </c:pt>
                <c:pt idx="306">
                  <c:v>0.623012211003653</c:v>
                </c:pt>
                <c:pt idx="307">
                  <c:v>0.45199889806298343</c:v>
                </c:pt>
                <c:pt idx="308">
                  <c:v>-0.99920803410706271</c:v>
                </c:pt>
                <c:pt idx="309">
                  <c:v>0.37963562682930313</c:v>
                </c:pt>
                <c:pt idx="310">
                  <c:v>0.68323970381585075</c:v>
                </c:pt>
                <c:pt idx="311">
                  <c:v>-0.94829170952204878</c:v>
                </c:pt>
                <c:pt idx="312">
                  <c:v>0.10601748626711377</c:v>
                </c:pt>
                <c:pt idx="313">
                  <c:v>0.86005402646456974</c:v>
                </c:pt>
                <c:pt idx="314">
                  <c:v>-0.82183501101283973</c:v>
                </c:pt>
                <c:pt idx="315">
                  <c:v>-0.17604594647121141</c:v>
                </c:pt>
                <c:pt idx="316">
                  <c:v>0.96835693843472415</c:v>
                </c:pt>
                <c:pt idx="317">
                  <c:v>-0.62991140668496137</c:v>
                </c:pt>
                <c:pt idx="318">
                  <c:v>-0.44408566004090988</c:v>
                </c:pt>
                <c:pt idx="319">
                  <c:v>0.99952109184891003</c:v>
                </c:pt>
                <c:pt idx="320">
                  <c:v>-0.38780942082922948</c:v>
                </c:pt>
                <c:pt idx="321">
                  <c:v>-0.67674976452638347</c:v>
                </c:pt>
                <c:pt idx="322">
                  <c:v>0.95106396811258542</c:v>
                </c:pt>
                <c:pt idx="323">
                  <c:v>-0.11481475884166603</c:v>
                </c:pt>
                <c:pt idx="324">
                  <c:v>-0.85550437075082075</c:v>
                </c:pt>
                <c:pt idx="325">
                  <c:v>0.82684563392208144</c:v>
                </c:pt>
                <c:pt idx="326">
                  <c:v>0.16732598101183924</c:v>
                </c:pt>
                <c:pt idx="327">
                  <c:v>-0.96610998926252967</c:v>
                </c:pt>
                <c:pt idx="328">
                  <c:v>0.63676125056455157</c:v>
                </c:pt>
                <c:pt idx="329">
                  <c:v>0.43613762914604876</c:v>
                </c:pt>
                <c:pt idx="330">
                  <c:v>-0.99975583990114947</c:v>
                </c:pt>
                <c:pt idx="331">
                  <c:v>0.39595283104274065</c:v>
                </c:pt>
                <c:pt idx="332">
                  <c:v>0.67020680378050612</c:v>
                </c:pt>
                <c:pt idx="333">
                  <c:v>-0.95376171349399874</c:v>
                </c:pt>
                <c:pt idx="334">
                  <c:v>0.1236030360001129</c:v>
                </c:pt>
                <c:pt idx="335">
                  <c:v>0.85088768865585962</c:v>
                </c:pt>
                <c:pt idx="336">
                  <c:v>-0.83179147578220447</c:v>
                </c:pt>
                <c:pt idx="337">
                  <c:v>-0.15859290602857282</c:v>
                </c:pt>
                <c:pt idx="338">
                  <c:v>0.96378734806742206</c:v>
                </c:pt>
                <c:pt idx="339">
                  <c:v>-0.64356120597626187</c:v>
                </c:pt>
                <c:pt idx="340">
                  <c:v>-0.42815542808445156</c:v>
                </c:pt>
                <c:pt idx="341">
                  <c:v>0.99991225987192589</c:v>
                </c:pt>
                <c:pt idx="342">
                  <c:v>-0.4040652194563607</c:v>
                </c:pt>
                <c:pt idx="343">
                  <c:v>-0.6636113342009432</c:v>
                </c:pt>
                <c:pt idx="344">
                  <c:v>0.95638473430546267</c:v>
                </c:pt>
                <c:pt idx="345">
                  <c:v>-0.13238162920545193</c:v>
                </c:pt>
                <c:pt idx="346">
                  <c:v>-0.84620434188385152</c:v>
                </c:pt>
                <c:pt idx="347">
                  <c:v>0.83667214910029464</c:v>
                </c:pt>
                <c:pt idx="348">
                  <c:v>0.14984740573347818</c:v>
                </c:pt>
                <c:pt idx="349">
                  <c:v>-0.96138919682186075</c:v>
                </c:pt>
                <c:pt idx="350">
                  <c:v>0.65031074016255253</c:v>
                </c:pt>
                <c:pt idx="351">
                  <c:v>0.42013968223930687</c:v>
                </c:pt>
                <c:pt idx="352">
                  <c:v>-0.99999033950617089</c:v>
                </c:pt>
                <c:pt idx="353">
                  <c:v>0.41214595048708502</c:v>
                </c:pt>
                <c:pt idx="354">
                  <c:v>0.65696387252433974</c:v>
                </c:pt>
                <c:pt idx="355">
                  <c:v>-0.95893282504061317</c:v>
                </c:pt>
                <c:pt idx="356">
                  <c:v>0.14114985067939137</c:v>
                </c:pt>
                <c:pt idx="357">
                  <c:v>0.84145469736195266</c:v>
                </c:pt>
                <c:pt idx="358">
                  <c:v>-0.84148727148921076</c:v>
                </c:pt>
                <c:pt idx="359">
                  <c:v>-0.14109016531210986</c:v>
                </c:pt>
                <c:pt idx="360">
                  <c:v>0.95891572341430653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5-495D-BD2C-845AC37B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29024"/>
        <c:axId val="254426624"/>
      </c:scatterChart>
      <c:valAx>
        <c:axId val="2544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26624"/>
        <c:crosses val="autoZero"/>
        <c:crossBetween val="midCat"/>
      </c:valAx>
      <c:valAx>
        <c:axId val="2544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2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119061</xdr:rowOff>
    </xdr:from>
    <xdr:to>
      <xdr:col>22</xdr:col>
      <xdr:colOff>428625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BB932-C29E-7ACF-0224-41646E70C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E564-C15D-4D5A-BC67-BFC4B9B6D3EE}">
  <dimension ref="A2:B363"/>
  <sheetViews>
    <sheetView tabSelected="1" zoomScale="85" zoomScaleNormal="85" workbookViewId="0">
      <selection activeCell="A4" sqref="A4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-360</v>
      </c>
      <c r="B3">
        <f>SIN(ABS(A3))</f>
        <v>0.95891572341430653</v>
      </c>
    </row>
    <row r="4" spans="1:2" x14ac:dyDescent="0.25">
      <c r="A4">
        <v>-358</v>
      </c>
      <c r="B4">
        <f t="shared" ref="B4:B67" si="0">SIN(ABS(A4))</f>
        <v>-0.14109016531210986</v>
      </c>
    </row>
    <row r="5" spans="1:2" x14ac:dyDescent="0.25">
      <c r="A5">
        <v>-356</v>
      </c>
      <c r="B5">
        <f t="shared" si="0"/>
        <v>-0.84148727148921076</v>
      </c>
    </row>
    <row r="6" spans="1:2" x14ac:dyDescent="0.25">
      <c r="A6">
        <v>-354</v>
      </c>
      <c r="B6">
        <f t="shared" si="0"/>
        <v>0.84145469736195266</v>
      </c>
    </row>
    <row r="7" spans="1:2" x14ac:dyDescent="0.25">
      <c r="A7">
        <v>-352</v>
      </c>
      <c r="B7">
        <f t="shared" si="0"/>
        <v>0.14114985067939137</v>
      </c>
    </row>
    <row r="8" spans="1:2" x14ac:dyDescent="0.25">
      <c r="A8">
        <v>-350</v>
      </c>
      <c r="B8">
        <f t="shared" si="0"/>
        <v>-0.95893282504061317</v>
      </c>
    </row>
    <row r="9" spans="1:2" x14ac:dyDescent="0.25">
      <c r="A9">
        <v>-348</v>
      </c>
      <c r="B9">
        <f t="shared" si="0"/>
        <v>0.65696387252433974</v>
      </c>
    </row>
    <row r="10" spans="1:2" x14ac:dyDescent="0.25">
      <c r="A10">
        <v>-346</v>
      </c>
      <c r="B10">
        <f t="shared" si="0"/>
        <v>0.41214595048708502</v>
      </c>
    </row>
    <row r="11" spans="1:2" x14ac:dyDescent="0.25">
      <c r="A11">
        <v>-344</v>
      </c>
      <c r="B11">
        <f t="shared" si="0"/>
        <v>-0.99999033950617089</v>
      </c>
    </row>
    <row r="12" spans="1:2" x14ac:dyDescent="0.25">
      <c r="A12">
        <v>-342</v>
      </c>
      <c r="B12">
        <f t="shared" si="0"/>
        <v>0.42013968223930687</v>
      </c>
    </row>
    <row r="13" spans="1:2" x14ac:dyDescent="0.25">
      <c r="A13">
        <v>-340</v>
      </c>
      <c r="B13">
        <f t="shared" si="0"/>
        <v>0.65031074016255253</v>
      </c>
    </row>
    <row r="14" spans="1:2" x14ac:dyDescent="0.25">
      <c r="A14">
        <v>-338</v>
      </c>
      <c r="B14">
        <f t="shared" si="0"/>
        <v>-0.96138919682186075</v>
      </c>
    </row>
    <row r="15" spans="1:2" x14ac:dyDescent="0.25">
      <c r="A15">
        <v>-336</v>
      </c>
      <c r="B15">
        <f t="shared" si="0"/>
        <v>0.14984740573347818</v>
      </c>
    </row>
    <row r="16" spans="1:2" x14ac:dyDescent="0.25">
      <c r="A16">
        <v>-334</v>
      </c>
      <c r="B16">
        <f t="shared" si="0"/>
        <v>0.83667214910029464</v>
      </c>
    </row>
    <row r="17" spans="1:2" x14ac:dyDescent="0.25">
      <c r="A17">
        <v>-332</v>
      </c>
      <c r="B17">
        <f t="shared" si="0"/>
        <v>-0.84620434188385152</v>
      </c>
    </row>
    <row r="18" spans="1:2" x14ac:dyDescent="0.25">
      <c r="A18">
        <v>-330</v>
      </c>
      <c r="B18">
        <f t="shared" si="0"/>
        <v>-0.13238162920545193</v>
      </c>
    </row>
    <row r="19" spans="1:2" x14ac:dyDescent="0.25">
      <c r="A19">
        <v>-328</v>
      </c>
      <c r="B19">
        <f t="shared" si="0"/>
        <v>0.95638473430546267</v>
      </c>
    </row>
    <row r="20" spans="1:2" x14ac:dyDescent="0.25">
      <c r="A20">
        <v>-326</v>
      </c>
      <c r="B20">
        <f t="shared" si="0"/>
        <v>-0.6636113342009432</v>
      </c>
    </row>
    <row r="21" spans="1:2" x14ac:dyDescent="0.25">
      <c r="A21">
        <v>-324</v>
      </c>
      <c r="B21">
        <f t="shared" si="0"/>
        <v>-0.4040652194563607</v>
      </c>
    </row>
    <row r="22" spans="1:2" x14ac:dyDescent="0.25">
      <c r="A22">
        <v>-322</v>
      </c>
      <c r="B22">
        <f t="shared" si="0"/>
        <v>0.99991225987192589</v>
      </c>
    </row>
    <row r="23" spans="1:2" x14ac:dyDescent="0.25">
      <c r="A23">
        <v>-320</v>
      </c>
      <c r="B23">
        <f t="shared" si="0"/>
        <v>-0.42815542808445156</v>
      </c>
    </row>
    <row r="24" spans="1:2" x14ac:dyDescent="0.25">
      <c r="A24">
        <v>-318</v>
      </c>
      <c r="B24">
        <f t="shared" si="0"/>
        <v>-0.64356120597626187</v>
      </c>
    </row>
    <row r="25" spans="1:2" x14ac:dyDescent="0.25">
      <c r="A25">
        <v>-316</v>
      </c>
      <c r="B25">
        <f t="shared" si="0"/>
        <v>0.96378734806742206</v>
      </c>
    </row>
    <row r="26" spans="1:2" x14ac:dyDescent="0.25">
      <c r="A26">
        <v>-314</v>
      </c>
      <c r="B26">
        <f t="shared" si="0"/>
        <v>-0.15859290602857282</v>
      </c>
    </row>
    <row r="27" spans="1:2" x14ac:dyDescent="0.25">
      <c r="A27">
        <v>-312</v>
      </c>
      <c r="B27">
        <f t="shared" si="0"/>
        <v>-0.83179147578220447</v>
      </c>
    </row>
    <row r="28" spans="1:2" x14ac:dyDescent="0.25">
      <c r="A28">
        <v>-310</v>
      </c>
      <c r="B28">
        <f t="shared" si="0"/>
        <v>0.85088768865585962</v>
      </c>
    </row>
    <row r="29" spans="1:2" x14ac:dyDescent="0.25">
      <c r="A29">
        <v>-308</v>
      </c>
      <c r="B29">
        <f t="shared" si="0"/>
        <v>0.1236030360001129</v>
      </c>
    </row>
    <row r="30" spans="1:2" x14ac:dyDescent="0.25">
      <c r="A30">
        <v>-306</v>
      </c>
      <c r="B30">
        <f t="shared" si="0"/>
        <v>-0.95376171349399874</v>
      </c>
    </row>
    <row r="31" spans="1:2" x14ac:dyDescent="0.25">
      <c r="A31">
        <v>-304</v>
      </c>
      <c r="B31">
        <f t="shared" si="0"/>
        <v>0.67020680378050612</v>
      </c>
    </row>
    <row r="32" spans="1:2" x14ac:dyDescent="0.25">
      <c r="A32">
        <v>-302</v>
      </c>
      <c r="B32">
        <f t="shared" si="0"/>
        <v>0.39595283104274065</v>
      </c>
    </row>
    <row r="33" spans="1:2" x14ac:dyDescent="0.25">
      <c r="A33">
        <v>-300</v>
      </c>
      <c r="B33">
        <f t="shared" si="0"/>
        <v>-0.99975583990114947</v>
      </c>
    </row>
    <row r="34" spans="1:2" x14ac:dyDescent="0.25">
      <c r="A34">
        <v>-298</v>
      </c>
      <c r="B34">
        <f t="shared" si="0"/>
        <v>0.43613762914604876</v>
      </c>
    </row>
    <row r="35" spans="1:2" x14ac:dyDescent="0.25">
      <c r="A35">
        <v>-296</v>
      </c>
      <c r="B35">
        <f t="shared" si="0"/>
        <v>0.63676125056455157</v>
      </c>
    </row>
    <row r="36" spans="1:2" x14ac:dyDescent="0.25">
      <c r="A36">
        <v>-294</v>
      </c>
      <c r="B36">
        <f t="shared" si="0"/>
        <v>-0.96610998926252967</v>
      </c>
    </row>
    <row r="37" spans="1:2" x14ac:dyDescent="0.25">
      <c r="A37">
        <v>-292</v>
      </c>
      <c r="B37">
        <f t="shared" si="0"/>
        <v>0.16732598101183924</v>
      </c>
    </row>
    <row r="38" spans="1:2" x14ac:dyDescent="0.25">
      <c r="A38">
        <v>-290</v>
      </c>
      <c r="B38">
        <f t="shared" si="0"/>
        <v>0.82684563392208144</v>
      </c>
    </row>
    <row r="39" spans="1:2" x14ac:dyDescent="0.25">
      <c r="A39">
        <v>-288</v>
      </c>
      <c r="B39">
        <f t="shared" si="0"/>
        <v>-0.85550437075082075</v>
      </c>
    </row>
    <row r="40" spans="1:2" x14ac:dyDescent="0.25">
      <c r="A40">
        <v>-286</v>
      </c>
      <c r="B40">
        <f t="shared" si="0"/>
        <v>-0.11481475884166603</v>
      </c>
    </row>
    <row r="41" spans="1:2" x14ac:dyDescent="0.25">
      <c r="A41">
        <v>-284</v>
      </c>
      <c r="B41">
        <f t="shared" si="0"/>
        <v>0.95106396811258542</v>
      </c>
    </row>
    <row r="42" spans="1:2" x14ac:dyDescent="0.25">
      <c r="A42">
        <v>-282</v>
      </c>
      <c r="B42">
        <f t="shared" si="0"/>
        <v>-0.67674976452638347</v>
      </c>
    </row>
    <row r="43" spans="1:2" x14ac:dyDescent="0.25">
      <c r="A43">
        <v>-280</v>
      </c>
      <c r="B43">
        <f t="shared" si="0"/>
        <v>-0.38780942082922948</v>
      </c>
    </row>
    <row r="44" spans="1:2" x14ac:dyDescent="0.25">
      <c r="A44">
        <v>-278</v>
      </c>
      <c r="B44">
        <f t="shared" si="0"/>
        <v>0.99952109184891003</v>
      </c>
    </row>
    <row r="45" spans="1:2" x14ac:dyDescent="0.25">
      <c r="A45">
        <v>-276</v>
      </c>
      <c r="B45">
        <f t="shared" si="0"/>
        <v>-0.44408566004090988</v>
      </c>
    </row>
    <row r="46" spans="1:2" x14ac:dyDescent="0.25">
      <c r="A46">
        <v>-274</v>
      </c>
      <c r="B46">
        <f t="shared" si="0"/>
        <v>-0.62991140668496137</v>
      </c>
    </row>
    <row r="47" spans="1:2" x14ac:dyDescent="0.25">
      <c r="A47">
        <v>-272</v>
      </c>
      <c r="B47">
        <f t="shared" si="0"/>
        <v>0.96835693843472415</v>
      </c>
    </row>
    <row r="48" spans="1:2" x14ac:dyDescent="0.25">
      <c r="A48">
        <v>-270</v>
      </c>
      <c r="B48">
        <f t="shared" si="0"/>
        <v>-0.17604594647121141</v>
      </c>
    </row>
    <row r="49" spans="1:2" x14ac:dyDescent="0.25">
      <c r="A49">
        <v>-268</v>
      </c>
      <c r="B49">
        <f t="shared" si="0"/>
        <v>-0.82183501101283973</v>
      </c>
    </row>
    <row r="50" spans="1:2" x14ac:dyDescent="0.25">
      <c r="A50">
        <v>-266</v>
      </c>
      <c r="B50">
        <f t="shared" si="0"/>
        <v>0.86005402646456974</v>
      </c>
    </row>
    <row r="51" spans="1:2" x14ac:dyDescent="0.25">
      <c r="A51">
        <v>-264</v>
      </c>
      <c r="B51">
        <f t="shared" si="0"/>
        <v>0.10601748626711377</v>
      </c>
    </row>
    <row r="52" spans="1:2" x14ac:dyDescent="0.25">
      <c r="A52">
        <v>-262</v>
      </c>
      <c r="B52">
        <f t="shared" si="0"/>
        <v>-0.94829170952204878</v>
      </c>
    </row>
    <row r="53" spans="1:2" x14ac:dyDescent="0.25">
      <c r="A53">
        <v>-260</v>
      </c>
      <c r="B53">
        <f t="shared" si="0"/>
        <v>0.68323970381585075</v>
      </c>
    </row>
    <row r="54" spans="1:2" x14ac:dyDescent="0.25">
      <c r="A54">
        <v>-258</v>
      </c>
      <c r="B54">
        <f t="shared" si="0"/>
        <v>0.37963562682930313</v>
      </c>
    </row>
    <row r="55" spans="1:2" x14ac:dyDescent="0.25">
      <c r="A55">
        <v>-256</v>
      </c>
      <c r="B55">
        <f t="shared" si="0"/>
        <v>-0.99920803410706271</v>
      </c>
    </row>
    <row r="56" spans="1:2" x14ac:dyDescent="0.25">
      <c r="A56">
        <v>-254</v>
      </c>
      <c r="B56">
        <f t="shared" si="0"/>
        <v>0.45199889806298343</v>
      </c>
    </row>
    <row r="57" spans="1:2" x14ac:dyDescent="0.25">
      <c r="A57">
        <v>-252</v>
      </c>
      <c r="B57">
        <f t="shared" si="0"/>
        <v>0.623012211003653</v>
      </c>
    </row>
    <row r="58" spans="1:2" x14ac:dyDescent="0.25">
      <c r="A58">
        <v>-250</v>
      </c>
      <c r="B58">
        <f t="shared" si="0"/>
        <v>-0.97052801954180534</v>
      </c>
    </row>
    <row r="59" spans="1:2" x14ac:dyDescent="0.25">
      <c r="A59">
        <v>-248</v>
      </c>
      <c r="B59">
        <f t="shared" si="0"/>
        <v>0.184752119221718</v>
      </c>
    </row>
    <row r="60" spans="1:2" x14ac:dyDescent="0.25">
      <c r="A60">
        <v>-246</v>
      </c>
      <c r="B60">
        <f t="shared" si="0"/>
        <v>0.81675999962280854</v>
      </c>
    </row>
    <row r="61" spans="1:2" x14ac:dyDescent="0.25">
      <c r="A61">
        <v>-244</v>
      </c>
      <c r="B61">
        <f t="shared" si="0"/>
        <v>-0.8645362993442719</v>
      </c>
    </row>
    <row r="62" spans="1:2" x14ac:dyDescent="0.25">
      <c r="A62">
        <v>-242</v>
      </c>
      <c r="B62">
        <f t="shared" si="0"/>
        <v>-9.7211907518224325E-2</v>
      </c>
    </row>
    <row r="63" spans="1:2" x14ac:dyDescent="0.25">
      <c r="A63">
        <v>-240</v>
      </c>
      <c r="B63">
        <f t="shared" si="0"/>
        <v>0.9454451549211168</v>
      </c>
    </row>
    <row r="64" spans="1:2" x14ac:dyDescent="0.25">
      <c r="A64">
        <v>-238</v>
      </c>
      <c r="B64">
        <f t="shared" si="0"/>
        <v>-0.68967611318026711</v>
      </c>
    </row>
    <row r="65" spans="1:2" x14ac:dyDescent="0.25">
      <c r="A65">
        <v>-236</v>
      </c>
      <c r="B65">
        <f t="shared" si="0"/>
        <v>-0.37143208943692263</v>
      </c>
    </row>
    <row r="66" spans="1:2" x14ac:dyDescent="0.25">
      <c r="A66">
        <v>-234</v>
      </c>
      <c r="B66">
        <f t="shared" si="0"/>
        <v>0.99881669120280825</v>
      </c>
    </row>
    <row r="67" spans="1:2" x14ac:dyDescent="0.25">
      <c r="A67">
        <v>-232</v>
      </c>
      <c r="B67">
        <f t="shared" si="0"/>
        <v>-0.45987672323214268</v>
      </c>
    </row>
    <row r="68" spans="1:2" x14ac:dyDescent="0.25">
      <c r="A68">
        <v>-230</v>
      </c>
      <c r="B68">
        <f t="shared" ref="B68:B131" si="1">SIN(ABS(A68))</f>
        <v>-0.61606420405336448</v>
      </c>
    </row>
    <row r="69" spans="1:2" x14ac:dyDescent="0.25">
      <c r="A69">
        <v>-228</v>
      </c>
      <c r="B69">
        <f t="shared" si="1"/>
        <v>0.97262306248562436</v>
      </c>
    </row>
    <row r="70" spans="1:2" x14ac:dyDescent="0.25">
      <c r="A70">
        <v>-226</v>
      </c>
      <c r="B70">
        <f t="shared" si="1"/>
        <v>-0.19344381715900788</v>
      </c>
    </row>
    <row r="71" spans="1:2" x14ac:dyDescent="0.25">
      <c r="A71">
        <v>-224</v>
      </c>
      <c r="B71">
        <f t="shared" si="1"/>
        <v>-0.81162099736497439</v>
      </c>
    </row>
    <row r="72" spans="1:2" x14ac:dyDescent="0.25">
      <c r="A72">
        <v>-222</v>
      </c>
      <c r="B72">
        <f t="shared" si="1"/>
        <v>0.86895083821634933</v>
      </c>
    </row>
    <row r="73" spans="1:2" x14ac:dyDescent="0.25">
      <c r="A73">
        <v>-220</v>
      </c>
      <c r="B73">
        <f t="shared" si="1"/>
        <v>8.8398712487531492E-2</v>
      </c>
    </row>
    <row r="74" spans="1:2" x14ac:dyDescent="0.25">
      <c r="A74">
        <v>-218</v>
      </c>
      <c r="B74">
        <f t="shared" si="1"/>
        <v>-0.94252452732940251</v>
      </c>
    </row>
    <row r="75" spans="1:2" x14ac:dyDescent="0.25">
      <c r="A75">
        <v>-216</v>
      </c>
      <c r="B75">
        <f t="shared" si="1"/>
        <v>0.69605848834491146</v>
      </c>
    </row>
    <row r="76" spans="1:2" x14ac:dyDescent="0.25">
      <c r="A76">
        <v>-214</v>
      </c>
      <c r="B76">
        <f t="shared" si="1"/>
        <v>0.36319945137636067</v>
      </c>
    </row>
    <row r="77" spans="1:2" x14ac:dyDescent="0.25">
      <c r="A77">
        <v>-212</v>
      </c>
      <c r="B77">
        <f t="shared" si="1"/>
        <v>-0.99834709379677178</v>
      </c>
    </row>
    <row r="78" spans="1:2" x14ac:dyDescent="0.25">
      <c r="A78">
        <v>-210</v>
      </c>
      <c r="B78">
        <f t="shared" si="1"/>
        <v>0.46771851834275896</v>
      </c>
    </row>
    <row r="79" spans="1:2" x14ac:dyDescent="0.25">
      <c r="A79">
        <v>-208</v>
      </c>
      <c r="B79">
        <f t="shared" si="1"/>
        <v>0.60906793019106031</v>
      </c>
    </row>
    <row r="80" spans="1:2" x14ac:dyDescent="0.25">
      <c r="A80">
        <v>-206</v>
      </c>
      <c r="B80">
        <f t="shared" si="1"/>
        <v>-0.97464190312540999</v>
      </c>
    </row>
    <row r="81" spans="1:2" x14ac:dyDescent="0.25">
      <c r="A81">
        <v>-204</v>
      </c>
      <c r="B81">
        <f t="shared" si="1"/>
        <v>0.20212035931279121</v>
      </c>
    </row>
    <row r="82" spans="1:2" x14ac:dyDescent="0.25">
      <c r="A82">
        <v>-202</v>
      </c>
      <c r="B82">
        <f t="shared" si="1"/>
        <v>0.80641840686583033</v>
      </c>
    </row>
    <row r="83" spans="1:2" x14ac:dyDescent="0.25">
      <c r="A83">
        <v>-200</v>
      </c>
      <c r="B83">
        <f t="shared" si="1"/>
        <v>-0.87329729721399463</v>
      </c>
    </row>
    <row r="84" spans="1:2" x14ac:dyDescent="0.25">
      <c r="A84">
        <v>-198</v>
      </c>
      <c r="B84">
        <f t="shared" si="1"/>
        <v>-7.9578591664283521E-2</v>
      </c>
    </row>
    <row r="85" spans="1:2" x14ac:dyDescent="0.25">
      <c r="A85">
        <v>-196</v>
      </c>
      <c r="B85">
        <f t="shared" si="1"/>
        <v>0.9395300555699313</v>
      </c>
    </row>
    <row r="86" spans="1:2" x14ac:dyDescent="0.25">
      <c r="A86">
        <v>-194</v>
      </c>
      <c r="B86">
        <f t="shared" si="1"/>
        <v>-0.70238632926849209</v>
      </c>
    </row>
    <row r="87" spans="1:2" x14ac:dyDescent="0.25">
      <c r="A87">
        <v>-192</v>
      </c>
      <c r="B87">
        <f t="shared" si="1"/>
        <v>-0.35493835765184628</v>
      </c>
    </row>
    <row r="88" spans="1:2" x14ac:dyDescent="0.25">
      <c r="A88">
        <v>-190</v>
      </c>
      <c r="B88">
        <f t="shared" si="1"/>
        <v>0.99779927868060025</v>
      </c>
    </row>
    <row r="89" spans="1:2" x14ac:dyDescent="0.25">
      <c r="A89">
        <v>-188</v>
      </c>
      <c r="B89">
        <f t="shared" si="1"/>
        <v>-0.47552366901205834</v>
      </c>
    </row>
    <row r="90" spans="1:2" x14ac:dyDescent="0.25">
      <c r="A90">
        <v>-186</v>
      </c>
      <c r="B90">
        <f t="shared" si="1"/>
        <v>-0.60202393755528327</v>
      </c>
    </row>
    <row r="91" spans="1:2" x14ac:dyDescent="0.25">
      <c r="A91">
        <v>-184</v>
      </c>
      <c r="B91">
        <f t="shared" si="1"/>
        <v>0.97658438329062935</v>
      </c>
    </row>
    <row r="92" spans="1:2" x14ac:dyDescent="0.25">
      <c r="A92">
        <v>-182</v>
      </c>
      <c r="B92">
        <f t="shared" si="1"/>
        <v>-0.21078106590019152</v>
      </c>
    </row>
    <row r="93" spans="1:2" x14ac:dyDescent="0.25">
      <c r="A93">
        <v>-180</v>
      </c>
      <c r="B93">
        <f t="shared" si="1"/>
        <v>-0.80115263573383044</v>
      </c>
    </row>
    <row r="94" spans="1:2" x14ac:dyDescent="0.25">
      <c r="A94">
        <v>-178</v>
      </c>
      <c r="B94">
        <f t="shared" si="1"/>
        <v>0.87757533580426883</v>
      </c>
    </row>
    <row r="95" spans="1:2" x14ac:dyDescent="0.25">
      <c r="A95">
        <v>-176</v>
      </c>
      <c r="B95">
        <f t="shared" si="1"/>
        <v>7.0752236080345171E-2</v>
      </c>
    </row>
    <row r="96" spans="1:2" x14ac:dyDescent="0.25">
      <c r="A96">
        <v>-174</v>
      </c>
      <c r="B96">
        <f t="shared" si="1"/>
        <v>-0.93646197425121325</v>
      </c>
    </row>
    <row r="97" spans="1:2" x14ac:dyDescent="0.25">
      <c r="A97">
        <v>-172</v>
      </c>
      <c r="B97">
        <f t="shared" si="1"/>
        <v>0.70865914018232268</v>
      </c>
    </row>
    <row r="98" spans="1:2" x14ac:dyDescent="0.25">
      <c r="A98">
        <v>-170</v>
      </c>
      <c r="B98">
        <f t="shared" si="1"/>
        <v>0.3466494554970303</v>
      </c>
    </row>
    <row r="99" spans="1:2" x14ac:dyDescent="0.25">
      <c r="A99">
        <v>-168</v>
      </c>
      <c r="B99">
        <f t="shared" si="1"/>
        <v>-0.99717328877407985</v>
      </c>
    </row>
    <row r="100" spans="1:2" x14ac:dyDescent="0.25">
      <c r="A100">
        <v>-166</v>
      </c>
      <c r="B100">
        <f t="shared" si="1"/>
        <v>0.48329156372825655</v>
      </c>
    </row>
    <row r="101" spans="1:2" x14ac:dyDescent="0.25">
      <c r="A101">
        <v>-164</v>
      </c>
      <c r="B101">
        <f t="shared" si="1"/>
        <v>0.59493277802320854</v>
      </c>
    </row>
    <row r="102" spans="1:2" x14ac:dyDescent="0.25">
      <c r="A102">
        <v>-162</v>
      </c>
      <c r="B102">
        <f t="shared" si="1"/>
        <v>-0.97845035079337961</v>
      </c>
    </row>
    <row r="103" spans="1:2" x14ac:dyDescent="0.25">
      <c r="A103">
        <v>-160</v>
      </c>
      <c r="B103">
        <f t="shared" si="1"/>
        <v>0.21942525837900473</v>
      </c>
    </row>
    <row r="104" spans="1:2" x14ac:dyDescent="0.25">
      <c r="A104">
        <v>-158</v>
      </c>
      <c r="B104">
        <f t="shared" si="1"/>
        <v>0.79582409652745523</v>
      </c>
    </row>
    <row r="105" spans="1:2" x14ac:dyDescent="0.25">
      <c r="A105">
        <v>-156</v>
      </c>
      <c r="B105">
        <f t="shared" si="1"/>
        <v>-0.8817846188147811</v>
      </c>
    </row>
    <row r="106" spans="1:2" x14ac:dyDescent="0.25">
      <c r="A106">
        <v>-154</v>
      </c>
      <c r="B106">
        <f t="shared" si="1"/>
        <v>-6.1920337256057306E-2</v>
      </c>
    </row>
    <row r="107" spans="1:2" x14ac:dyDescent="0.25">
      <c r="A107">
        <v>-152</v>
      </c>
      <c r="B107">
        <f t="shared" si="1"/>
        <v>0.93332052374886199</v>
      </c>
    </row>
    <row r="108" spans="1:2" x14ac:dyDescent="0.25">
      <c r="A108">
        <v>-150</v>
      </c>
      <c r="B108">
        <f t="shared" si="1"/>
        <v>-0.71487642962916464</v>
      </c>
    </row>
    <row r="109" spans="1:2" x14ac:dyDescent="0.25">
      <c r="A109">
        <v>-148</v>
      </c>
      <c r="B109">
        <f t="shared" si="1"/>
        <v>-0.3383333943242765</v>
      </c>
    </row>
    <row r="110" spans="1:2" x14ac:dyDescent="0.25">
      <c r="A110">
        <v>-146</v>
      </c>
      <c r="B110">
        <f t="shared" si="1"/>
        <v>0.99646917312177374</v>
      </c>
    </row>
    <row r="111" spans="1:2" x14ac:dyDescent="0.25">
      <c r="A111">
        <v>-144</v>
      </c>
      <c r="B111">
        <f t="shared" si="1"/>
        <v>-0.49102159389846933</v>
      </c>
    </row>
    <row r="112" spans="1:2" x14ac:dyDescent="0.25">
      <c r="A112">
        <v>-142</v>
      </c>
      <c r="B112">
        <f t="shared" si="1"/>
        <v>-0.58779500716740651</v>
      </c>
    </row>
    <row r="113" spans="1:2" x14ac:dyDescent="0.25">
      <c r="A113">
        <v>-140</v>
      </c>
      <c r="B113">
        <f t="shared" si="1"/>
        <v>0.98023965944031155</v>
      </c>
    </row>
    <row r="114" spans="1:2" x14ac:dyDescent="0.25">
      <c r="A114">
        <v>-138</v>
      </c>
      <c r="B114">
        <f t="shared" si="1"/>
        <v>-0.22805225950086119</v>
      </c>
    </row>
    <row r="115" spans="1:2" x14ac:dyDescent="0.25">
      <c r="A115">
        <v>-136</v>
      </c>
      <c r="B115">
        <f t="shared" si="1"/>
        <v>-0.79043320672288875</v>
      </c>
    </row>
    <row r="116" spans="1:2" x14ac:dyDescent="0.25">
      <c r="A116">
        <v>-134</v>
      </c>
      <c r="B116">
        <f t="shared" si="1"/>
        <v>0.88592481645994836</v>
      </c>
    </row>
    <row r="117" spans="1:2" x14ac:dyDescent="0.25">
      <c r="A117">
        <v>-132</v>
      </c>
      <c r="B117">
        <f t="shared" si="1"/>
        <v>5.3083587146058243E-2</v>
      </c>
    </row>
    <row r="118" spans="1:2" x14ac:dyDescent="0.25">
      <c r="A118">
        <v>-130</v>
      </c>
      <c r="B118">
        <f t="shared" si="1"/>
        <v>-0.93010595018676179</v>
      </c>
    </row>
    <row r="119" spans="1:2" x14ac:dyDescent="0.25">
      <c r="A119">
        <v>-128</v>
      </c>
      <c r="B119">
        <f t="shared" si="1"/>
        <v>0.7210377105017316</v>
      </c>
    </row>
    <row r="120" spans="1:2" x14ac:dyDescent="0.25">
      <c r="A120">
        <v>-126</v>
      </c>
      <c r="B120">
        <f t="shared" si="1"/>
        <v>0.32999082567378202</v>
      </c>
    </row>
    <row r="121" spans="1:2" x14ac:dyDescent="0.25">
      <c r="A121">
        <v>-124</v>
      </c>
      <c r="B121">
        <f t="shared" si="1"/>
        <v>-0.99568698688917945</v>
      </c>
    </row>
    <row r="122" spans="1:2" x14ac:dyDescent="0.25">
      <c r="A122">
        <v>-122</v>
      </c>
      <c r="B122">
        <f t="shared" si="1"/>
        <v>0.49871315389639409</v>
      </c>
    </row>
    <row r="123" spans="1:2" x14ac:dyDescent="0.25">
      <c r="A123">
        <v>-120</v>
      </c>
      <c r="B123">
        <f t="shared" si="1"/>
        <v>0.58061118421231428</v>
      </c>
    </row>
    <row r="124" spans="1:2" x14ac:dyDescent="0.25">
      <c r="A124">
        <v>-118</v>
      </c>
      <c r="B124">
        <f t="shared" si="1"/>
        <v>-0.98195216904408356</v>
      </c>
    </row>
    <row r="125" spans="1:2" x14ac:dyDescent="0.25">
      <c r="A125">
        <v>-116</v>
      </c>
      <c r="B125">
        <f t="shared" si="1"/>
        <v>0.23666139336428604</v>
      </c>
    </row>
    <row r="126" spans="1:2" x14ac:dyDescent="0.25">
      <c r="A126">
        <v>-114</v>
      </c>
      <c r="B126">
        <f t="shared" si="1"/>
        <v>0.78498038868131048</v>
      </c>
    </row>
    <row r="127" spans="1:2" x14ac:dyDescent="0.25">
      <c r="A127">
        <v>-112</v>
      </c>
      <c r="B127">
        <f t="shared" si="1"/>
        <v>-0.88999560436683334</v>
      </c>
    </row>
    <row r="128" spans="1:2" x14ac:dyDescent="0.25">
      <c r="A128">
        <v>-110</v>
      </c>
      <c r="B128">
        <f t="shared" si="1"/>
        <v>-4.4242678085070965E-2</v>
      </c>
    </row>
    <row r="129" spans="1:2" x14ac:dyDescent="0.25">
      <c r="A129">
        <v>-108</v>
      </c>
      <c r="B129">
        <f t="shared" si="1"/>
        <v>0.92681850541778499</v>
      </c>
    </row>
    <row r="130" spans="1:2" x14ac:dyDescent="0.25">
      <c r="A130">
        <v>-106</v>
      </c>
      <c r="B130">
        <f t="shared" si="1"/>
        <v>-0.72714250008085257</v>
      </c>
    </row>
    <row r="131" spans="1:2" x14ac:dyDescent="0.25">
      <c r="A131">
        <v>-104</v>
      </c>
      <c r="B131">
        <f t="shared" si="1"/>
        <v>-0.32162240316253093</v>
      </c>
    </row>
    <row r="132" spans="1:2" x14ac:dyDescent="0.25">
      <c r="A132">
        <v>-102</v>
      </c>
      <c r="B132">
        <f t="shared" ref="B132:B195" si="2">SIN(ABS(A132))</f>
        <v>0.99482679135840635</v>
      </c>
    </row>
    <row r="133" spans="1:2" x14ac:dyDescent="0.25">
      <c r="A133">
        <v>-100</v>
      </c>
      <c r="B133">
        <f t="shared" si="2"/>
        <v>-0.50636564110975879</v>
      </c>
    </row>
    <row r="134" spans="1:2" x14ac:dyDescent="0.25">
      <c r="A134">
        <v>-98</v>
      </c>
      <c r="B134">
        <f t="shared" si="2"/>
        <v>-0.5733818719904229</v>
      </c>
    </row>
    <row r="135" spans="1:2" x14ac:dyDescent="0.25">
      <c r="A135">
        <v>-96</v>
      </c>
      <c r="B135">
        <f t="shared" si="2"/>
        <v>0.98358774543434491</v>
      </c>
    </row>
    <row r="136" spans="1:2" x14ac:dyDescent="0.25">
      <c r="A136">
        <v>-94</v>
      </c>
      <c r="B136">
        <f t="shared" si="2"/>
        <v>-0.24525198546765434</v>
      </c>
    </row>
    <row r="137" spans="1:2" x14ac:dyDescent="0.25">
      <c r="A137">
        <v>-92</v>
      </c>
      <c r="B137">
        <f t="shared" si="2"/>
        <v>-0.77946606961580467</v>
      </c>
    </row>
    <row r="138" spans="1:2" x14ac:dyDescent="0.25">
      <c r="A138">
        <v>-90</v>
      </c>
      <c r="B138">
        <f t="shared" si="2"/>
        <v>0.89399666360055785</v>
      </c>
    </row>
    <row r="139" spans="1:2" x14ac:dyDescent="0.25">
      <c r="A139">
        <v>-88</v>
      </c>
      <c r="B139">
        <f t="shared" si="2"/>
        <v>3.539830273366068E-2</v>
      </c>
    </row>
    <row r="140" spans="1:2" x14ac:dyDescent="0.25">
      <c r="A140">
        <v>-86</v>
      </c>
      <c r="B140">
        <f t="shared" si="2"/>
        <v>-0.92345844700405977</v>
      </c>
    </row>
    <row r="141" spans="1:2" x14ac:dyDescent="0.25">
      <c r="A141">
        <v>-84</v>
      </c>
      <c r="B141">
        <f t="shared" si="2"/>
        <v>0.73319032007329221</v>
      </c>
    </row>
    <row r="142" spans="1:2" x14ac:dyDescent="0.25">
      <c r="A142">
        <v>-82</v>
      </c>
      <c r="B142">
        <f t="shared" si="2"/>
        <v>0.31322878243308516</v>
      </c>
    </row>
    <row r="143" spans="1:2" x14ac:dyDescent="0.25">
      <c r="A143">
        <v>-80</v>
      </c>
      <c r="B143">
        <f t="shared" si="2"/>
        <v>-0.99388865392337522</v>
      </c>
    </row>
    <row r="144" spans="1:2" x14ac:dyDescent="0.25">
      <c r="A144">
        <v>-78</v>
      </c>
      <c r="B144">
        <f t="shared" si="2"/>
        <v>0.51397845598753522</v>
      </c>
    </row>
    <row r="145" spans="1:2" x14ac:dyDescent="0.25">
      <c r="A145">
        <v>-76</v>
      </c>
      <c r="B145">
        <f t="shared" si="2"/>
        <v>0.56610763689818033</v>
      </c>
    </row>
    <row r="146" spans="1:2" x14ac:dyDescent="0.25">
      <c r="A146">
        <v>-74</v>
      </c>
      <c r="B146">
        <f t="shared" si="2"/>
        <v>-0.98514626046824738</v>
      </c>
    </row>
    <row r="147" spans="1:2" x14ac:dyDescent="0.25">
      <c r="A147">
        <v>-72</v>
      </c>
      <c r="B147">
        <f t="shared" si="2"/>
        <v>0.25382336276203626</v>
      </c>
    </row>
    <row r="148" spans="1:2" x14ac:dyDescent="0.25">
      <c r="A148">
        <v>-70</v>
      </c>
      <c r="B148">
        <f t="shared" si="2"/>
        <v>0.77389068155788909</v>
      </c>
    </row>
    <row r="149" spans="1:2" x14ac:dyDescent="0.25">
      <c r="A149">
        <v>-68</v>
      </c>
      <c r="B149">
        <f t="shared" si="2"/>
        <v>-0.8979276806892913</v>
      </c>
    </row>
    <row r="150" spans="1:2" x14ac:dyDescent="0.25">
      <c r="A150">
        <v>-66</v>
      </c>
      <c r="B150">
        <f t="shared" si="2"/>
        <v>-2.6551154023966794E-2</v>
      </c>
    </row>
    <row r="151" spans="1:2" x14ac:dyDescent="0.25">
      <c r="A151">
        <v>-64</v>
      </c>
      <c r="B151">
        <f t="shared" si="2"/>
        <v>0.92002603819679063</v>
      </c>
    </row>
    <row r="152" spans="1:2" x14ac:dyDescent="0.25">
      <c r="A152">
        <v>-62</v>
      </c>
      <c r="B152">
        <f t="shared" si="2"/>
        <v>-0.73918069664922281</v>
      </c>
    </row>
    <row r="153" spans="1:2" x14ac:dyDescent="0.25">
      <c r="A153">
        <v>-60</v>
      </c>
      <c r="B153">
        <f t="shared" si="2"/>
        <v>-0.30481062110221668</v>
      </c>
    </row>
    <row r="154" spans="1:2" x14ac:dyDescent="0.25">
      <c r="A154">
        <v>-58</v>
      </c>
      <c r="B154">
        <f t="shared" si="2"/>
        <v>0.99287264808453712</v>
      </c>
    </row>
    <row r="155" spans="1:2" x14ac:dyDescent="0.25">
      <c r="A155">
        <v>-56</v>
      </c>
      <c r="B155">
        <f t="shared" si="2"/>
        <v>-0.52155100208691185</v>
      </c>
    </row>
    <row r="156" spans="1:2" x14ac:dyDescent="0.25">
      <c r="A156">
        <v>-54</v>
      </c>
      <c r="B156">
        <f t="shared" si="2"/>
        <v>-0.55878904885161629</v>
      </c>
    </row>
    <row r="157" spans="1:2" x14ac:dyDescent="0.25">
      <c r="A157">
        <v>-52</v>
      </c>
      <c r="B157">
        <f t="shared" si="2"/>
        <v>0.98662759204048534</v>
      </c>
    </row>
    <row r="158" spans="1:2" x14ac:dyDescent="0.25">
      <c r="A158">
        <v>-50</v>
      </c>
      <c r="B158">
        <f t="shared" si="2"/>
        <v>-0.26237485370392877</v>
      </c>
    </row>
    <row r="159" spans="1:2" x14ac:dyDescent="0.25">
      <c r="A159">
        <v>-48</v>
      </c>
      <c r="B159">
        <f t="shared" si="2"/>
        <v>-0.76825466132366682</v>
      </c>
    </row>
    <row r="160" spans="1:2" x14ac:dyDescent="0.25">
      <c r="A160">
        <v>-46</v>
      </c>
      <c r="B160">
        <f t="shared" si="2"/>
        <v>0.90178834764880922</v>
      </c>
    </row>
    <row r="161" spans="1:2" x14ac:dyDescent="0.25">
      <c r="A161">
        <v>-44</v>
      </c>
      <c r="B161">
        <f t="shared" si="2"/>
        <v>1.7701925105413577E-2</v>
      </c>
    </row>
    <row r="162" spans="1:2" x14ac:dyDescent="0.25">
      <c r="A162">
        <v>-42</v>
      </c>
      <c r="B162">
        <f t="shared" si="2"/>
        <v>-0.91652154791563378</v>
      </c>
    </row>
    <row r="163" spans="1:2" x14ac:dyDescent="0.25">
      <c r="A163">
        <v>-40</v>
      </c>
      <c r="B163">
        <f t="shared" si="2"/>
        <v>0.74511316047934883</v>
      </c>
    </row>
    <row r="164" spans="1:2" x14ac:dyDescent="0.25">
      <c r="A164">
        <v>-38</v>
      </c>
      <c r="B164">
        <f t="shared" si="2"/>
        <v>0.29636857870938532</v>
      </c>
    </row>
    <row r="165" spans="1:2" x14ac:dyDescent="0.25">
      <c r="A165">
        <v>-36</v>
      </c>
      <c r="B165">
        <f t="shared" si="2"/>
        <v>-0.99177885344311578</v>
      </c>
    </row>
    <row r="166" spans="1:2" x14ac:dyDescent="0.25">
      <c r="A166">
        <v>-34</v>
      </c>
      <c r="B166">
        <f t="shared" si="2"/>
        <v>0.52908268612002385</v>
      </c>
    </row>
    <row r="167" spans="1:2" x14ac:dyDescent="0.25">
      <c r="A167">
        <v>-32</v>
      </c>
      <c r="B167">
        <f t="shared" si="2"/>
        <v>0.55142668124169059</v>
      </c>
    </row>
    <row r="168" spans="1:2" x14ac:dyDescent="0.25">
      <c r="A168">
        <v>-30</v>
      </c>
      <c r="B168">
        <f t="shared" si="2"/>
        <v>-0.98803162409286183</v>
      </c>
    </row>
    <row r="169" spans="1:2" x14ac:dyDescent="0.25">
      <c r="A169">
        <v>-28</v>
      </c>
      <c r="B169">
        <f t="shared" si="2"/>
        <v>0.27090578830786904</v>
      </c>
    </row>
    <row r="170" spans="1:2" x14ac:dyDescent="0.25">
      <c r="A170">
        <v>-26</v>
      </c>
      <c r="B170">
        <f t="shared" si="2"/>
        <v>0.76255845047960269</v>
      </c>
    </row>
    <row r="171" spans="1:2" x14ac:dyDescent="0.25">
      <c r="A171">
        <v>-24</v>
      </c>
      <c r="B171">
        <f t="shared" si="2"/>
        <v>-0.90557836200662389</v>
      </c>
    </row>
    <row r="172" spans="1:2" x14ac:dyDescent="0.25">
      <c r="A172">
        <v>-22</v>
      </c>
      <c r="B172">
        <f t="shared" si="2"/>
        <v>-8.8513092904038762E-3</v>
      </c>
    </row>
    <row r="173" spans="1:2" x14ac:dyDescent="0.25">
      <c r="A173">
        <v>-20</v>
      </c>
      <c r="B173">
        <f t="shared" si="2"/>
        <v>0.91294525072762767</v>
      </c>
    </row>
    <row r="174" spans="1:2" x14ac:dyDescent="0.25">
      <c r="A174">
        <v>-18</v>
      </c>
      <c r="B174">
        <f t="shared" si="2"/>
        <v>-0.75098724677167605</v>
      </c>
    </row>
    <row r="175" spans="1:2" x14ac:dyDescent="0.25">
      <c r="A175">
        <v>-16</v>
      </c>
      <c r="B175">
        <f t="shared" si="2"/>
        <v>-0.2879033166650653</v>
      </c>
    </row>
    <row r="176" spans="1:2" x14ac:dyDescent="0.25">
      <c r="A176">
        <v>-14</v>
      </c>
      <c r="B176">
        <f t="shared" si="2"/>
        <v>0.99060735569487035</v>
      </c>
    </row>
    <row r="177" spans="1:2" x14ac:dyDescent="0.25">
      <c r="A177">
        <v>-12</v>
      </c>
      <c r="B177">
        <f t="shared" si="2"/>
        <v>-0.53657291800043494</v>
      </c>
    </row>
    <row r="178" spans="1:2" x14ac:dyDescent="0.25">
      <c r="A178">
        <v>-10</v>
      </c>
      <c r="B178">
        <f t="shared" si="2"/>
        <v>-0.54402111088936977</v>
      </c>
    </row>
    <row r="179" spans="1:2" x14ac:dyDescent="0.25">
      <c r="A179">
        <v>-8</v>
      </c>
      <c r="B179">
        <f t="shared" si="2"/>
        <v>0.98935824662338179</v>
      </c>
    </row>
    <row r="180" spans="1:2" x14ac:dyDescent="0.25">
      <c r="A180">
        <v>-6</v>
      </c>
      <c r="B180">
        <f t="shared" si="2"/>
        <v>-0.27941549819892586</v>
      </c>
    </row>
    <row r="181" spans="1:2" x14ac:dyDescent="0.25">
      <c r="A181">
        <v>-4</v>
      </c>
      <c r="B181">
        <f t="shared" si="2"/>
        <v>-0.7568024953079282</v>
      </c>
    </row>
    <row r="182" spans="1:2" x14ac:dyDescent="0.25">
      <c r="A182">
        <v>-2</v>
      </c>
      <c r="B182">
        <f t="shared" si="2"/>
        <v>0.90929742682568171</v>
      </c>
    </row>
    <row r="183" spans="1:2" x14ac:dyDescent="0.25">
      <c r="A183">
        <v>0</v>
      </c>
      <c r="B183">
        <f t="shared" si="2"/>
        <v>0</v>
      </c>
    </row>
    <row r="184" spans="1:2" x14ac:dyDescent="0.25">
      <c r="A184">
        <v>2</v>
      </c>
      <c r="B184">
        <f t="shared" si="2"/>
        <v>0.90929742682568171</v>
      </c>
    </row>
    <row r="185" spans="1:2" x14ac:dyDescent="0.25">
      <c r="A185">
        <v>4</v>
      </c>
      <c r="B185">
        <f t="shared" si="2"/>
        <v>-0.7568024953079282</v>
      </c>
    </row>
    <row r="186" spans="1:2" x14ac:dyDescent="0.25">
      <c r="A186">
        <v>6</v>
      </c>
      <c r="B186">
        <f t="shared" si="2"/>
        <v>-0.27941549819892586</v>
      </c>
    </row>
    <row r="187" spans="1:2" x14ac:dyDescent="0.25">
      <c r="A187">
        <v>8</v>
      </c>
      <c r="B187">
        <f t="shared" si="2"/>
        <v>0.98935824662338179</v>
      </c>
    </row>
    <row r="188" spans="1:2" x14ac:dyDescent="0.25">
      <c r="A188">
        <v>10</v>
      </c>
      <c r="B188">
        <f t="shared" si="2"/>
        <v>-0.54402111088936977</v>
      </c>
    </row>
    <row r="189" spans="1:2" x14ac:dyDescent="0.25">
      <c r="A189">
        <v>12</v>
      </c>
      <c r="B189">
        <f t="shared" si="2"/>
        <v>-0.53657291800043494</v>
      </c>
    </row>
    <row r="190" spans="1:2" x14ac:dyDescent="0.25">
      <c r="A190">
        <v>14</v>
      </c>
      <c r="B190">
        <f t="shared" si="2"/>
        <v>0.99060735569487035</v>
      </c>
    </row>
    <row r="191" spans="1:2" x14ac:dyDescent="0.25">
      <c r="A191">
        <v>16</v>
      </c>
      <c r="B191">
        <f t="shared" si="2"/>
        <v>-0.2879033166650653</v>
      </c>
    </row>
    <row r="192" spans="1:2" x14ac:dyDescent="0.25">
      <c r="A192">
        <v>18</v>
      </c>
      <c r="B192">
        <f t="shared" si="2"/>
        <v>-0.75098724677167605</v>
      </c>
    </row>
    <row r="193" spans="1:2" x14ac:dyDescent="0.25">
      <c r="A193">
        <v>20</v>
      </c>
      <c r="B193">
        <f t="shared" si="2"/>
        <v>0.91294525072762767</v>
      </c>
    </row>
    <row r="194" spans="1:2" x14ac:dyDescent="0.25">
      <c r="A194">
        <v>22</v>
      </c>
      <c r="B194">
        <f t="shared" si="2"/>
        <v>-8.8513092904038762E-3</v>
      </c>
    </row>
    <row r="195" spans="1:2" x14ac:dyDescent="0.25">
      <c r="A195">
        <v>24</v>
      </c>
      <c r="B195">
        <f t="shared" si="2"/>
        <v>-0.90557836200662389</v>
      </c>
    </row>
    <row r="196" spans="1:2" x14ac:dyDescent="0.25">
      <c r="A196">
        <v>26</v>
      </c>
      <c r="B196">
        <f t="shared" ref="B196:B259" si="3">SIN(ABS(A196))</f>
        <v>0.76255845047960269</v>
      </c>
    </row>
    <row r="197" spans="1:2" x14ac:dyDescent="0.25">
      <c r="A197">
        <v>28</v>
      </c>
      <c r="B197">
        <f t="shared" si="3"/>
        <v>0.27090578830786904</v>
      </c>
    </row>
    <row r="198" spans="1:2" x14ac:dyDescent="0.25">
      <c r="A198">
        <v>30</v>
      </c>
      <c r="B198">
        <f t="shared" si="3"/>
        <v>-0.98803162409286183</v>
      </c>
    </row>
    <row r="199" spans="1:2" x14ac:dyDescent="0.25">
      <c r="A199">
        <v>32</v>
      </c>
      <c r="B199">
        <f t="shared" si="3"/>
        <v>0.55142668124169059</v>
      </c>
    </row>
    <row r="200" spans="1:2" x14ac:dyDescent="0.25">
      <c r="A200">
        <v>34</v>
      </c>
      <c r="B200">
        <f t="shared" si="3"/>
        <v>0.52908268612002385</v>
      </c>
    </row>
    <row r="201" spans="1:2" x14ac:dyDescent="0.25">
      <c r="A201">
        <v>36</v>
      </c>
      <c r="B201">
        <f t="shared" si="3"/>
        <v>-0.99177885344311578</v>
      </c>
    </row>
    <row r="202" spans="1:2" x14ac:dyDescent="0.25">
      <c r="A202">
        <v>38</v>
      </c>
      <c r="B202">
        <f t="shared" si="3"/>
        <v>0.29636857870938532</v>
      </c>
    </row>
    <row r="203" spans="1:2" x14ac:dyDescent="0.25">
      <c r="A203">
        <v>40</v>
      </c>
      <c r="B203">
        <f t="shared" si="3"/>
        <v>0.74511316047934883</v>
      </c>
    </row>
    <row r="204" spans="1:2" x14ac:dyDescent="0.25">
      <c r="A204">
        <v>42</v>
      </c>
      <c r="B204">
        <f t="shared" si="3"/>
        <v>-0.91652154791563378</v>
      </c>
    </row>
    <row r="205" spans="1:2" x14ac:dyDescent="0.25">
      <c r="A205">
        <v>44</v>
      </c>
      <c r="B205">
        <f t="shared" si="3"/>
        <v>1.7701925105413577E-2</v>
      </c>
    </row>
    <row r="206" spans="1:2" x14ac:dyDescent="0.25">
      <c r="A206">
        <v>46</v>
      </c>
      <c r="B206">
        <f t="shared" si="3"/>
        <v>0.90178834764880922</v>
      </c>
    </row>
    <row r="207" spans="1:2" x14ac:dyDescent="0.25">
      <c r="A207">
        <v>48</v>
      </c>
      <c r="B207">
        <f t="shared" si="3"/>
        <v>-0.76825466132366682</v>
      </c>
    </row>
    <row r="208" spans="1:2" x14ac:dyDescent="0.25">
      <c r="A208">
        <v>50</v>
      </c>
      <c r="B208">
        <f t="shared" si="3"/>
        <v>-0.26237485370392877</v>
      </c>
    </row>
    <row r="209" spans="1:2" x14ac:dyDescent="0.25">
      <c r="A209">
        <v>52</v>
      </c>
      <c r="B209">
        <f t="shared" si="3"/>
        <v>0.98662759204048534</v>
      </c>
    </row>
    <row r="210" spans="1:2" x14ac:dyDescent="0.25">
      <c r="A210">
        <v>54</v>
      </c>
      <c r="B210">
        <f t="shared" si="3"/>
        <v>-0.55878904885161629</v>
      </c>
    </row>
    <row r="211" spans="1:2" x14ac:dyDescent="0.25">
      <c r="A211">
        <v>56</v>
      </c>
      <c r="B211">
        <f t="shared" si="3"/>
        <v>-0.52155100208691185</v>
      </c>
    </row>
    <row r="212" spans="1:2" x14ac:dyDescent="0.25">
      <c r="A212">
        <v>58</v>
      </c>
      <c r="B212">
        <f t="shared" si="3"/>
        <v>0.99287264808453712</v>
      </c>
    </row>
    <row r="213" spans="1:2" x14ac:dyDescent="0.25">
      <c r="A213">
        <v>60</v>
      </c>
      <c r="B213">
        <f t="shared" si="3"/>
        <v>-0.30481062110221668</v>
      </c>
    </row>
    <row r="214" spans="1:2" x14ac:dyDescent="0.25">
      <c r="A214">
        <v>62</v>
      </c>
      <c r="B214">
        <f t="shared" si="3"/>
        <v>-0.73918069664922281</v>
      </c>
    </row>
    <row r="215" spans="1:2" x14ac:dyDescent="0.25">
      <c r="A215">
        <v>64</v>
      </c>
      <c r="B215">
        <f t="shared" si="3"/>
        <v>0.92002603819679063</v>
      </c>
    </row>
    <row r="216" spans="1:2" x14ac:dyDescent="0.25">
      <c r="A216">
        <v>66</v>
      </c>
      <c r="B216">
        <f t="shared" si="3"/>
        <v>-2.6551154023966794E-2</v>
      </c>
    </row>
    <row r="217" spans="1:2" x14ac:dyDescent="0.25">
      <c r="A217">
        <v>68</v>
      </c>
      <c r="B217">
        <f t="shared" si="3"/>
        <v>-0.8979276806892913</v>
      </c>
    </row>
    <row r="218" spans="1:2" x14ac:dyDescent="0.25">
      <c r="A218">
        <v>70</v>
      </c>
      <c r="B218">
        <f t="shared" si="3"/>
        <v>0.77389068155788909</v>
      </c>
    </row>
    <row r="219" spans="1:2" x14ac:dyDescent="0.25">
      <c r="A219">
        <v>72</v>
      </c>
      <c r="B219">
        <f t="shared" si="3"/>
        <v>0.25382336276203626</v>
      </c>
    </row>
    <row r="220" spans="1:2" x14ac:dyDescent="0.25">
      <c r="A220">
        <v>74</v>
      </c>
      <c r="B220">
        <f t="shared" si="3"/>
        <v>-0.98514626046824738</v>
      </c>
    </row>
    <row r="221" spans="1:2" x14ac:dyDescent="0.25">
      <c r="A221">
        <v>76</v>
      </c>
      <c r="B221">
        <f t="shared" si="3"/>
        <v>0.56610763689818033</v>
      </c>
    </row>
    <row r="222" spans="1:2" x14ac:dyDescent="0.25">
      <c r="A222">
        <v>78</v>
      </c>
      <c r="B222">
        <f t="shared" si="3"/>
        <v>0.51397845598753522</v>
      </c>
    </row>
    <row r="223" spans="1:2" x14ac:dyDescent="0.25">
      <c r="A223">
        <v>80</v>
      </c>
      <c r="B223">
        <f t="shared" si="3"/>
        <v>-0.99388865392337522</v>
      </c>
    </row>
    <row r="224" spans="1:2" x14ac:dyDescent="0.25">
      <c r="A224">
        <v>82</v>
      </c>
      <c r="B224">
        <f t="shared" si="3"/>
        <v>0.31322878243308516</v>
      </c>
    </row>
    <row r="225" spans="1:2" x14ac:dyDescent="0.25">
      <c r="A225">
        <v>84</v>
      </c>
      <c r="B225">
        <f t="shared" si="3"/>
        <v>0.73319032007329221</v>
      </c>
    </row>
    <row r="226" spans="1:2" x14ac:dyDescent="0.25">
      <c r="A226">
        <v>86</v>
      </c>
      <c r="B226">
        <f t="shared" si="3"/>
        <v>-0.92345844700405977</v>
      </c>
    </row>
    <row r="227" spans="1:2" x14ac:dyDescent="0.25">
      <c r="A227">
        <v>88</v>
      </c>
      <c r="B227">
        <f t="shared" si="3"/>
        <v>3.539830273366068E-2</v>
      </c>
    </row>
    <row r="228" spans="1:2" x14ac:dyDescent="0.25">
      <c r="A228">
        <v>90</v>
      </c>
      <c r="B228">
        <f t="shared" si="3"/>
        <v>0.89399666360055785</v>
      </c>
    </row>
    <row r="229" spans="1:2" x14ac:dyDescent="0.25">
      <c r="A229">
        <v>92</v>
      </c>
      <c r="B229">
        <f t="shared" si="3"/>
        <v>-0.77946606961580467</v>
      </c>
    </row>
    <row r="230" spans="1:2" x14ac:dyDescent="0.25">
      <c r="A230">
        <v>94</v>
      </c>
      <c r="B230">
        <f t="shared" si="3"/>
        <v>-0.24525198546765434</v>
      </c>
    </row>
    <row r="231" spans="1:2" x14ac:dyDescent="0.25">
      <c r="A231">
        <v>96</v>
      </c>
      <c r="B231">
        <f t="shared" si="3"/>
        <v>0.98358774543434491</v>
      </c>
    </row>
    <row r="232" spans="1:2" x14ac:dyDescent="0.25">
      <c r="A232">
        <v>98</v>
      </c>
      <c r="B232">
        <f t="shared" si="3"/>
        <v>-0.5733818719904229</v>
      </c>
    </row>
    <row r="233" spans="1:2" x14ac:dyDescent="0.25">
      <c r="A233">
        <v>100</v>
      </c>
      <c r="B233">
        <f t="shared" si="3"/>
        <v>-0.50636564110975879</v>
      </c>
    </row>
    <row r="234" spans="1:2" x14ac:dyDescent="0.25">
      <c r="A234">
        <v>102</v>
      </c>
      <c r="B234">
        <f t="shared" si="3"/>
        <v>0.99482679135840635</v>
      </c>
    </row>
    <row r="235" spans="1:2" x14ac:dyDescent="0.25">
      <c r="A235">
        <v>104</v>
      </c>
      <c r="B235">
        <f t="shared" si="3"/>
        <v>-0.32162240316253093</v>
      </c>
    </row>
    <row r="236" spans="1:2" x14ac:dyDescent="0.25">
      <c r="A236">
        <v>106</v>
      </c>
      <c r="B236">
        <f t="shared" si="3"/>
        <v>-0.72714250008085257</v>
      </c>
    </row>
    <row r="237" spans="1:2" x14ac:dyDescent="0.25">
      <c r="A237">
        <v>108</v>
      </c>
      <c r="B237">
        <f t="shared" si="3"/>
        <v>0.92681850541778499</v>
      </c>
    </row>
    <row r="238" spans="1:2" x14ac:dyDescent="0.25">
      <c r="A238">
        <v>110</v>
      </c>
      <c r="B238">
        <f t="shared" si="3"/>
        <v>-4.4242678085070965E-2</v>
      </c>
    </row>
    <row r="239" spans="1:2" x14ac:dyDescent="0.25">
      <c r="A239">
        <v>112</v>
      </c>
      <c r="B239">
        <f t="shared" si="3"/>
        <v>-0.88999560436683334</v>
      </c>
    </row>
    <row r="240" spans="1:2" x14ac:dyDescent="0.25">
      <c r="A240">
        <v>114</v>
      </c>
      <c r="B240">
        <f t="shared" si="3"/>
        <v>0.78498038868131048</v>
      </c>
    </row>
    <row r="241" spans="1:2" x14ac:dyDescent="0.25">
      <c r="A241">
        <v>116</v>
      </c>
      <c r="B241">
        <f t="shared" si="3"/>
        <v>0.23666139336428604</v>
      </c>
    </row>
    <row r="242" spans="1:2" x14ac:dyDescent="0.25">
      <c r="A242">
        <v>118</v>
      </c>
      <c r="B242">
        <f t="shared" si="3"/>
        <v>-0.98195216904408356</v>
      </c>
    </row>
    <row r="243" spans="1:2" x14ac:dyDescent="0.25">
      <c r="A243">
        <v>120</v>
      </c>
      <c r="B243">
        <f t="shared" si="3"/>
        <v>0.58061118421231428</v>
      </c>
    </row>
    <row r="244" spans="1:2" x14ac:dyDescent="0.25">
      <c r="A244">
        <v>122</v>
      </c>
      <c r="B244">
        <f t="shared" si="3"/>
        <v>0.49871315389639409</v>
      </c>
    </row>
    <row r="245" spans="1:2" x14ac:dyDescent="0.25">
      <c r="A245">
        <v>124</v>
      </c>
      <c r="B245">
        <f t="shared" si="3"/>
        <v>-0.99568698688917945</v>
      </c>
    </row>
    <row r="246" spans="1:2" x14ac:dyDescent="0.25">
      <c r="A246">
        <v>126</v>
      </c>
      <c r="B246">
        <f t="shared" si="3"/>
        <v>0.32999082567378202</v>
      </c>
    </row>
    <row r="247" spans="1:2" x14ac:dyDescent="0.25">
      <c r="A247">
        <v>128</v>
      </c>
      <c r="B247">
        <f t="shared" si="3"/>
        <v>0.7210377105017316</v>
      </c>
    </row>
    <row r="248" spans="1:2" x14ac:dyDescent="0.25">
      <c r="A248">
        <v>130</v>
      </c>
      <c r="B248">
        <f t="shared" si="3"/>
        <v>-0.93010595018676179</v>
      </c>
    </row>
    <row r="249" spans="1:2" x14ac:dyDescent="0.25">
      <c r="A249">
        <v>132</v>
      </c>
      <c r="B249">
        <f t="shared" si="3"/>
        <v>5.3083587146058243E-2</v>
      </c>
    </row>
    <row r="250" spans="1:2" x14ac:dyDescent="0.25">
      <c r="A250">
        <v>134</v>
      </c>
      <c r="B250">
        <f t="shared" si="3"/>
        <v>0.88592481645994836</v>
      </c>
    </row>
    <row r="251" spans="1:2" x14ac:dyDescent="0.25">
      <c r="A251">
        <v>136</v>
      </c>
      <c r="B251">
        <f t="shared" si="3"/>
        <v>-0.79043320672288875</v>
      </c>
    </row>
    <row r="252" spans="1:2" x14ac:dyDescent="0.25">
      <c r="A252">
        <v>138</v>
      </c>
      <c r="B252">
        <f t="shared" si="3"/>
        <v>-0.22805225950086119</v>
      </c>
    </row>
    <row r="253" spans="1:2" x14ac:dyDescent="0.25">
      <c r="A253">
        <v>140</v>
      </c>
      <c r="B253">
        <f t="shared" si="3"/>
        <v>0.98023965944031155</v>
      </c>
    </row>
    <row r="254" spans="1:2" x14ac:dyDescent="0.25">
      <c r="A254">
        <v>142</v>
      </c>
      <c r="B254">
        <f t="shared" si="3"/>
        <v>-0.58779500716740651</v>
      </c>
    </row>
    <row r="255" spans="1:2" x14ac:dyDescent="0.25">
      <c r="A255">
        <v>144</v>
      </c>
      <c r="B255">
        <f t="shared" si="3"/>
        <v>-0.49102159389846933</v>
      </c>
    </row>
    <row r="256" spans="1:2" x14ac:dyDescent="0.25">
      <c r="A256">
        <v>146</v>
      </c>
      <c r="B256">
        <f t="shared" si="3"/>
        <v>0.99646917312177374</v>
      </c>
    </row>
    <row r="257" spans="1:2" x14ac:dyDescent="0.25">
      <c r="A257">
        <v>148</v>
      </c>
      <c r="B257">
        <f t="shared" si="3"/>
        <v>-0.3383333943242765</v>
      </c>
    </row>
    <row r="258" spans="1:2" x14ac:dyDescent="0.25">
      <c r="A258">
        <v>150</v>
      </c>
      <c r="B258">
        <f t="shared" si="3"/>
        <v>-0.71487642962916464</v>
      </c>
    </row>
    <row r="259" spans="1:2" x14ac:dyDescent="0.25">
      <c r="A259">
        <v>152</v>
      </c>
      <c r="B259">
        <f t="shared" si="3"/>
        <v>0.93332052374886199</v>
      </c>
    </row>
    <row r="260" spans="1:2" x14ac:dyDescent="0.25">
      <c r="A260">
        <v>154</v>
      </c>
      <c r="B260">
        <f t="shared" ref="B260:B323" si="4">SIN(ABS(A260))</f>
        <v>-6.1920337256057306E-2</v>
      </c>
    </row>
    <row r="261" spans="1:2" x14ac:dyDescent="0.25">
      <c r="A261">
        <v>156</v>
      </c>
      <c r="B261">
        <f t="shared" si="4"/>
        <v>-0.8817846188147811</v>
      </c>
    </row>
    <row r="262" spans="1:2" x14ac:dyDescent="0.25">
      <c r="A262">
        <v>158</v>
      </c>
      <c r="B262">
        <f t="shared" si="4"/>
        <v>0.79582409652745523</v>
      </c>
    </row>
    <row r="263" spans="1:2" x14ac:dyDescent="0.25">
      <c r="A263">
        <v>160</v>
      </c>
      <c r="B263">
        <f t="shared" si="4"/>
        <v>0.21942525837900473</v>
      </c>
    </row>
    <row r="264" spans="1:2" x14ac:dyDescent="0.25">
      <c r="A264">
        <v>162</v>
      </c>
      <c r="B264">
        <f t="shared" si="4"/>
        <v>-0.97845035079337961</v>
      </c>
    </row>
    <row r="265" spans="1:2" x14ac:dyDescent="0.25">
      <c r="A265">
        <v>164</v>
      </c>
      <c r="B265">
        <f t="shared" si="4"/>
        <v>0.59493277802320854</v>
      </c>
    </row>
    <row r="266" spans="1:2" x14ac:dyDescent="0.25">
      <c r="A266">
        <v>166</v>
      </c>
      <c r="B266">
        <f t="shared" si="4"/>
        <v>0.48329156372825655</v>
      </c>
    </row>
    <row r="267" spans="1:2" x14ac:dyDescent="0.25">
      <c r="A267">
        <v>168</v>
      </c>
      <c r="B267">
        <f t="shared" si="4"/>
        <v>-0.99717328877407985</v>
      </c>
    </row>
    <row r="268" spans="1:2" x14ac:dyDescent="0.25">
      <c r="A268">
        <v>170</v>
      </c>
      <c r="B268">
        <f t="shared" si="4"/>
        <v>0.3466494554970303</v>
      </c>
    </row>
    <row r="269" spans="1:2" x14ac:dyDescent="0.25">
      <c r="A269">
        <v>172</v>
      </c>
      <c r="B269">
        <f t="shared" si="4"/>
        <v>0.70865914018232268</v>
      </c>
    </row>
    <row r="270" spans="1:2" x14ac:dyDescent="0.25">
      <c r="A270">
        <v>174</v>
      </c>
      <c r="B270">
        <f t="shared" si="4"/>
        <v>-0.93646197425121325</v>
      </c>
    </row>
    <row r="271" spans="1:2" x14ac:dyDescent="0.25">
      <c r="A271">
        <v>176</v>
      </c>
      <c r="B271">
        <f t="shared" si="4"/>
        <v>7.0752236080345171E-2</v>
      </c>
    </row>
    <row r="272" spans="1:2" x14ac:dyDescent="0.25">
      <c r="A272">
        <v>178</v>
      </c>
      <c r="B272">
        <f t="shared" si="4"/>
        <v>0.87757533580426883</v>
      </c>
    </row>
    <row r="273" spans="1:2" x14ac:dyDescent="0.25">
      <c r="A273">
        <v>180</v>
      </c>
      <c r="B273">
        <f t="shared" si="4"/>
        <v>-0.80115263573383044</v>
      </c>
    </row>
    <row r="274" spans="1:2" x14ac:dyDescent="0.25">
      <c r="A274">
        <v>182</v>
      </c>
      <c r="B274">
        <f t="shared" si="4"/>
        <v>-0.21078106590019152</v>
      </c>
    </row>
    <row r="275" spans="1:2" x14ac:dyDescent="0.25">
      <c r="A275">
        <v>184</v>
      </c>
      <c r="B275">
        <f t="shared" si="4"/>
        <v>0.97658438329062935</v>
      </c>
    </row>
    <row r="276" spans="1:2" x14ac:dyDescent="0.25">
      <c r="A276">
        <v>186</v>
      </c>
      <c r="B276">
        <f t="shared" si="4"/>
        <v>-0.60202393755528327</v>
      </c>
    </row>
    <row r="277" spans="1:2" x14ac:dyDescent="0.25">
      <c r="A277">
        <v>188</v>
      </c>
      <c r="B277">
        <f t="shared" si="4"/>
        <v>-0.47552366901205834</v>
      </c>
    </row>
    <row r="278" spans="1:2" x14ac:dyDescent="0.25">
      <c r="A278">
        <v>190</v>
      </c>
      <c r="B278">
        <f t="shared" si="4"/>
        <v>0.99779927868060025</v>
      </c>
    </row>
    <row r="279" spans="1:2" x14ac:dyDescent="0.25">
      <c r="A279">
        <v>192</v>
      </c>
      <c r="B279">
        <f t="shared" si="4"/>
        <v>-0.35493835765184628</v>
      </c>
    </row>
    <row r="280" spans="1:2" x14ac:dyDescent="0.25">
      <c r="A280">
        <v>194</v>
      </c>
      <c r="B280">
        <f t="shared" si="4"/>
        <v>-0.70238632926849209</v>
      </c>
    </row>
    <row r="281" spans="1:2" x14ac:dyDescent="0.25">
      <c r="A281">
        <v>196</v>
      </c>
      <c r="B281">
        <f t="shared" si="4"/>
        <v>0.9395300555699313</v>
      </c>
    </row>
    <row r="282" spans="1:2" x14ac:dyDescent="0.25">
      <c r="A282">
        <v>198</v>
      </c>
      <c r="B282">
        <f t="shared" si="4"/>
        <v>-7.9578591664283521E-2</v>
      </c>
    </row>
    <row r="283" spans="1:2" x14ac:dyDescent="0.25">
      <c r="A283">
        <v>200</v>
      </c>
      <c r="B283">
        <f t="shared" si="4"/>
        <v>-0.87329729721399463</v>
      </c>
    </row>
    <row r="284" spans="1:2" x14ac:dyDescent="0.25">
      <c r="A284">
        <v>202</v>
      </c>
      <c r="B284">
        <f t="shared" si="4"/>
        <v>0.80641840686583033</v>
      </c>
    </row>
    <row r="285" spans="1:2" x14ac:dyDescent="0.25">
      <c r="A285">
        <v>204</v>
      </c>
      <c r="B285">
        <f t="shared" si="4"/>
        <v>0.20212035931279121</v>
      </c>
    </row>
    <row r="286" spans="1:2" x14ac:dyDescent="0.25">
      <c r="A286">
        <v>206</v>
      </c>
      <c r="B286">
        <f t="shared" si="4"/>
        <v>-0.97464190312540999</v>
      </c>
    </row>
    <row r="287" spans="1:2" x14ac:dyDescent="0.25">
      <c r="A287">
        <v>208</v>
      </c>
      <c r="B287">
        <f t="shared" si="4"/>
        <v>0.60906793019106031</v>
      </c>
    </row>
    <row r="288" spans="1:2" x14ac:dyDescent="0.25">
      <c r="A288">
        <v>210</v>
      </c>
      <c r="B288">
        <f t="shared" si="4"/>
        <v>0.46771851834275896</v>
      </c>
    </row>
    <row r="289" spans="1:2" x14ac:dyDescent="0.25">
      <c r="A289">
        <v>212</v>
      </c>
      <c r="B289">
        <f t="shared" si="4"/>
        <v>-0.99834709379677178</v>
      </c>
    </row>
    <row r="290" spans="1:2" x14ac:dyDescent="0.25">
      <c r="A290">
        <v>214</v>
      </c>
      <c r="B290">
        <f t="shared" si="4"/>
        <v>0.36319945137636067</v>
      </c>
    </row>
    <row r="291" spans="1:2" x14ac:dyDescent="0.25">
      <c r="A291">
        <v>216</v>
      </c>
      <c r="B291">
        <f t="shared" si="4"/>
        <v>0.69605848834491146</v>
      </c>
    </row>
    <row r="292" spans="1:2" x14ac:dyDescent="0.25">
      <c r="A292">
        <v>218</v>
      </c>
      <c r="B292">
        <f t="shared" si="4"/>
        <v>-0.94252452732940251</v>
      </c>
    </row>
    <row r="293" spans="1:2" x14ac:dyDescent="0.25">
      <c r="A293">
        <v>220</v>
      </c>
      <c r="B293">
        <f t="shared" si="4"/>
        <v>8.8398712487531492E-2</v>
      </c>
    </row>
    <row r="294" spans="1:2" x14ac:dyDescent="0.25">
      <c r="A294">
        <v>222</v>
      </c>
      <c r="B294">
        <f t="shared" si="4"/>
        <v>0.86895083821634933</v>
      </c>
    </row>
    <row r="295" spans="1:2" x14ac:dyDescent="0.25">
      <c r="A295">
        <v>224</v>
      </c>
      <c r="B295">
        <f t="shared" si="4"/>
        <v>-0.81162099736497439</v>
      </c>
    </row>
    <row r="296" spans="1:2" x14ac:dyDescent="0.25">
      <c r="A296">
        <v>226</v>
      </c>
      <c r="B296">
        <f t="shared" si="4"/>
        <v>-0.19344381715900788</v>
      </c>
    </row>
    <row r="297" spans="1:2" x14ac:dyDescent="0.25">
      <c r="A297">
        <v>228</v>
      </c>
      <c r="B297">
        <f t="shared" si="4"/>
        <v>0.97262306248562436</v>
      </c>
    </row>
    <row r="298" spans="1:2" x14ac:dyDescent="0.25">
      <c r="A298">
        <v>230</v>
      </c>
      <c r="B298">
        <f t="shared" si="4"/>
        <v>-0.61606420405336448</v>
      </c>
    </row>
    <row r="299" spans="1:2" x14ac:dyDescent="0.25">
      <c r="A299">
        <v>232</v>
      </c>
      <c r="B299">
        <f t="shared" si="4"/>
        <v>-0.45987672323214268</v>
      </c>
    </row>
    <row r="300" spans="1:2" x14ac:dyDescent="0.25">
      <c r="A300">
        <v>234</v>
      </c>
      <c r="B300">
        <f t="shared" si="4"/>
        <v>0.99881669120280825</v>
      </c>
    </row>
    <row r="301" spans="1:2" x14ac:dyDescent="0.25">
      <c r="A301">
        <v>236</v>
      </c>
      <c r="B301">
        <f t="shared" si="4"/>
        <v>-0.37143208943692263</v>
      </c>
    </row>
    <row r="302" spans="1:2" x14ac:dyDescent="0.25">
      <c r="A302">
        <v>238</v>
      </c>
      <c r="B302">
        <f t="shared" si="4"/>
        <v>-0.68967611318026711</v>
      </c>
    </row>
    <row r="303" spans="1:2" x14ac:dyDescent="0.25">
      <c r="A303">
        <v>240</v>
      </c>
      <c r="B303">
        <f t="shared" si="4"/>
        <v>0.9454451549211168</v>
      </c>
    </row>
    <row r="304" spans="1:2" x14ac:dyDescent="0.25">
      <c r="A304">
        <v>242</v>
      </c>
      <c r="B304">
        <f t="shared" si="4"/>
        <v>-9.7211907518224325E-2</v>
      </c>
    </row>
    <row r="305" spans="1:2" x14ac:dyDescent="0.25">
      <c r="A305">
        <v>244</v>
      </c>
      <c r="B305">
        <f t="shared" si="4"/>
        <v>-0.8645362993442719</v>
      </c>
    </row>
    <row r="306" spans="1:2" x14ac:dyDescent="0.25">
      <c r="A306">
        <v>246</v>
      </c>
      <c r="B306">
        <f t="shared" si="4"/>
        <v>0.81675999962280854</v>
      </c>
    </row>
    <row r="307" spans="1:2" x14ac:dyDescent="0.25">
      <c r="A307">
        <v>248</v>
      </c>
      <c r="B307">
        <f t="shared" si="4"/>
        <v>0.184752119221718</v>
      </c>
    </row>
    <row r="308" spans="1:2" x14ac:dyDescent="0.25">
      <c r="A308">
        <v>250</v>
      </c>
      <c r="B308">
        <f t="shared" si="4"/>
        <v>-0.97052801954180534</v>
      </c>
    </row>
    <row r="309" spans="1:2" x14ac:dyDescent="0.25">
      <c r="A309">
        <v>252</v>
      </c>
      <c r="B309">
        <f t="shared" si="4"/>
        <v>0.623012211003653</v>
      </c>
    </row>
    <row r="310" spans="1:2" x14ac:dyDescent="0.25">
      <c r="A310">
        <v>254</v>
      </c>
      <c r="B310">
        <f t="shared" si="4"/>
        <v>0.45199889806298343</v>
      </c>
    </row>
    <row r="311" spans="1:2" x14ac:dyDescent="0.25">
      <c r="A311">
        <v>256</v>
      </c>
      <c r="B311">
        <f t="shared" si="4"/>
        <v>-0.99920803410706271</v>
      </c>
    </row>
    <row r="312" spans="1:2" x14ac:dyDescent="0.25">
      <c r="A312">
        <v>258</v>
      </c>
      <c r="B312">
        <f t="shared" si="4"/>
        <v>0.37963562682930313</v>
      </c>
    </row>
    <row r="313" spans="1:2" x14ac:dyDescent="0.25">
      <c r="A313">
        <v>260</v>
      </c>
      <c r="B313">
        <f t="shared" si="4"/>
        <v>0.68323970381585075</v>
      </c>
    </row>
    <row r="314" spans="1:2" x14ac:dyDescent="0.25">
      <c r="A314">
        <v>262</v>
      </c>
      <c r="B314">
        <f t="shared" si="4"/>
        <v>-0.94829170952204878</v>
      </c>
    </row>
    <row r="315" spans="1:2" x14ac:dyDescent="0.25">
      <c r="A315">
        <v>264</v>
      </c>
      <c r="B315">
        <f t="shared" si="4"/>
        <v>0.10601748626711377</v>
      </c>
    </row>
    <row r="316" spans="1:2" x14ac:dyDescent="0.25">
      <c r="A316">
        <v>266</v>
      </c>
      <c r="B316">
        <f t="shared" si="4"/>
        <v>0.86005402646456974</v>
      </c>
    </row>
    <row r="317" spans="1:2" x14ac:dyDescent="0.25">
      <c r="A317">
        <v>268</v>
      </c>
      <c r="B317">
        <f t="shared" si="4"/>
        <v>-0.82183501101283973</v>
      </c>
    </row>
    <row r="318" spans="1:2" x14ac:dyDescent="0.25">
      <c r="A318">
        <v>270</v>
      </c>
      <c r="B318">
        <f t="shared" si="4"/>
        <v>-0.17604594647121141</v>
      </c>
    </row>
    <row r="319" spans="1:2" x14ac:dyDescent="0.25">
      <c r="A319">
        <v>272</v>
      </c>
      <c r="B319">
        <f t="shared" si="4"/>
        <v>0.96835693843472415</v>
      </c>
    </row>
    <row r="320" spans="1:2" x14ac:dyDescent="0.25">
      <c r="A320">
        <v>274</v>
      </c>
      <c r="B320">
        <f t="shared" si="4"/>
        <v>-0.62991140668496137</v>
      </c>
    </row>
    <row r="321" spans="1:2" x14ac:dyDescent="0.25">
      <c r="A321">
        <v>276</v>
      </c>
      <c r="B321">
        <f t="shared" si="4"/>
        <v>-0.44408566004090988</v>
      </c>
    </row>
    <row r="322" spans="1:2" x14ac:dyDescent="0.25">
      <c r="A322">
        <v>278</v>
      </c>
      <c r="B322">
        <f t="shared" si="4"/>
        <v>0.99952109184891003</v>
      </c>
    </row>
    <row r="323" spans="1:2" x14ac:dyDescent="0.25">
      <c r="A323">
        <v>280</v>
      </c>
      <c r="B323">
        <f t="shared" si="4"/>
        <v>-0.38780942082922948</v>
      </c>
    </row>
    <row r="324" spans="1:2" x14ac:dyDescent="0.25">
      <c r="A324">
        <v>282</v>
      </c>
      <c r="B324">
        <f t="shared" ref="B324:B363" si="5">SIN(ABS(A324))</f>
        <v>-0.67674976452638347</v>
      </c>
    </row>
    <row r="325" spans="1:2" x14ac:dyDescent="0.25">
      <c r="A325">
        <v>284</v>
      </c>
      <c r="B325">
        <f t="shared" si="5"/>
        <v>0.95106396811258542</v>
      </c>
    </row>
    <row r="326" spans="1:2" x14ac:dyDescent="0.25">
      <c r="A326">
        <v>286</v>
      </c>
      <c r="B326">
        <f t="shared" si="5"/>
        <v>-0.11481475884166603</v>
      </c>
    </row>
    <row r="327" spans="1:2" x14ac:dyDescent="0.25">
      <c r="A327">
        <v>288</v>
      </c>
      <c r="B327">
        <f t="shared" si="5"/>
        <v>-0.85550437075082075</v>
      </c>
    </row>
    <row r="328" spans="1:2" x14ac:dyDescent="0.25">
      <c r="A328">
        <v>290</v>
      </c>
      <c r="B328">
        <f t="shared" si="5"/>
        <v>0.82684563392208144</v>
      </c>
    </row>
    <row r="329" spans="1:2" x14ac:dyDescent="0.25">
      <c r="A329">
        <v>292</v>
      </c>
      <c r="B329">
        <f t="shared" si="5"/>
        <v>0.16732598101183924</v>
      </c>
    </row>
    <row r="330" spans="1:2" x14ac:dyDescent="0.25">
      <c r="A330">
        <v>294</v>
      </c>
      <c r="B330">
        <f t="shared" si="5"/>
        <v>-0.96610998926252967</v>
      </c>
    </row>
    <row r="331" spans="1:2" x14ac:dyDescent="0.25">
      <c r="A331">
        <v>296</v>
      </c>
      <c r="B331">
        <f t="shared" si="5"/>
        <v>0.63676125056455157</v>
      </c>
    </row>
    <row r="332" spans="1:2" x14ac:dyDescent="0.25">
      <c r="A332">
        <v>298</v>
      </c>
      <c r="B332">
        <f t="shared" si="5"/>
        <v>0.43613762914604876</v>
      </c>
    </row>
    <row r="333" spans="1:2" x14ac:dyDescent="0.25">
      <c r="A333">
        <v>300</v>
      </c>
      <c r="B333">
        <f t="shared" si="5"/>
        <v>-0.99975583990114947</v>
      </c>
    </row>
    <row r="334" spans="1:2" x14ac:dyDescent="0.25">
      <c r="A334">
        <v>302</v>
      </c>
      <c r="B334">
        <f t="shared" si="5"/>
        <v>0.39595283104274065</v>
      </c>
    </row>
    <row r="335" spans="1:2" x14ac:dyDescent="0.25">
      <c r="A335">
        <v>304</v>
      </c>
      <c r="B335">
        <f t="shared" si="5"/>
        <v>0.67020680378050612</v>
      </c>
    </row>
    <row r="336" spans="1:2" x14ac:dyDescent="0.25">
      <c r="A336">
        <v>306</v>
      </c>
      <c r="B336">
        <f t="shared" si="5"/>
        <v>-0.95376171349399874</v>
      </c>
    </row>
    <row r="337" spans="1:2" x14ac:dyDescent="0.25">
      <c r="A337">
        <v>308</v>
      </c>
      <c r="B337">
        <f t="shared" si="5"/>
        <v>0.1236030360001129</v>
      </c>
    </row>
    <row r="338" spans="1:2" x14ac:dyDescent="0.25">
      <c r="A338">
        <v>310</v>
      </c>
      <c r="B338">
        <f t="shared" si="5"/>
        <v>0.85088768865585962</v>
      </c>
    </row>
    <row r="339" spans="1:2" x14ac:dyDescent="0.25">
      <c r="A339">
        <v>312</v>
      </c>
      <c r="B339">
        <f t="shared" si="5"/>
        <v>-0.83179147578220447</v>
      </c>
    </row>
    <row r="340" spans="1:2" x14ac:dyDescent="0.25">
      <c r="A340">
        <v>314</v>
      </c>
      <c r="B340">
        <f t="shared" si="5"/>
        <v>-0.15859290602857282</v>
      </c>
    </row>
    <row r="341" spans="1:2" x14ac:dyDescent="0.25">
      <c r="A341">
        <v>316</v>
      </c>
      <c r="B341">
        <f t="shared" si="5"/>
        <v>0.96378734806742206</v>
      </c>
    </row>
    <row r="342" spans="1:2" x14ac:dyDescent="0.25">
      <c r="A342">
        <v>318</v>
      </c>
      <c r="B342">
        <f t="shared" si="5"/>
        <v>-0.64356120597626187</v>
      </c>
    </row>
    <row r="343" spans="1:2" x14ac:dyDescent="0.25">
      <c r="A343">
        <v>320</v>
      </c>
      <c r="B343">
        <f t="shared" si="5"/>
        <v>-0.42815542808445156</v>
      </c>
    </row>
    <row r="344" spans="1:2" x14ac:dyDescent="0.25">
      <c r="A344">
        <v>322</v>
      </c>
      <c r="B344">
        <f t="shared" si="5"/>
        <v>0.99991225987192589</v>
      </c>
    </row>
    <row r="345" spans="1:2" x14ac:dyDescent="0.25">
      <c r="A345">
        <v>324</v>
      </c>
      <c r="B345">
        <f t="shared" si="5"/>
        <v>-0.4040652194563607</v>
      </c>
    </row>
    <row r="346" spans="1:2" x14ac:dyDescent="0.25">
      <c r="A346">
        <v>326</v>
      </c>
      <c r="B346">
        <f t="shared" si="5"/>
        <v>-0.6636113342009432</v>
      </c>
    </row>
    <row r="347" spans="1:2" x14ac:dyDescent="0.25">
      <c r="A347">
        <v>328</v>
      </c>
      <c r="B347">
        <f t="shared" si="5"/>
        <v>0.95638473430546267</v>
      </c>
    </row>
    <row r="348" spans="1:2" x14ac:dyDescent="0.25">
      <c r="A348">
        <v>330</v>
      </c>
      <c r="B348">
        <f t="shared" si="5"/>
        <v>-0.13238162920545193</v>
      </c>
    </row>
    <row r="349" spans="1:2" x14ac:dyDescent="0.25">
      <c r="A349">
        <v>332</v>
      </c>
      <c r="B349">
        <f t="shared" si="5"/>
        <v>-0.84620434188385152</v>
      </c>
    </row>
    <row r="350" spans="1:2" x14ac:dyDescent="0.25">
      <c r="A350">
        <v>334</v>
      </c>
      <c r="B350">
        <f t="shared" si="5"/>
        <v>0.83667214910029464</v>
      </c>
    </row>
    <row r="351" spans="1:2" x14ac:dyDescent="0.25">
      <c r="A351">
        <v>336</v>
      </c>
      <c r="B351">
        <f t="shared" si="5"/>
        <v>0.14984740573347818</v>
      </c>
    </row>
    <row r="352" spans="1:2" x14ac:dyDescent="0.25">
      <c r="A352">
        <v>338</v>
      </c>
      <c r="B352">
        <f t="shared" si="5"/>
        <v>-0.96138919682186075</v>
      </c>
    </row>
    <row r="353" spans="1:2" x14ac:dyDescent="0.25">
      <c r="A353">
        <v>340</v>
      </c>
      <c r="B353">
        <f t="shared" si="5"/>
        <v>0.65031074016255253</v>
      </c>
    </row>
    <row r="354" spans="1:2" x14ac:dyDescent="0.25">
      <c r="A354">
        <v>342</v>
      </c>
      <c r="B354">
        <f t="shared" si="5"/>
        <v>0.42013968223930687</v>
      </c>
    </row>
    <row r="355" spans="1:2" x14ac:dyDescent="0.25">
      <c r="A355">
        <v>344</v>
      </c>
      <c r="B355">
        <f t="shared" si="5"/>
        <v>-0.99999033950617089</v>
      </c>
    </row>
    <row r="356" spans="1:2" x14ac:dyDescent="0.25">
      <c r="A356">
        <v>346</v>
      </c>
      <c r="B356">
        <f t="shared" si="5"/>
        <v>0.41214595048708502</v>
      </c>
    </row>
    <row r="357" spans="1:2" x14ac:dyDescent="0.25">
      <c r="A357">
        <v>348</v>
      </c>
      <c r="B357">
        <f t="shared" si="5"/>
        <v>0.65696387252433974</v>
      </c>
    </row>
    <row r="358" spans="1:2" x14ac:dyDescent="0.25">
      <c r="A358">
        <v>350</v>
      </c>
      <c r="B358">
        <f t="shared" si="5"/>
        <v>-0.95893282504061317</v>
      </c>
    </row>
    <row r="359" spans="1:2" x14ac:dyDescent="0.25">
      <c r="A359">
        <v>352</v>
      </c>
      <c r="B359">
        <f t="shared" si="5"/>
        <v>0.14114985067939137</v>
      </c>
    </row>
    <row r="360" spans="1:2" x14ac:dyDescent="0.25">
      <c r="A360">
        <v>354</v>
      </c>
      <c r="B360">
        <f t="shared" si="5"/>
        <v>0.84145469736195266</v>
      </c>
    </row>
    <row r="361" spans="1:2" x14ac:dyDescent="0.25">
      <c r="A361">
        <v>356</v>
      </c>
      <c r="B361">
        <f t="shared" si="5"/>
        <v>-0.84148727148921076</v>
      </c>
    </row>
    <row r="362" spans="1:2" x14ac:dyDescent="0.25">
      <c r="A362">
        <v>358</v>
      </c>
      <c r="B362">
        <f t="shared" si="5"/>
        <v>-0.14109016531210986</v>
      </c>
    </row>
    <row r="363" spans="1:2" x14ac:dyDescent="0.25">
      <c r="A363">
        <v>360</v>
      </c>
      <c r="B363">
        <f t="shared" si="5"/>
        <v>0.95891572341430653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2023-05-30T08:55:00Z</dcterms:created>
  <dcterms:modified xsi:type="dcterms:W3CDTF">2023-05-30T09:03:51Z</dcterms:modified>
</cp:coreProperties>
</file>