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date1904="1" showInkAnnotation="0" autoCompressPictures="0"/>
  <bookViews>
    <workbookView xWindow="0" yWindow="0" windowWidth="25600" windowHeight="19020" tabRatio="500"/>
  </bookViews>
  <sheets>
    <sheet name="rf5.scores_parse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<sst xmlns="http://schemas.openxmlformats.org/spreadsheetml/2006/main" count="3" uniqueCount="3">
  <si>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</t>
  </si>
  <si>
    <t>j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</si>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</sst>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rf5.scores_parsed.csv!$C$1</c:f>
              <c:strCache>
                <c:ptCount val="1"/>
                <c:pt idx="0">
                  <c:v>scores</c:v>
                </c:pt>
              </c:strCache>
            </c:strRef>
          </c:tx>
          <c:marker>
            <c:symbol val="none"/>
          </c:marker>
          <c:val>
            <c:numRef>
              <c:f>rf5.scores_parsed.csv!$C$2:$C$60</c:f>
              <c:numCache>
                <c:formatCode>General</c:formatCode>
                <c:ptCount val="59"/>
                <c:pt idx="0">
                  <c:v>0.700352</c:v>
                </c:pt>
                <c:pt idx="1">
                  <c:v>0.673785</c:v>
                </c:pt>
                <c:pt idx="2">
                  <c:v>0.657058</c:v>
                </c:pt>
                <c:pt idx="3">
                  <c:v>0.641782</c:v>
                </c:pt>
                <c:pt idx="4">
                  <c:v>0.630633</c:v>
                </c:pt>
                <c:pt idx="5">
                  <c:v>0.623782</c:v>
                </c:pt>
                <c:pt idx="6">
                  <c:v>0.618006</c:v>
                </c:pt>
                <c:pt idx="7">
                  <c:v>0.61147</c:v>
                </c:pt>
                <c:pt idx="8">
                  <c:v>0.610929</c:v>
                </c:pt>
                <c:pt idx="9">
                  <c:v>0.606532</c:v>
                </c:pt>
                <c:pt idx="10">
                  <c:v>0.578334</c:v>
                </c:pt>
                <c:pt idx="11">
                  <c:v>0.555836</c:v>
                </c:pt>
                <c:pt idx="12">
                  <c:v>0.554488</c:v>
                </c:pt>
                <c:pt idx="13">
                  <c:v>0.549919</c:v>
                </c:pt>
                <c:pt idx="14">
                  <c:v>0.547754</c:v>
                </c:pt>
                <c:pt idx="15">
                  <c:v>0.540255</c:v>
                </c:pt>
                <c:pt idx="16">
                  <c:v>0.536656</c:v>
                </c:pt>
                <c:pt idx="17">
                  <c:v>0.417173</c:v>
                </c:pt>
                <c:pt idx="18">
                  <c:v>0.325668</c:v>
                </c:pt>
                <c:pt idx="19">
                  <c:v>0.322153</c:v>
                </c:pt>
                <c:pt idx="20">
                  <c:v>0.26883</c:v>
                </c:pt>
                <c:pt idx="21">
                  <c:v>0.216518</c:v>
                </c:pt>
                <c:pt idx="22">
                  <c:v>0.215326</c:v>
                </c:pt>
                <c:pt idx="23">
                  <c:v>0.209404</c:v>
                </c:pt>
                <c:pt idx="24">
                  <c:v>0.208065</c:v>
                </c:pt>
                <c:pt idx="25">
                  <c:v>0.206036</c:v>
                </c:pt>
                <c:pt idx="26">
                  <c:v>0.188866</c:v>
                </c:pt>
                <c:pt idx="27">
                  <c:v>0.188407</c:v>
                </c:pt>
                <c:pt idx="28">
                  <c:v>0.184843</c:v>
                </c:pt>
                <c:pt idx="29">
                  <c:v>0.182145</c:v>
                </c:pt>
                <c:pt idx="30">
                  <c:v>0.175295</c:v>
                </c:pt>
                <c:pt idx="31">
                  <c:v>0.173898</c:v>
                </c:pt>
                <c:pt idx="32">
                  <c:v>0.167674</c:v>
                </c:pt>
                <c:pt idx="33">
                  <c:v>0.162822</c:v>
                </c:pt>
                <c:pt idx="34">
                  <c:v>0.151869</c:v>
                </c:pt>
                <c:pt idx="35">
                  <c:v>0.150431</c:v>
                </c:pt>
                <c:pt idx="36">
                  <c:v>0.147965</c:v>
                </c:pt>
                <c:pt idx="37">
                  <c:v>0.146773</c:v>
                </c:pt>
                <c:pt idx="38">
                  <c:v>0.143996</c:v>
                </c:pt>
                <c:pt idx="39">
                  <c:v>0.143822</c:v>
                </c:pt>
                <c:pt idx="40">
                  <c:v>0.140784</c:v>
                </c:pt>
                <c:pt idx="41">
                  <c:v>0.140206</c:v>
                </c:pt>
                <c:pt idx="42">
                  <c:v>0.138965</c:v>
                </c:pt>
                <c:pt idx="43">
                  <c:v>0.136203</c:v>
                </c:pt>
                <c:pt idx="44">
                  <c:v>0.135209</c:v>
                </c:pt>
                <c:pt idx="45">
                  <c:v>0.134227</c:v>
                </c:pt>
                <c:pt idx="46">
                  <c:v>0.134119</c:v>
                </c:pt>
                <c:pt idx="47">
                  <c:v>0.132748</c:v>
                </c:pt>
                <c:pt idx="48">
                  <c:v>0.126288</c:v>
                </c:pt>
                <c:pt idx="49">
                  <c:v>0.125548</c:v>
                </c:pt>
                <c:pt idx="50">
                  <c:v>0.120604</c:v>
                </c:pt>
                <c:pt idx="51">
                  <c:v>0.120145</c:v>
                </c:pt>
                <c:pt idx="52">
                  <c:v>0.119712</c:v>
                </c:pt>
                <c:pt idx="53">
                  <c:v>0.118373</c:v>
                </c:pt>
                <c:pt idx="54">
                  <c:v>0.116178</c:v>
                </c:pt>
                <c:pt idx="55">
                  <c:v>0.116128</c:v>
                </c:pt>
                <c:pt idx="56">
                  <c:v>0.115213</c:v>
                </c:pt>
                <c:pt idx="57">
                  <c:v>0.114991</c:v>
                </c:pt>
                <c:pt idx="58">
                  <c:v>0.114672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328600"/>
        <c:axId val="2088306440"/>
      </c:lineChart>
      <c:catAx>
        <c:axId val="2088328600"/>
        <c:scaling>
          <c:orientation val="minMax"/>
        </c:scaling>
        <c:delete val="0"/>
        <c:axPos val="b"/>
        <c:majorTickMark val="out"/>
        <c:minorTickMark val="none"/>
        <c:tickLblPos val="nextTo"/>
        <c:crossAx val="2088306440"/>
        <c:crosses val="autoZero"/>
        <c:auto val="1"/>
        <c:lblAlgn val="ctr"/>
        <c:lblOffset val="100"/>
        <c:noMultiLvlLbl val="0"/>
      </c:catAx>
      <c:valAx>
        <c:axId val="2088306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8328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0</xdr:row>
      <xdr:rowOff>152400</xdr:rowOff>
    </xdr:from>
    <xdr:to>
      <xdr:col>8</xdr:col>
      <xdr:colOff>711200</xdr:colOff>
      <xdr:row>15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J14" sqref="J1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38</v>
      </c>
      <c r="B2">
        <v>51</v>
      </c>
      <c r="C2">
        <v>0.70035199999999997</v>
      </c>
    </row>
    <row r="3" spans="1:3">
      <c r="A3">
        <v>7</v>
      </c>
      <c r="B3">
        <v>110</v>
      </c>
      <c r="C3">
        <v>0.67378499999999997</v>
      </c>
    </row>
    <row r="4" spans="1:3">
      <c r="A4">
        <v>37</v>
      </c>
      <c r="B4">
        <v>52</v>
      </c>
      <c r="C4">
        <v>0.65705800000000003</v>
      </c>
    </row>
    <row r="5" spans="1:3">
      <c r="A5">
        <v>88</v>
      </c>
      <c r="B5">
        <v>105</v>
      </c>
      <c r="C5">
        <v>0.64178199999999996</v>
      </c>
    </row>
    <row r="6" spans="1:3">
      <c r="A6">
        <v>87</v>
      </c>
      <c r="B6">
        <v>106</v>
      </c>
      <c r="C6">
        <v>0.630633</v>
      </c>
    </row>
    <row r="7" spans="1:3">
      <c r="A7">
        <v>2</v>
      </c>
      <c r="B7">
        <v>115</v>
      </c>
      <c r="C7">
        <v>0.62378199999999995</v>
      </c>
    </row>
    <row r="8" spans="1:3">
      <c r="A8">
        <v>5</v>
      </c>
      <c r="B8">
        <v>112</v>
      </c>
      <c r="C8">
        <v>0.61800600000000006</v>
      </c>
    </row>
    <row r="9" spans="1:3">
      <c r="A9">
        <v>3</v>
      </c>
      <c r="B9">
        <v>114</v>
      </c>
      <c r="C9">
        <v>0.61146999999999996</v>
      </c>
    </row>
    <row r="10" spans="1:3">
      <c r="A10">
        <v>40</v>
      </c>
      <c r="B10">
        <v>49</v>
      </c>
      <c r="C10">
        <v>0.61092900000000006</v>
      </c>
    </row>
    <row r="11" spans="1:3">
      <c r="A11">
        <v>4</v>
      </c>
      <c r="B11">
        <v>113</v>
      </c>
      <c r="C11">
        <v>0.60653199999999996</v>
      </c>
    </row>
    <row r="12" spans="1:3">
      <c r="A12">
        <v>6</v>
      </c>
      <c r="B12">
        <v>111</v>
      </c>
      <c r="C12">
        <v>0.57833400000000001</v>
      </c>
    </row>
    <row r="13" spans="1:3">
      <c r="A13">
        <v>14</v>
      </c>
      <c r="B13">
        <v>30</v>
      </c>
      <c r="C13">
        <v>0.555836</v>
      </c>
    </row>
    <row r="14" spans="1:3">
      <c r="A14">
        <v>90</v>
      </c>
      <c r="B14">
        <v>104</v>
      </c>
      <c r="C14">
        <v>0.55448799999999998</v>
      </c>
    </row>
    <row r="15" spans="1:3">
      <c r="A15">
        <v>39</v>
      </c>
      <c r="B15">
        <v>50</v>
      </c>
      <c r="C15">
        <v>0.54991900000000005</v>
      </c>
    </row>
    <row r="16" spans="1:3">
      <c r="A16">
        <v>86</v>
      </c>
      <c r="B16">
        <v>108</v>
      </c>
      <c r="C16">
        <v>0.54775399999999996</v>
      </c>
    </row>
    <row r="17" spans="1:3">
      <c r="A17">
        <v>35</v>
      </c>
      <c r="B17">
        <v>54</v>
      </c>
      <c r="C17">
        <v>0.54025500000000004</v>
      </c>
    </row>
    <row r="18" spans="1:3">
      <c r="A18">
        <v>13</v>
      </c>
      <c r="B18">
        <v>31</v>
      </c>
      <c r="C18">
        <v>0.53665600000000002</v>
      </c>
    </row>
    <row r="19" spans="1:3">
      <c r="A19">
        <v>1</v>
      </c>
      <c r="B19">
        <v>116</v>
      </c>
      <c r="C19">
        <v>0.41717300000000002</v>
      </c>
    </row>
    <row r="20" spans="1:3">
      <c r="A20">
        <v>12</v>
      </c>
      <c r="B20">
        <v>32</v>
      </c>
      <c r="C20">
        <v>0.32566800000000001</v>
      </c>
    </row>
    <row r="21" spans="1:3">
      <c r="A21">
        <v>17</v>
      </c>
      <c r="B21">
        <v>85</v>
      </c>
      <c r="C21">
        <v>0.32215300000000002</v>
      </c>
    </row>
    <row r="22" spans="1:3">
      <c r="A22">
        <v>91</v>
      </c>
      <c r="B22">
        <v>103</v>
      </c>
      <c r="C22">
        <v>0.26883000000000001</v>
      </c>
    </row>
    <row r="23" spans="1:3">
      <c r="A23">
        <v>23</v>
      </c>
      <c r="B23">
        <v>95</v>
      </c>
      <c r="C23">
        <v>0.21651799999999999</v>
      </c>
    </row>
    <row r="24" spans="1:3">
      <c r="A24">
        <v>15</v>
      </c>
      <c r="B24">
        <v>29</v>
      </c>
      <c r="C24">
        <v>0.21532599999999999</v>
      </c>
    </row>
    <row r="25" spans="1:3">
      <c r="A25">
        <v>59</v>
      </c>
      <c r="B25">
        <v>79</v>
      </c>
      <c r="C25">
        <v>0.20940400000000001</v>
      </c>
    </row>
    <row r="26" spans="1:3">
      <c r="A26">
        <v>46</v>
      </c>
      <c r="B26">
        <v>47</v>
      </c>
      <c r="C26">
        <v>0.208065</v>
      </c>
    </row>
    <row r="27" spans="1:3">
      <c r="A27">
        <v>22</v>
      </c>
      <c r="B27">
        <v>23</v>
      </c>
      <c r="C27">
        <v>0.206036</v>
      </c>
    </row>
    <row r="28" spans="1:3">
      <c r="A28">
        <v>29</v>
      </c>
      <c r="B28">
        <v>81</v>
      </c>
      <c r="C28">
        <v>0.18886600000000001</v>
      </c>
    </row>
    <row r="29" spans="1:3">
      <c r="A29">
        <v>60</v>
      </c>
      <c r="B29">
        <v>78</v>
      </c>
      <c r="C29">
        <v>0.18840699999999999</v>
      </c>
    </row>
    <row r="30" spans="1:3">
      <c r="A30">
        <v>62</v>
      </c>
      <c r="B30">
        <v>77</v>
      </c>
      <c r="C30">
        <v>0.18484300000000001</v>
      </c>
    </row>
    <row r="31" spans="1:3">
      <c r="A31">
        <v>58</v>
      </c>
      <c r="B31">
        <v>80</v>
      </c>
      <c r="C31">
        <v>0.182145</v>
      </c>
    </row>
    <row r="32" spans="1:3">
      <c r="A32">
        <v>45</v>
      </c>
      <c r="B32">
        <v>118</v>
      </c>
      <c r="C32">
        <v>0.17529500000000001</v>
      </c>
    </row>
    <row r="33" spans="1:3">
      <c r="A33">
        <v>41</v>
      </c>
      <c r="B33">
        <v>48</v>
      </c>
      <c r="C33">
        <v>0.173898</v>
      </c>
    </row>
    <row r="34" spans="1:3">
      <c r="A34">
        <v>10</v>
      </c>
      <c r="B34">
        <v>15</v>
      </c>
      <c r="C34">
        <v>0.16767399999999999</v>
      </c>
    </row>
    <row r="35" spans="1:3">
      <c r="A35">
        <v>23</v>
      </c>
      <c r="B35">
        <v>24</v>
      </c>
      <c r="C35">
        <v>0.16282199999999999</v>
      </c>
    </row>
    <row r="36" spans="1:3">
      <c r="A36">
        <v>22</v>
      </c>
      <c r="B36">
        <v>24</v>
      </c>
      <c r="C36">
        <v>0.151869</v>
      </c>
    </row>
    <row r="37" spans="1:3">
      <c r="A37">
        <v>92</v>
      </c>
      <c r="B37">
        <v>102</v>
      </c>
      <c r="C37">
        <v>0.15043100000000001</v>
      </c>
    </row>
    <row r="38" spans="1:3">
      <c r="A38">
        <v>10</v>
      </c>
      <c r="B38">
        <v>30</v>
      </c>
      <c r="C38">
        <v>0.14796500000000001</v>
      </c>
    </row>
    <row r="39" spans="1:3">
      <c r="A39">
        <v>44</v>
      </c>
      <c r="B39">
        <v>45</v>
      </c>
      <c r="C39">
        <v>0.14677299999999999</v>
      </c>
    </row>
    <row r="40" spans="1:3">
      <c r="A40">
        <v>67</v>
      </c>
      <c r="B40">
        <v>68</v>
      </c>
      <c r="C40">
        <v>0.14399600000000001</v>
      </c>
    </row>
    <row r="41" spans="1:3">
      <c r="A41">
        <v>66</v>
      </c>
      <c r="B41">
        <v>67</v>
      </c>
      <c r="C41">
        <v>0.14382200000000001</v>
      </c>
    </row>
    <row r="42" spans="1:3">
      <c r="A42">
        <v>63</v>
      </c>
      <c r="B42">
        <v>76</v>
      </c>
      <c r="C42">
        <v>0.14078399999999999</v>
      </c>
    </row>
    <row r="43" spans="1:3">
      <c r="A43">
        <v>19</v>
      </c>
      <c r="B43">
        <v>21</v>
      </c>
      <c r="C43">
        <v>0.140206</v>
      </c>
    </row>
    <row r="44" spans="1:3">
      <c r="A44">
        <v>66</v>
      </c>
      <c r="B44">
        <v>68</v>
      </c>
      <c r="C44">
        <v>0.13896500000000001</v>
      </c>
    </row>
    <row r="45" spans="1:3">
      <c r="A45">
        <v>46</v>
      </c>
      <c r="B45">
        <v>48</v>
      </c>
      <c r="C45">
        <v>0.13620299999999999</v>
      </c>
    </row>
    <row r="46" spans="1:3">
      <c r="A46">
        <v>91</v>
      </c>
      <c r="B46">
        <v>92</v>
      </c>
      <c r="C46">
        <v>0.135209</v>
      </c>
    </row>
    <row r="47" spans="1:3">
      <c r="A47">
        <v>24</v>
      </c>
      <c r="B47">
        <v>95</v>
      </c>
      <c r="C47">
        <v>0.13422700000000001</v>
      </c>
    </row>
    <row r="48" spans="1:3">
      <c r="A48">
        <v>10</v>
      </c>
      <c r="B48">
        <v>14</v>
      </c>
      <c r="C48">
        <v>0.13411899999999999</v>
      </c>
    </row>
    <row r="49" spans="1:3">
      <c r="A49">
        <v>33</v>
      </c>
      <c r="B49">
        <v>55</v>
      </c>
      <c r="C49">
        <v>0.132748</v>
      </c>
    </row>
    <row r="50" spans="1:3">
      <c r="A50">
        <v>22</v>
      </c>
      <c r="B50">
        <v>94</v>
      </c>
      <c r="C50">
        <v>0.12628800000000001</v>
      </c>
    </row>
    <row r="51" spans="1:3">
      <c r="A51">
        <v>92</v>
      </c>
      <c r="B51">
        <v>103</v>
      </c>
      <c r="C51">
        <v>0.12554799999999999</v>
      </c>
    </row>
    <row r="52" spans="1:3">
      <c r="A52">
        <v>58</v>
      </c>
      <c r="B52">
        <v>59</v>
      </c>
      <c r="C52">
        <v>0.120604</v>
      </c>
    </row>
    <row r="53" spans="1:3">
      <c r="A53">
        <v>41</v>
      </c>
      <c r="B53">
        <v>46</v>
      </c>
      <c r="C53">
        <v>0.120145</v>
      </c>
    </row>
    <row r="54" spans="1:3">
      <c r="A54">
        <v>79</v>
      </c>
      <c r="B54">
        <v>80</v>
      </c>
      <c r="C54">
        <v>0.119712</v>
      </c>
    </row>
    <row r="55" spans="1:3">
      <c r="A55">
        <v>64</v>
      </c>
      <c r="B55">
        <v>75</v>
      </c>
      <c r="C55">
        <v>0.11837300000000001</v>
      </c>
    </row>
    <row r="56" spans="1:3">
      <c r="A56">
        <v>78</v>
      </c>
      <c r="B56">
        <v>80</v>
      </c>
      <c r="C56">
        <v>0.116178</v>
      </c>
    </row>
    <row r="57" spans="1:3">
      <c r="A57">
        <v>58</v>
      </c>
      <c r="B57">
        <v>67</v>
      </c>
      <c r="C57">
        <v>0.116128</v>
      </c>
    </row>
    <row r="58" spans="1:3">
      <c r="A58">
        <v>67</v>
      </c>
      <c r="B58">
        <v>80</v>
      </c>
      <c r="C58">
        <v>0.115213</v>
      </c>
    </row>
    <row r="59" spans="1:3">
      <c r="A59">
        <v>58</v>
      </c>
      <c r="B59">
        <v>79</v>
      </c>
      <c r="C59">
        <v>0.114991</v>
      </c>
    </row>
    <row r="60" spans="1:3">
      <c r="A60">
        <v>58</v>
      </c>
      <c r="B60">
        <v>68</v>
      </c>
      <c r="C60">
        <v>0.114672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rf5.scores_parsed.csv</vt:lpstr>
    </vt:vector>
  </TitlesOfParts>
  <Company>--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Magnus</dc:creator>
  <cp:lastModifiedBy>Marcin Magnus</cp:lastModifiedBy>
  <dcterms:created xsi:type="dcterms:W3CDTF">2016-08-25T16:56:17Z</dcterms:created>
  <dcterms:modified xsi:type="dcterms:W3CDTF">2016-08-25T16:56:57Z</dcterms:modified>
</cp:coreProperties>
</file>