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13.0.RELEASE\springboot_thymeleaf_curdOperation\ExcelFile\"/>
    </mc:Choice>
  </mc:AlternateContent>
  <bookViews>
    <workbookView xWindow="0" yWindow="0" windowWidth="20490" windowHeight="7650"/>
  </bookViews>
  <sheets>
    <sheet name="Employee_Details" sheetId="5" r:id="rId1"/>
  </sheets>
  <definedNames>
    <definedName name="Andaman_Nicobar">#REF!</definedName>
    <definedName name="Andhra_Pradesh">#REF!</definedName>
    <definedName name="Arunachal_Pradesh">#REF!</definedName>
    <definedName name="bloodgroup">#REF!</definedName>
    <definedName name="California">#REF!</definedName>
    <definedName name="country">#REF!</definedName>
    <definedName name="coursetype">#REF!</definedName>
    <definedName name="Grading_System">#REF!</definedName>
    <definedName name="graduation">#REF!</definedName>
    <definedName name="india">#REF!</definedName>
    <definedName name="Maharashtra">#REF!</definedName>
    <definedName name="maritalstatus">#REF!</definedName>
    <definedName name="postgraduation">#REF!</definedName>
    <definedName name="state">#REF!</definedName>
    <definedName name="usa">#REF!</definedName>
    <definedName name="washingt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<sst xmlns="http://schemas.openxmlformats.org/spreadsheetml/2006/main" count="6" uniqueCount="6">
  <si>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</si>
  <si>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</si>
  <si>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 ID</t>
  </si>
  <si>
    <t>Department</t>
  </si>
  <si>
    <t>Reporting Manager Email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</si>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</sst>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  <col min="2" max="2" width="18.42578125" customWidth="1"/>
    <col min="3" max="5" width="18.28515625" customWidth="1"/>
    <col min="6" max="6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conditionalFormatting sqref="C1:D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2022-12-22T11:13:20Z</dcterms:created>
  <dcterms:modified xsi:type="dcterms:W3CDTF">2023-05-09T09:10:48Z</dcterms:modified>
</cp:coreProperties>
</file>