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5"/>
  <c r="A4"/>
</calcChain>
</file>

<file path=xl/sharedStrings.xml><?xml version="1.0" encoding="utf-8"?>
<sst xmlns="http://schemas.openxmlformats.org/spreadsheetml/2006/main" count="3" uniqueCount="3">
  <si>
    <t>asdfad</t>
  </si>
  <si>
    <t>qwer</t>
  </si>
  <si>
    <t>wqer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</si>
</sst>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A8" sqref="A8"/>
    </sheetView>
  </sheetViews>
  <sheetFormatPr defaultRowHeight="15"/>
  <cols>
    <col min="1" max="1" width="31.85546875" customWidth="1"/>
  </cols>
  <sheetData>
    <row r="1" spans="1:1">
      <c r="A1" t="s">
        <v>2</v>
      </c>
    </row>
    <row r="2" spans="1:1">
      <c r="A2">
        <v>123</v>
      </c>
    </row>
    <row r="3" spans="1:1">
      <c r="A3">
        <v>1232</v>
      </c>
    </row>
    <row r="4" spans="1:1">
      <c r="A4" s="1">
        <f>DATE(2020,12,12)</f>
        <v>44177</v>
      </c>
    </row>
    <row r="5" spans="1:1">
      <c r="A5" s="2">
        <f ca="1">NOW()</f>
        <v>43607.559865393516</v>
      </c>
    </row>
    <row r="6" spans="1:1">
      <c r="A6">
        <f>A2</f>
        <v>123</v>
      </c>
    </row>
    <row r="7" spans="1:1">
      <c r="A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2019-05-22T07:56:19Z</dcterms:modified>
</cp:coreProperties>
</file>