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C5941446-FEFB-4969-A0D3-0F27C1C8B88D}"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<sst xmlns="http://schemas.openxmlformats.org/spreadsheetml/2006/main" count="4620" uniqueCount="1042">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</sst>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51"/>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54"/>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51"/>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89"/>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00"/>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98"/>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B2:B198</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2026-07-29T10:44:38Z</dcterms:modified>
</cp:coreProperties>
</file>