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14F19298-DBEA-40C2-92C1-7E656510A0D9}"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<sst xmlns="http://schemas.openxmlformats.org/spreadsheetml/2006/main" count="5297" uniqueCount="1182">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</sst>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90"/>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93"/>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90"/>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4"/>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12"/>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34"/>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B2:B234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2026-07-29T11:18:22Z</dcterms:modified>
</cp:coreProperties>
</file>