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E6774583-9B55-4103-9B63-DA02676BB8E3}"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<sst xmlns="http://schemas.openxmlformats.org/spreadsheetml/2006/main" count="6356" uniqueCount="1389">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</sst>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53"/>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56"/>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3"/>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07"/>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27"/>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89"/>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B2:B289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2026-07-29T11:55:02Z</dcterms:modified>
</cp:coreProperties>
</file>