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FF3AD3B0-3BFA-4CF2-ABA7-DC283FE7A6DD}"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<sst xmlns="http://schemas.openxmlformats.org/spreadsheetml/2006/main" count="4914" uniqueCount="1105">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</sst>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6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7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6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0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05"/>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1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2026-07-29T11:03:32Z</dcterms:modified>
</cp:coreProperties>
</file>