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1B8B9638-D72F-45B3-A32B-605E4A67DE41}"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<sst xmlns="http://schemas.openxmlformats.org/spreadsheetml/2006/main" count="2275" uniqueCount="545">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</sst>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2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149"/>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4"/>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7"/>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2026-07-28T16:16:36Z</dcterms:modified>
</cp:coreProperties>
</file>