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2AB4E242-2C25-42AD-91ED-0C3766C39CB7}"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<sst xmlns="http://schemas.openxmlformats.org/spreadsheetml/2006/main" count="6883" uniqueCount="1511">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</sst>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83"/>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6"/>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83"/>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row r="368" spans="1:8">
      <c r="A368" s="2" t="s">
        <v>1446</v>
      </c>
      <c r="B368" s="2" t="s">
        <v>1248</v>
      </c>
      <c r="C368" s="2"/>
      <c r="D368" s="2"/>
      <c r="E368" s="2"/>
      <c r="F368" s="2"/>
      <c r="G368" s="2"/>
      <c r="H368" s="2"/>
    </row>
    <row r="369" spans="1:8" ht="28.5">
      <c r="A369" s="2" t="s">
        <v>1449</v>
      </c>
      <c r="B369" s="2" t="s">
        <v>1248</v>
      </c>
      <c r="C369" s="2"/>
      <c r="D369" s="2"/>
      <c r="E369" s="2"/>
      <c r="F369" s="2"/>
      <c r="G369" s="2"/>
      <c r="H369" s="2"/>
    </row>
    <row r="370" spans="1:8" ht="28.5">
      <c r="A370" s="2" t="s">
        <v>1451</v>
      </c>
      <c r="B370" s="2" t="s">
        <v>1248</v>
      </c>
      <c r="C370" s="2"/>
      <c r="D370" s="2"/>
      <c r="E370" s="2"/>
      <c r="F370" s="2"/>
      <c r="G370" s="2"/>
      <c r="H370" s="2"/>
    </row>
    <row r="371" spans="1:8" ht="28.5">
      <c r="A371" s="2" t="s">
        <v>1453</v>
      </c>
      <c r="B371" s="2" t="s">
        <v>1248</v>
      </c>
      <c r="C371" s="2"/>
      <c r="D371" s="2"/>
      <c r="E371" s="2"/>
      <c r="F371" s="2"/>
      <c r="G371" s="2"/>
      <c r="H371" s="2"/>
    </row>
    <row r="372" spans="1:8" ht="28.5">
      <c r="A372" s="2" t="s">
        <v>1456</v>
      </c>
      <c r="B372" s="2" t="s">
        <v>1248</v>
      </c>
      <c r="C372" s="2"/>
      <c r="D372" s="2"/>
      <c r="E372" s="2"/>
      <c r="F372" s="2"/>
      <c r="G372" s="2"/>
      <c r="H372" s="2"/>
    </row>
    <row r="373" spans="1:8" ht="28.5">
      <c r="A373" s="2" t="s">
        <v>1459</v>
      </c>
      <c r="B373" s="2" t="s">
        <v>1248</v>
      </c>
      <c r="C373" s="2"/>
      <c r="D373" s="2"/>
      <c r="E373" s="2"/>
      <c r="F373" s="2"/>
      <c r="G373" s="2"/>
      <c r="H373" s="2"/>
    </row>
    <row r="374" spans="1:8" ht="28.5">
      <c r="A374" s="2" t="s">
        <v>1462</v>
      </c>
      <c r="B374" s="2" t="s">
        <v>1248</v>
      </c>
      <c r="C374" s="2"/>
      <c r="D374" s="2"/>
      <c r="E374" s="2"/>
      <c r="F374" s="2"/>
      <c r="G374" s="2"/>
      <c r="H374" s="2"/>
    </row>
    <row r="375" spans="1:8" ht="28.5">
      <c r="A375" s="2" t="s">
        <v>1465</v>
      </c>
      <c r="B375" s="2" t="s">
        <v>1248</v>
      </c>
      <c r="C375" s="2"/>
      <c r="D375" s="2"/>
      <c r="E375" s="2"/>
      <c r="F375" s="2"/>
      <c r="G375" s="2"/>
      <c r="H375" s="2"/>
    </row>
    <row r="376" spans="1:8" ht="28.5">
      <c r="A376" s="2" t="s">
        <v>1469</v>
      </c>
      <c r="B376" s="2" t="s">
        <v>1248</v>
      </c>
      <c r="C376" s="2"/>
      <c r="D376" s="2"/>
      <c r="E376" s="2"/>
      <c r="F376" s="2"/>
      <c r="G376" s="2"/>
      <c r="H376" s="2"/>
    </row>
    <row r="377" spans="1:8" ht="28.5">
      <c r="A377" s="2" t="s">
        <v>1473</v>
      </c>
      <c r="B377" s="2" t="s">
        <v>1248</v>
      </c>
      <c r="C377" s="2"/>
      <c r="D377" s="2"/>
      <c r="E377" s="2"/>
      <c r="F377" s="2"/>
      <c r="G377" s="2"/>
      <c r="H377" s="2"/>
    </row>
    <row r="378" spans="1:8" ht="28.5">
      <c r="A378" s="2" t="s">
        <v>1476</v>
      </c>
      <c r="B378" s="2" t="s">
        <v>1248</v>
      </c>
      <c r="C378" s="2"/>
      <c r="D378" s="2"/>
      <c r="E378" s="2"/>
      <c r="F378" s="2"/>
      <c r="G378" s="2"/>
      <c r="H378" s="2"/>
    </row>
    <row r="379" spans="1:8" ht="28.5">
      <c r="A379" s="2" t="s">
        <v>1479</v>
      </c>
      <c r="B379" s="2" t="s">
        <v>1248</v>
      </c>
      <c r="C379" s="2"/>
      <c r="D379" s="2"/>
      <c r="E379" s="2"/>
      <c r="F379" s="2"/>
      <c r="G379" s="2"/>
      <c r="H379" s="2"/>
    </row>
    <row r="380" spans="1:8" ht="28.5">
      <c r="A380" s="2" t="s">
        <v>1482</v>
      </c>
      <c r="B380" s="2" t="s">
        <v>1248</v>
      </c>
      <c r="C380" s="2"/>
      <c r="D380" s="2"/>
      <c r="E380" s="2"/>
      <c r="F380" s="2"/>
      <c r="G380" s="2"/>
      <c r="H380" s="2"/>
    </row>
    <row r="381" spans="1:8" ht="28.5">
      <c r="A381" s="2" t="s">
        <v>1484</v>
      </c>
      <c r="B381" s="2" t="s">
        <v>1248</v>
      </c>
      <c r="C381" s="2"/>
      <c r="D381" s="2"/>
      <c r="E381" s="2"/>
      <c r="F381" s="2"/>
      <c r="G381" s="2"/>
      <c r="H381" s="2"/>
    </row>
    <row r="382" spans="1:8" ht="28.5">
      <c r="A382" s="2" t="s">
        <v>1487</v>
      </c>
      <c r="B382" s="2" t="s">
        <v>1248</v>
      </c>
      <c r="C382" s="2"/>
      <c r="D382" s="2"/>
      <c r="E382" s="2"/>
      <c r="F382" s="2"/>
      <c r="G382" s="2"/>
      <c r="H382" s="2"/>
    </row>
    <row r="383" spans="1:8" ht="28.5">
      <c r="A383" s="2" t="s">
        <v>1490</v>
      </c>
      <c r="B383" s="2" t="s">
        <v>1248</v>
      </c>
      <c r="C383" s="2"/>
      <c r="D383" s="2"/>
      <c r="E383" s="2"/>
      <c r="F383" s="2"/>
      <c r="G383" s="2"/>
      <c r="H383"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41"/>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1248</v>
      </c>
      <c r="C424" s="2" t="s">
        <v>212</v>
      </c>
      <c r="D424" s="2">
        <v>0</v>
      </c>
    </row>
    <row r="425" spans="1:4" ht="28.5">
      <c r="A425" s="2" t="s">
        <v>1449</v>
      </c>
      <c r="B425" s="2" t="s">
        <v>1248</v>
      </c>
      <c r="C425" s="2" t="s">
        <v>212</v>
      </c>
      <c r="D425" s="2">
        <v>1</v>
      </c>
    </row>
    <row r="426" spans="1:4" ht="28.5">
      <c r="A426" s="2" t="s">
        <v>1451</v>
      </c>
      <c r="B426" s="2" t="s">
        <v>1248</v>
      </c>
      <c r="C426" s="2" t="s">
        <v>212</v>
      </c>
      <c r="D426" s="2">
        <v>2</v>
      </c>
    </row>
    <row r="427" spans="1:4" ht="28.5">
      <c r="A427" s="2" t="s">
        <v>1453</v>
      </c>
      <c r="B427" s="2" t="s">
        <v>1248</v>
      </c>
      <c r="C427" s="2" t="s">
        <v>213</v>
      </c>
      <c r="D427" s="2">
        <v>0</v>
      </c>
    </row>
    <row r="428" spans="1:4" ht="28.5">
      <c r="A428" s="2" t="s">
        <v>1456</v>
      </c>
      <c r="B428" s="2" t="s">
        <v>1248</v>
      </c>
      <c r="C428" s="2" t="s">
        <v>213</v>
      </c>
      <c r="D428" s="2">
        <v>1</v>
      </c>
    </row>
    <row r="429" spans="1:4" ht="28.5">
      <c r="A429" s="2" t="s">
        <v>1459</v>
      </c>
      <c r="B429" s="2" t="s">
        <v>1248</v>
      </c>
      <c r="C429" s="2" t="s">
        <v>213</v>
      </c>
      <c r="D429" s="2">
        <v>2</v>
      </c>
    </row>
    <row r="430" spans="1:4" ht="28.5">
      <c r="A430" s="2" t="s">
        <v>1462</v>
      </c>
      <c r="B430" s="2" t="s">
        <v>1248</v>
      </c>
      <c r="C430" s="2" t="s">
        <v>213</v>
      </c>
      <c r="D430" s="2">
        <v>3</v>
      </c>
    </row>
    <row r="431" spans="1:4" ht="28.5">
      <c r="A431" s="2" t="s">
        <v>1465</v>
      </c>
      <c r="B431" s="2" t="s">
        <v>1248</v>
      </c>
      <c r="C431" s="2" t="s">
        <v>213</v>
      </c>
      <c r="D431" s="2">
        <v>4</v>
      </c>
    </row>
    <row r="432" spans="1:4" ht="28.5">
      <c r="A432" s="2" t="s">
        <v>1469</v>
      </c>
      <c r="B432" s="2" t="s">
        <v>1248</v>
      </c>
      <c r="C432" s="2" t="s">
        <v>214</v>
      </c>
      <c r="D432" s="2">
        <v>0</v>
      </c>
    </row>
    <row r="433" spans="1:4" ht="28.5">
      <c r="A433" s="2" t="s">
        <v>1473</v>
      </c>
      <c r="B433" s="2" t="s">
        <v>1248</v>
      </c>
      <c r="C433" s="2" t="s">
        <v>214</v>
      </c>
      <c r="D433" s="2">
        <v>1</v>
      </c>
    </row>
    <row r="434" spans="1:4" ht="28.5">
      <c r="A434" s="2" t="s">
        <v>1476</v>
      </c>
      <c r="B434" s="2" t="s">
        <v>1248</v>
      </c>
      <c r="C434" s="2" t="s">
        <v>215</v>
      </c>
      <c r="D434" s="2">
        <v>0</v>
      </c>
    </row>
    <row r="435" spans="1:4" ht="28.5">
      <c r="A435" s="2" t="s">
        <v>1479</v>
      </c>
      <c r="B435" s="2" t="s">
        <v>1248</v>
      </c>
      <c r="C435" s="2" t="s">
        <v>215</v>
      </c>
      <c r="D435" s="2">
        <v>1</v>
      </c>
    </row>
    <row r="436" spans="1:4" ht="28.5">
      <c r="A436" s="2" t="s">
        <v>1482</v>
      </c>
      <c r="B436" s="2" t="s">
        <v>1248</v>
      </c>
      <c r="C436" s="2" t="s">
        <v>215</v>
      </c>
      <c r="D436" s="2">
        <v>2</v>
      </c>
    </row>
    <row r="437" spans="1:4" ht="28.5">
      <c r="A437" s="2" t="s">
        <v>1484</v>
      </c>
      <c r="B437" s="2" t="s">
        <v>1248</v>
      </c>
      <c r="C437" s="2" t="s">
        <v>216</v>
      </c>
      <c r="D437" s="2">
        <v>0</v>
      </c>
    </row>
    <row r="438" spans="1:4" ht="28.5">
      <c r="A438" s="2" t="s">
        <v>1487</v>
      </c>
      <c r="B438" s="2" t="s">
        <v>1248</v>
      </c>
      <c r="C438" s="2" t="s">
        <v>216</v>
      </c>
      <c r="D438" s="2">
        <v>1</v>
      </c>
    </row>
    <row r="439" spans="1:4" ht="28.5">
      <c r="A439" s="2" t="s">
        <v>1490</v>
      </c>
      <c r="B439" s="2" t="s">
        <v>1248</v>
      </c>
      <c r="C439" s="2" t="s">
        <v>216</v>
      </c>
      <c r="D439" s="2">
        <v>2</v>
      </c>
    </row>
    <row r="440" spans="1:4" ht="28.5">
      <c r="A440" s="2" t="s">
        <v>1484</v>
      </c>
      <c r="B440" s="2" t="s">
        <v>1443</v>
      </c>
      <c r="C440" s="2" t="s">
        <v>217</v>
      </c>
      <c r="D440" s="2">
        <v>0</v>
      </c>
    </row>
    <row r="441" spans="1:4" ht="28.5">
      <c r="A441" s="2" t="s">
        <v>1487</v>
      </c>
      <c r="B441" s="2" t="s">
        <v>1443</v>
      </c>
      <c r="C441" s="2" t="s">
        <v>217</v>
      </c>
      <c r="D441" s="2">
        <v>1</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38"/>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9"/>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14"/>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B2:B314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2026-07-29T12:10:50Z</dcterms:modified>
</cp:coreProperties>
</file>