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3D8B6BFC-99EE-4CC9-8F01-3E15F38C862D}"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<sst xmlns="http://schemas.openxmlformats.org/spreadsheetml/2006/main" count="3770" uniqueCount="870">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</sst>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03"/>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6"/>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3"/>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81"/>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0"/>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56"/>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B2:B187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2026-07-29T09:57:18Z</dcterms:modified>
</cp:coreProperties>
</file>