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ter\upload template\"/>
    </mc:Choice>
  </mc:AlternateContent>
  <xr:revisionPtr revIDLastSave="0" documentId="13_ncr:1_{5497C890-CD4C-4445-979C-3DCEF3A89237}" xr6:coauthVersionLast="47" xr6:coauthVersionMax="47" xr10:uidLastSave="{00000000-0000-0000-0000-000000000000}"/>
  <bookViews>
    <workbookView xWindow="-108" yWindow="-108" windowWidth="23256" windowHeight="12456" xr2:uid="{F0AB3ACC-A737-4472-9E35-89C05783A4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<sst xmlns="http://schemas.openxmlformats.org/spreadsheetml/2006/main" count="7" uniqueCount="7">
  <si>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Status</t>
  </si>
  <si>
    <t>service provider</t>
  </si>
  <si>
    <t>IMES Serial</t>
  </si>
  <si>
    <t>Phone Number</t>
  </si>
  <si>
    <t>Related Meter</t>
  </si>
  <si>
    <t>IP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</si>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</sst>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4285F4"/>
      </left>
      <right style="medium">
        <color rgb="FF4285F4"/>
      </right>
      <top/>
      <bottom style="medium">
        <color rgb="FF4285F4"/>
      </bottom>
      <diagonal/>
    </border>
    <border>
      <left style="medium">
        <color rgb="FFCCCCCC"/>
      </left>
      <right style="medium">
        <color rgb="FF4285F4"/>
      </right>
      <top/>
      <bottom style="medium">
        <color rgb="FF4285F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medium">
          <color rgb="FF4285F4"/>
        </top>
      </border>
    </dxf>
    <dxf>
      <border outline="0">
        <bottom style="medium">
          <color rgb="FF4285F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07DBFC-EA25-4526-9CD4-7171375A4973}" name="Table1" displayName="Table1" ref="A1:G1048576" totalsRowShown="0" headerRowDxfId="1" dataDxfId="0" headerRowBorderDxfId="10" tableBorderDxfId="9">
  <autoFilter ref="A1:G1048576" xr:uid="{FB07DBFC-EA25-4526-9CD4-7171375A4973}"/>
  <tableColumns count="7">
    <tableColumn id="1" xr3:uid="{4CD896FD-C2B3-4537-88DE-B70ADABDB92C}" name="service provider" dataDxfId="8"/>
    <tableColumn id="2" xr3:uid="{5818960A-F71A-4C47-813A-B4DDE4EA0B1F}" name="IMES Serial" dataDxfId="7"/>
    <tableColumn id="3" xr3:uid="{C4741C1C-819F-405B-B57A-78466F199033}" name="Phone Number" dataDxfId="6"/>
    <tableColumn id="4" xr3:uid="{D8D9B30F-394A-465A-B5B1-DE490FDEE983}" name="Related Meter" dataDxfId="5"/>
    <tableColumn id="7" xr3:uid="{E96EA3DD-64EB-44CF-A4BF-63ED8FB499E0}" name="IP" dataDxfId="4"/>
    <tableColumn id="5" xr3:uid="{107D8D5D-0B30-4D51-A0C7-364FFCA1366A}" name="Status" dataDxfId="3"/>
    <tableColumn id="6" xr3:uid="{DC088C61-F1BF-45D0-BE24-A1EA3EB2F5E5}" name="Note" dataDxfId="2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00BA0-A751-480C-96E9-103EDF114CF7}">
  <dimension ref="A1:G1"/>
  <sheetViews>
    <sheetView tabSelected="1" workbookViewId="0">
      <selection activeCell="G2" sqref="G2"/>
    </sheetView>
  </sheetViews>
  <sheetFormatPr defaultRowHeight="14.4" x14ac:dyDescent="0.3"/>
  <cols>
    <col min="1" max="7" width="18.5546875" style="3" customWidth="1"/>
    <col min="8" max="16384" width="8.88671875" style="3"/>
  </cols>
  <sheetData>
    <row r="1" spans="1:7" ht="15" thickBot="1" x14ac:dyDescent="0.3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0</v>
      </c>
      <c r="G1" s="2" t="s">
        <v>6</v>
      </c>
    </row>
  </sheetData>
  <dataValidations count="1">
    <dataValidation type="list" allowBlank="1" showInputMessage="1" showErrorMessage="1" sqref="A2:A1048576" xr:uid="{87B1705D-763A-4FC2-A197-B012042838EC}">
      <formula1>"We ,Orange"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tarek</dc:creator>
  <cp:lastModifiedBy>Epower October</cp:lastModifiedBy>
  <dcterms:created xsi:type="dcterms:W3CDTF">2022-09-11T13:21:58Z</dcterms:created>
  <dcterms:modified xsi:type="dcterms:W3CDTF">2026-06-20T11:06:51Z</dcterms:modified>
</cp:coreProperties>
</file>