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37D8E1E5-F1F0-4488-AA32-53010EED43CC}" xr6:coauthVersionLast="47" xr6:coauthVersionMax="47" xr10:uidLastSave="{00000000-0000-0000-0000-000000000000}"/>
  <bookViews>
    <workbookView xWindow="5415" yWindow="2010" windowWidth="21600" windowHeight="11385" xr2:uid="{00000000-000D-0000-FFFF-FFFF00000000}"/>
  </bookViews>
  <sheets>
    <sheet name="Предложка" sheetId="1" r:id="rId1"/>
  </sheets>
  <calcPr calcId="0"/>
</workbook>
</file>

<file path=xl/sharedStrings.xml><?xml version="1.0" encoding="utf-8"?>
<sst xmlns="http://schemas.openxmlformats.org/spreadsheetml/2006/main" count="99" uniqueCount="99">
  <si>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</si>
  <si>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</si>
  <si>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</si>
  <si>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</si>
  <si>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</si>
  <si>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</si>
  <si>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</si>
  <si>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status</t>
  </si>
  <si>
    <t>subscription</t>
  </si>
  <si>
    <t>https://vk.com/juliya_pozdno</t>
  </si>
  <si>
    <t>https://vk.com/fantazy_knigi</t>
  </si>
  <si>
    <t>https://vk.com/club206169361</t>
  </si>
  <si>
    <t>https://vk.com/public198794011</t>
  </si>
  <si>
    <t>https://vk.com/club204921654</t>
  </si>
  <si>
    <t>https://vk.com/club216680442</t>
  </si>
  <si>
    <t>https://vk.com/club203007218</t>
  </si>
  <si>
    <t>https://vk.com/knizhnzamok</t>
  </si>
  <si>
    <t>https://vk.com/literarybattleroyale</t>
  </si>
  <si>
    <t>https://vk.com/club84554007</t>
  </si>
  <si>
    <t>https://vk.com/public191496235</t>
  </si>
  <si>
    <t>https://vk.com/bookroman18</t>
  </si>
  <si>
    <t>https://vk.com/club213928815</t>
  </si>
  <si>
    <t>https://vk.com/amazingworldsoffantasy</t>
  </si>
  <si>
    <t>https://vk.com/public197810619</t>
  </si>
  <si>
    <t>https://vk.com/public201718078</t>
  </si>
  <si>
    <t>https://vk.com/public217112497</t>
  </si>
  <si>
    <t>https://vk.com/territory_fantasy</t>
  </si>
  <si>
    <t>https://vk.com/regina_mazur</t>
  </si>
  <si>
    <t>https://vk.com/umnie_skazki_18</t>
  </si>
  <si>
    <t>https://vk.com/public211130050</t>
  </si>
  <si>
    <t>https://vk.com/public219153259</t>
  </si>
  <si>
    <t>https://vk.com/public157755886</t>
  </si>
  <si>
    <t>https://vk.com/clubfenixbook</t>
  </si>
  <si>
    <t>https://vk.com/club210761142</t>
  </si>
  <si>
    <t>https://vk.com/astarmina</t>
  </si>
  <si>
    <t>https://vk.com/stacyamorbooks</t>
  </si>
  <si>
    <t xml:space="preserve">https://vk.com/astrid_books </t>
  </si>
  <si>
    <t>https://vk.com/fantasy_onlinea</t>
  </si>
  <si>
    <t>https://vk.com/halva_book</t>
  </si>
  <si>
    <t>https://vk.com/public132486184</t>
  </si>
  <si>
    <t xml:space="preserve">https://vk.com/club223564588 </t>
  </si>
  <si>
    <t>https://vk.com/annabezbrezhnaya</t>
  </si>
  <si>
    <t>https://vk.com/knigoterra</t>
  </si>
  <si>
    <t>https://vk.com/knigibessonnici</t>
  </si>
  <si>
    <t>https://vk.com/lit_fantasy</t>
  </si>
  <si>
    <t>https://vk.com/fantasy_chronici_alt_mirov</t>
  </si>
  <si>
    <t>https://vk.com/boxofmagicstories</t>
  </si>
  <si>
    <t>https://vk.com/book_fur</t>
  </si>
  <si>
    <t>https://vk.com/rogozina_viktoria_unreal</t>
  </si>
  <si>
    <t>https://vk.com/public210969547</t>
  </si>
  <si>
    <t>https://vk.com/saga_of_other_worlds</t>
  </si>
  <si>
    <t>https://vk.com/perekrestki_mirow</t>
  </si>
  <si>
    <t>https://vk.com/best_books_ru</t>
  </si>
  <si>
    <t>https://vk.com/knyzhnaya_polka</t>
  </si>
  <si>
    <t>https://vk.com/public206113868</t>
  </si>
  <si>
    <t>https://vk.com/kknigi</t>
  </si>
  <si>
    <t>https://vk.com/knignoekafe</t>
  </si>
  <si>
    <t>https://vk.com/club192350108</t>
  </si>
  <si>
    <t>https://vk.com/fantazilove</t>
  </si>
  <si>
    <t>https://vk.com/lynx_books</t>
  </si>
  <si>
    <t>https://vk.com/knizhniy_liker</t>
  </si>
  <si>
    <t>https://vk.com/bookplaidandyou</t>
  </si>
  <si>
    <t>https://vk.com/lili_surina</t>
  </si>
  <si>
    <t>https://vk.com/devichyachitalnya</t>
  </si>
  <si>
    <t>https://vk.com/knigi_lit</t>
  </si>
  <si>
    <t>https://vk.com/public196637211</t>
  </si>
  <si>
    <t>https://vk.com/knigolublitnet</t>
  </si>
  <si>
    <t>https://vk.com/moimirji</t>
  </si>
  <si>
    <t>https://vk.com/linnetbart</t>
  </si>
  <si>
    <t>https://vk.com/nadezhdaparshutkina</t>
  </si>
  <si>
    <t>https://vk.com/iibieauty</t>
  </si>
  <si>
    <t>https://vk.com/club203981769</t>
  </si>
  <si>
    <t>https://vk.com/yapischuolga</t>
  </si>
  <si>
    <t>https://vk.com/milena.kushkina</t>
  </si>
  <si>
    <t>https://vk.com/avtors_litnet</t>
  </si>
  <si>
    <t>https://vk.com/bm_bookstory</t>
  </si>
  <si>
    <t>https://vk.com/club225036141</t>
  </si>
  <si>
    <t>https://vk.com/club225501694</t>
  </si>
  <si>
    <t>https://vk.com/club221687377</t>
  </si>
  <si>
    <t>https://vk.com/knizhnye_interesnosti</t>
  </si>
  <si>
    <t>https://vk.com/tir_books</t>
  </si>
  <si>
    <t>https://vk.com/familyofbookworlds</t>
  </si>
  <si>
    <t>https://vk.com/knigi_o_love</t>
  </si>
  <si>
    <t>https://vk.com/filmfentesi</t>
  </si>
  <si>
    <t>https://vk.com/allfantasyworld</t>
  </si>
  <si>
    <t>https://vk.com/bookharbor87</t>
  </si>
  <si>
    <t>https://vk.com/readat</t>
  </si>
  <si>
    <t>https://vk.com/elian_tars_club</t>
  </si>
  <si>
    <t>https://vk.com/vkvbook</t>
  </si>
  <si>
    <t>https://vk.com/public200528255</t>
  </si>
  <si>
    <t>https://vk.com/book_dragon_tavern</t>
  </si>
  <si>
    <t>https://vk.com/club205091342</t>
  </si>
  <si>
    <t>https://vk.com/witch_love_stories</t>
  </si>
  <si>
    <t>https://vk.com/club119990717</t>
  </si>
  <si>
    <t>https://vk.com/club206113868</t>
  </si>
  <si>
    <t>https://vk.com/klubknigomanov2021</t>
  </si>
  <si>
    <t>https://vk.com/knigkalove</t>
  </si>
  <si>
    <t>https://vk.com/fox_read</t>
  </si>
  <si>
    <t>https://vk.com/mari_chis_pro_knigi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</si>
</sst>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>
      <selection activeCell="C5" sqref="C5"/>
    </sheetView>
  </sheetViews>
  <sheetFormatPr defaultRowHeight="15" x14ac:dyDescent="0.25"/>
  <cols>
    <col min="1" max="1" width="39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</row>
    <row r="3" spans="1:9" x14ac:dyDescent="0.25">
      <c r="A3" t="s">
        <v>10</v>
      </c>
    </row>
    <row r="4" spans="1:9" x14ac:dyDescent="0.25">
      <c r="A4" t="s">
        <v>11</v>
      </c>
    </row>
    <row r="5" spans="1:9" x14ac:dyDescent="0.25">
      <c r="A5" t="s">
        <v>12</v>
      </c>
    </row>
    <row r="6" spans="1:9" x14ac:dyDescent="0.25">
      <c r="A6" t="s">
        <v>13</v>
      </c>
    </row>
    <row r="7" spans="1:9" x14ac:dyDescent="0.25">
      <c r="A7" t="s">
        <v>14</v>
      </c>
    </row>
    <row r="8" spans="1:9" x14ac:dyDescent="0.25">
      <c r="A8" t="s">
        <v>15</v>
      </c>
    </row>
    <row r="9" spans="1:9" x14ac:dyDescent="0.25">
      <c r="A9" t="s">
        <v>16</v>
      </c>
    </row>
    <row r="10" spans="1:9" x14ac:dyDescent="0.25">
      <c r="A10" t="s">
        <v>17</v>
      </c>
    </row>
    <row r="11" spans="1:9" x14ac:dyDescent="0.25">
      <c r="A11" t="s">
        <v>18</v>
      </c>
    </row>
    <row r="12" spans="1:9" x14ac:dyDescent="0.25">
      <c r="A12" t="s">
        <v>19</v>
      </c>
    </row>
    <row r="13" spans="1:9" x14ac:dyDescent="0.25">
      <c r="A13" t="s">
        <v>20</v>
      </c>
    </row>
    <row r="14" spans="1:9" x14ac:dyDescent="0.25">
      <c r="A14" t="s">
        <v>21</v>
      </c>
    </row>
    <row r="15" spans="1:9" x14ac:dyDescent="0.25">
      <c r="A15" t="s">
        <v>22</v>
      </c>
    </row>
    <row r="16" spans="1:9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5" spans="1:1" x14ac:dyDescent="0.25">
      <c r="A25" t="s">
        <v>32</v>
      </c>
    </row>
    <row r="26" spans="1:1" x14ac:dyDescent="0.25">
      <c r="A26" t="s">
        <v>33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36</v>
      </c>
    </row>
    <row r="30" spans="1:1" x14ac:dyDescent="0.25">
      <c r="A30" t="s">
        <v>37</v>
      </c>
    </row>
    <row r="31" spans="1:1" x14ac:dyDescent="0.25">
      <c r="A31" t="s">
        <v>38</v>
      </c>
    </row>
    <row r="32" spans="1:1" x14ac:dyDescent="0.25">
      <c r="A32" t="s">
        <v>39</v>
      </c>
    </row>
    <row r="33" spans="1:1" x14ac:dyDescent="0.25">
      <c r="A33" t="s">
        <v>40</v>
      </c>
    </row>
    <row r="34" spans="1:1" x14ac:dyDescent="0.25">
      <c r="A34" t="s">
        <v>41</v>
      </c>
    </row>
    <row r="35" spans="1:1" x14ac:dyDescent="0.25">
      <c r="A35" t="s">
        <v>42</v>
      </c>
    </row>
    <row r="36" spans="1:1" x14ac:dyDescent="0.25">
      <c r="A36" t="s">
        <v>43</v>
      </c>
    </row>
    <row r="37" spans="1:1" x14ac:dyDescent="0.25">
      <c r="A37" t="s">
        <v>44</v>
      </c>
    </row>
    <row r="38" spans="1:1" x14ac:dyDescent="0.25">
      <c r="A38" t="s">
        <v>45</v>
      </c>
    </row>
    <row r="39" spans="1:1" x14ac:dyDescent="0.25">
      <c r="A39" t="s">
        <v>46</v>
      </c>
    </row>
    <row r="40" spans="1:1" x14ac:dyDescent="0.25">
      <c r="A40" t="s">
        <v>47</v>
      </c>
    </row>
    <row r="41" spans="1:1" x14ac:dyDescent="0.25">
      <c r="A41" t="s">
        <v>48</v>
      </c>
    </row>
    <row r="42" spans="1:1" x14ac:dyDescent="0.25">
      <c r="A42" t="s">
        <v>49</v>
      </c>
    </row>
    <row r="43" spans="1:1" x14ac:dyDescent="0.25">
      <c r="A43" t="s">
        <v>50</v>
      </c>
    </row>
    <row r="44" spans="1:1" x14ac:dyDescent="0.25">
      <c r="A44" t="s">
        <v>51</v>
      </c>
    </row>
    <row r="45" spans="1:1" x14ac:dyDescent="0.25">
      <c r="A45" t="s">
        <v>52</v>
      </c>
    </row>
    <row r="46" spans="1:1" x14ac:dyDescent="0.25">
      <c r="A46" t="s">
        <v>53</v>
      </c>
    </row>
    <row r="47" spans="1:1" x14ac:dyDescent="0.25">
      <c r="A47" t="s">
        <v>54</v>
      </c>
    </row>
    <row r="48" spans="1:1" x14ac:dyDescent="0.25">
      <c r="A48" t="s">
        <v>55</v>
      </c>
    </row>
    <row r="49" spans="1:1" x14ac:dyDescent="0.25">
      <c r="A49" t="s">
        <v>56</v>
      </c>
    </row>
    <row r="50" spans="1:1" x14ac:dyDescent="0.25">
      <c r="A50" t="s">
        <v>57</v>
      </c>
    </row>
    <row r="51" spans="1:1" x14ac:dyDescent="0.25">
      <c r="A51" t="s">
        <v>58</v>
      </c>
    </row>
    <row r="52" spans="1:1" x14ac:dyDescent="0.25">
      <c r="A52" t="s">
        <v>59</v>
      </c>
    </row>
    <row r="53" spans="1:1" x14ac:dyDescent="0.25">
      <c r="A53" t="s">
        <v>60</v>
      </c>
    </row>
    <row r="54" spans="1:1" x14ac:dyDescent="0.25">
      <c r="A54" t="s">
        <v>61</v>
      </c>
    </row>
    <row r="55" spans="1:1" x14ac:dyDescent="0.25">
      <c r="A55" t="s">
        <v>62</v>
      </c>
    </row>
    <row r="56" spans="1:1" x14ac:dyDescent="0.25">
      <c r="A56" t="s">
        <v>63</v>
      </c>
    </row>
    <row r="57" spans="1:1" x14ac:dyDescent="0.25">
      <c r="A57" t="s">
        <v>64</v>
      </c>
    </row>
    <row r="58" spans="1:1" x14ac:dyDescent="0.25">
      <c r="A58" t="s">
        <v>65</v>
      </c>
    </row>
    <row r="59" spans="1:1" x14ac:dyDescent="0.25">
      <c r="A59" t="s">
        <v>66</v>
      </c>
    </row>
    <row r="60" spans="1:1" x14ac:dyDescent="0.25">
      <c r="A60" t="s">
        <v>67</v>
      </c>
    </row>
    <row r="61" spans="1:1" x14ac:dyDescent="0.25">
      <c r="A61" t="s">
        <v>68</v>
      </c>
    </row>
    <row r="62" spans="1:1" x14ac:dyDescent="0.25">
      <c r="A62" t="s">
        <v>69</v>
      </c>
    </row>
    <row r="63" spans="1:1" x14ac:dyDescent="0.25">
      <c r="A63" t="s">
        <v>70</v>
      </c>
    </row>
    <row r="64" spans="1:1" x14ac:dyDescent="0.25">
      <c r="A64" t="s">
        <v>71</v>
      </c>
    </row>
    <row r="65" spans="1:1" x14ac:dyDescent="0.25">
      <c r="A65" t="s">
        <v>72</v>
      </c>
    </row>
    <row r="66" spans="1:1" x14ac:dyDescent="0.25">
      <c r="A66" t="s">
        <v>73</v>
      </c>
    </row>
    <row r="67" spans="1:1" x14ac:dyDescent="0.25">
      <c r="A67" t="s">
        <v>74</v>
      </c>
    </row>
    <row r="68" spans="1:1" x14ac:dyDescent="0.25">
      <c r="A68" t="s">
        <v>75</v>
      </c>
    </row>
    <row r="69" spans="1:1" x14ac:dyDescent="0.25">
      <c r="A69" t="s">
        <v>76</v>
      </c>
    </row>
    <row r="70" spans="1:1" x14ac:dyDescent="0.25">
      <c r="A70" t="s">
        <v>77</v>
      </c>
    </row>
    <row r="71" spans="1:1" x14ac:dyDescent="0.25">
      <c r="A71" t="s">
        <v>78</v>
      </c>
    </row>
    <row r="72" spans="1:1" x14ac:dyDescent="0.25">
      <c r="A72" t="s">
        <v>79</v>
      </c>
    </row>
    <row r="73" spans="1:1" x14ac:dyDescent="0.25">
      <c r="A73" t="s">
        <v>80</v>
      </c>
    </row>
    <row r="74" spans="1:1" x14ac:dyDescent="0.25">
      <c r="A74" t="s">
        <v>81</v>
      </c>
    </row>
    <row r="75" spans="1:1" x14ac:dyDescent="0.25">
      <c r="A75" t="s">
        <v>82</v>
      </c>
    </row>
    <row r="76" spans="1:1" x14ac:dyDescent="0.25">
      <c r="A76" t="s">
        <v>83</v>
      </c>
    </row>
    <row r="77" spans="1:1" x14ac:dyDescent="0.25">
      <c r="A77" t="s">
        <v>84</v>
      </c>
    </row>
    <row r="78" spans="1:1" x14ac:dyDescent="0.25">
      <c r="A78" t="s">
        <v>85</v>
      </c>
    </row>
    <row r="79" spans="1:1" x14ac:dyDescent="0.25">
      <c r="A79" t="s">
        <v>86</v>
      </c>
    </row>
    <row r="80" spans="1:1" x14ac:dyDescent="0.25">
      <c r="A80" t="s">
        <v>87</v>
      </c>
    </row>
    <row r="81" spans="1:1" x14ac:dyDescent="0.25">
      <c r="A81" t="s">
        <v>88</v>
      </c>
    </row>
    <row r="82" spans="1:1" x14ac:dyDescent="0.25">
      <c r="A82" t="s">
        <v>89</v>
      </c>
    </row>
    <row r="83" spans="1:1" x14ac:dyDescent="0.25">
      <c r="A83" t="s">
        <v>90</v>
      </c>
    </row>
    <row r="84" spans="1:1" x14ac:dyDescent="0.25">
      <c r="A84" t="s">
        <v>91</v>
      </c>
    </row>
    <row r="85" spans="1:1" x14ac:dyDescent="0.25">
      <c r="A85" t="s">
        <v>92</v>
      </c>
    </row>
    <row r="86" spans="1:1" x14ac:dyDescent="0.25">
      <c r="A86" t="s">
        <v>93</v>
      </c>
    </row>
    <row r="87" spans="1:1" x14ac:dyDescent="0.25">
      <c r="A87" t="s">
        <v>94</v>
      </c>
    </row>
    <row r="88" spans="1:1" x14ac:dyDescent="0.25">
      <c r="A88" t="s">
        <v>95</v>
      </c>
    </row>
    <row r="89" spans="1:1" x14ac:dyDescent="0.25">
      <c r="A89" t="s">
        <v>96</v>
      </c>
    </row>
    <row r="90" spans="1:1" x14ac:dyDescent="0.25">
      <c r="A90" t="s">
        <v>97</v>
      </c>
    </row>
    <row r="91" spans="1:1" x14ac:dyDescent="0.25">
      <c r="A91" t="s">
        <v>98</v>
      </c>
    </row>
  </sheetData>
  <conditionalFormatting sqref="A89:A91">
    <cfRule type="duplicateValues" dxfId="4" priority="3"/>
  </conditionalFormatting>
  <conditionalFormatting sqref="A89:A91">
    <cfRule type="duplicateValues" dxfId="3" priority="4"/>
  </conditionalFormatting>
  <conditionalFormatting sqref="A89:A91">
    <cfRule type="duplicateValues" dxfId="2" priority="5"/>
  </conditionalFormatting>
  <conditionalFormatting sqref="A1">
    <cfRule type="duplicateValues" dxfId="1" priority="2"/>
  </conditionalFormatting>
  <conditionalFormatting sqref="A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Предложка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2025-10-26T10:10:02Z</dcterms:created>
  <dcterms:modified xsi:type="dcterms:W3CDTF">2025-10-27T03:22:37Z</dcterms:modified>
</cp:coreProperties>
</file>