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areer\Business Analyst\Excel\5. Charts\"/>
    </mc:Choice>
  </mc:AlternateContent>
  <xr:revisionPtr revIDLastSave="0" documentId="13_ncr:1_{82E1C453-9AFF-465C-9590-D725A3A0DEFB}" xr6:coauthVersionLast="47" xr6:coauthVersionMax="47" xr10:uidLastSave="{00000000-0000-0000-0000-000000000000}"/>
  <bookViews>
    <workbookView xWindow="-120" yWindow="-120" windowWidth="29040" windowHeight="157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<sst xmlns="http://schemas.openxmlformats.org/spreadsheetml/2006/main" count="22" uniqueCount="22">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</sst>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5-4E69-843D-658E094B00E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5-4E69-843D-658E094B00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5-4E69-843D-658E094B00E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5-4E69-843D-658E094B00E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5-4E69-843D-658E094B00E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D5-4E69-843D-658E094B00E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D5-4E69-843D-658E094B0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2653984"/>
        <c:axId val="16826535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4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4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4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4D5-4E69-843D-658E094B00E2}"/>
                  </c:ext>
                </c:extLst>
              </c15:ser>
            </c15:filteredBarSeries>
          </c:ext>
        </c:extLst>
      </c:barChart>
      <c:catAx>
        <c:axId val="16826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53504"/>
        <c:crosses val="autoZero"/>
        <c:auto val="1"/>
        <c:lblAlgn val="ctr"/>
        <c:lblOffset val="100"/>
        <c:noMultiLvlLbl val="0"/>
      </c:catAx>
      <c:valAx>
        <c:axId val="16826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F-4AE2-A775-62C19EDFB41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F-4AE2-A775-62C19EDFB41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F-4AE2-A775-62C19EDFB41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F-4AE2-A775-62C19EDFB41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8F-4AE2-A775-62C19EDFB41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F-4AE2-A775-62C19EDFB41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8F-4AE2-A775-62C19EDF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653984"/>
        <c:axId val="168265350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18F-4AE2-A775-62C19EDFB419}"/>
                  </c:ext>
                </c:extLst>
              </c15:ser>
            </c15:filteredLineSeries>
          </c:ext>
        </c:extLst>
      </c:lineChart>
      <c:catAx>
        <c:axId val="16826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53504"/>
        <c:crosses val="autoZero"/>
        <c:auto val="1"/>
        <c:lblAlgn val="ctr"/>
        <c:lblOffset val="100"/>
        <c:noMultiLvlLbl val="0"/>
      </c:catAx>
      <c:valAx>
        <c:axId val="16826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A-4F87-8AD7-B71C8DCBB10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A-4F87-8AD7-B71C8DCBB10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A-4F87-8AD7-B71C8DCB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2653984"/>
        <c:axId val="16826535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60A-4F87-8AD7-B71C8DCBB1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60A-4F87-8AD7-B71C8DCBB10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60A-4F87-8AD7-B71C8DCBB10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60A-4F87-8AD7-B71C8DCBB10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60A-4F87-8AD7-B71C8DCBB10A}"/>
                  </c:ext>
                </c:extLst>
              </c15:ser>
            </c15:filteredBarSeries>
          </c:ext>
        </c:extLst>
      </c:barChart>
      <c:catAx>
        <c:axId val="168265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53504"/>
        <c:crosses val="autoZero"/>
        <c:auto val="1"/>
        <c:lblAlgn val="ctr"/>
        <c:lblOffset val="100"/>
        <c:noMultiLvlLbl val="0"/>
      </c:catAx>
      <c:valAx>
        <c:axId val="16826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5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Pie Chart for Product Sales in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Sales!$B$3:$B$5</c:f>
              <c:numCache>
                <c:formatCode>General</c:formatCode>
                <c:ptCount val="3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CE47-45AB-B704-55FBA89C6175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Sales!$C$3:$C$5</c:f>
              <c:numCache>
                <c:formatCode>General</c:formatCode>
                <c:ptCount val="3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D-CE47-45AB-B704-55FBA89C6175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Sales!$D$3:$D$5</c:f>
              <c:numCache>
                <c:formatCode>General</c:formatCode>
                <c:ptCount val="3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CE47-45AB-B704-55FBA89C6175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Sales!$E$3:$E$5</c:f>
              <c:numCache>
                <c:formatCode>General</c:formatCode>
                <c:ptCount val="3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B-CE47-45AB-B704-55FBA89C6175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Sales!$F$3:$F$5</c:f>
              <c:numCache>
                <c:formatCode>General</c:formatCode>
                <c:ptCount val="3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2-CE47-45AB-B704-55FBA89C6175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Sales!$G$3:$G$5</c:f>
              <c:numCache>
                <c:formatCode>General</c:formatCode>
                <c:ptCount val="3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9-CE47-45AB-B704-55FBA89C6175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Sales!$H$3:$H$5</c:f>
              <c:numCache>
                <c:formatCode>General</c:formatCode>
                <c:ptCount val="3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0-CE47-45AB-B704-55FBA89C6175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Sales!$I$3:$I$5</c:f>
              <c:numCache>
                <c:formatCode>General</c:formatCode>
                <c:ptCount val="3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7-CE47-45AB-B704-55FBA89C6175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Sales!$J$3:$J$5</c:f>
              <c:numCache>
                <c:formatCode>General</c:formatCode>
                <c:ptCount val="3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E-CE47-45AB-B704-55FBA89C6175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Sales!$K$3:$K$5</c:f>
              <c:numCache>
                <c:formatCode>General</c:formatCode>
                <c:ptCount val="3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5-CE47-45AB-B704-55FBA89C6175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Sales!$L$3:$L$5</c:f>
              <c:numCache>
                <c:formatCode>General</c:formatCode>
                <c:ptCount val="3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C-CE47-45AB-B704-55FBA89C6175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CE47-45AB-B704-55FBA89C61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CE47-45AB-B704-55FBA89C61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CE47-45AB-B704-55FBA89C6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Sales!$A$3:$A$5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Sales!$M$3:$M$5</c:f>
              <c:numCache>
                <c:formatCode>General</c:formatCode>
                <c:ptCount val="3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3-CE47-45AB-B704-55FBA89C61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5-CE47-45AB-B704-55FBA89C617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7-CE47-45AB-B704-55FBA89C617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9-CE47-45AB-B704-55FBA89C617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Sales!$A$3:$A$5</c15:sqref>
                        </c15:formulaRef>
                      </c:ext>
                    </c:extLst>
                    <c:strCache>
                      <c:ptCount val="3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A-CE47-45AB-B704-55FBA89C6175}"/>
                  </c:ext>
                </c:extLst>
              </c15:ser>
            </c15:filteredPieSeries>
          </c:ext>
        </c:extLst>
      </c:pieChart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178592</xdr:colOff>
      <xdr:row>0</xdr:row>
      <xdr:rowOff>112329</xdr:rowOff>
    </xdr:from>
    <xdr:to>
      <xdr:col>24</xdr:col>
      <xdr:colOff>496956</xdr:colOff>
      <xdr:row>15</xdr:row>
      <xdr:rowOff>158902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A3856-3A64-4C27-9068-F98DF96B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198783</xdr:colOff>
      <xdr:row>16</xdr:row>
      <xdr:rowOff>74543</xdr:rowOff>
    </xdr:from>
    <xdr:to>
      <xdr:col>24</xdr:col>
      <xdr:colOff>488674</xdr:colOff>
      <xdr:row>32</xdr:row>
      <xdr:rowOff>24848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9B9EA-5EB5-4448-A307-35FF8BC0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306456</xdr:colOff>
      <xdr:row>33</xdr:row>
      <xdr:rowOff>16566</xdr:rowOff>
    </xdr:from>
    <xdr:to>
      <xdr:col>12</xdr:col>
      <xdr:colOff>373672</xdr:colOff>
      <xdr:row>63</xdr:row>
      <xdr:rowOff>23892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EA58BC-03AC-4729-9EFC-2706C62BA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33130</xdr:colOff>
      <xdr:row>33</xdr:row>
      <xdr:rowOff>190499</xdr:rowOff>
    </xdr:from>
    <xdr:to>
      <xdr:col>23</xdr:col>
      <xdr:colOff>579782</xdr:colOff>
      <xdr:row>53</xdr:row>
      <xdr:rowOff>8282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96863F-526E-4441-93B4-AC74E621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sheetPr>
    <tabColor theme="9"/>
  </sheetPr>
  <dimension ref="A1:N10"/>
  <sheetViews>
    <sheetView zoomScale="130" zoomScaleNormal="130" workbookViewId="0">
      <selection sqref="A1:N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ht="15.75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sheetPr>
    <tabColor theme="4"/>
  </sheetPr>
  <dimension ref="A1"/>
  <sheetViews>
    <sheetView tabSelected="1" topLeftCell="A34" zoomScale="115" zoomScaleNormal="115" workbookViewId="0">
      <selection activeCell="N40" sqref="N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Abanoub</cp:lastModifiedBy>
  <dcterms:created xsi:type="dcterms:W3CDTF">2021-12-30T01:03:31Z</dcterms:created>
  <dcterms:modified xsi:type="dcterms:W3CDTF">2023-07-13T06:25:01Z</dcterms:modified>
</cp:coreProperties>
</file>