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refly\lee\Documents\"/>
    </mc:Choice>
  </mc:AlternateContent>
  <xr:revisionPtr revIDLastSave="0" documentId="13_ncr:1_{1B630061-6AAD-4C85-A5B5-4CE160778E31}" xr6:coauthVersionLast="45" xr6:coauthVersionMax="45" xr10:uidLastSave="{00000000-0000-0000-0000-000000000000}"/>
  <bookViews>
    <workbookView xWindow="-120" yWindow="-120" windowWidth="51840" windowHeight="21240" xr2:uid="{8F2AF8D4-5E26-4433-A539-C7F17A128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6" i="1" l="1"/>
</calcChain>
</file>

<file path=xl/sharedStrings.xml><?xml version="1.0" encoding="utf-8"?>
<sst xmlns="http://schemas.openxmlformats.org/spreadsheetml/2006/main" count="6" uniqueCount="6">
  <si>
    <t>1/3</t>
  </si>
  <si>
    <t>1/4</t>
  </si>
  <si>
    <t>@</t>
  </si>
  <si>
    <t>F</t>
  </si>
  <si>
    <t>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</si>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</sst>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1">
    <xf numFmtId="0" fontId="0" fillId="0" borderId="0" xfId="0"/>
    <xf numFmtId="0" fontId="6" fillId="2" borderId="3" xfId="1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8" fillId="4" borderId="3" xfId="3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5" borderId="3" xfId="4" applyFont="1" applyBorder="1" applyAlignment="1">
      <alignment horizontal="center" vertical="center"/>
    </xf>
    <xf numFmtId="0" fontId="10" fillId="6" borderId="3" xfId="5" applyFont="1" applyBorder="1" applyAlignment="1">
      <alignment horizontal="center" vertical="center"/>
    </xf>
    <xf numFmtId="0" fontId="7" fillId="6" borderId="3" xfId="5" applyFont="1" applyBorder="1" applyAlignment="1">
      <alignment horizontal="center" vertical="center"/>
    </xf>
    <xf numFmtId="0" fontId="7" fillId="3" borderId="3" xfId="2" quotePrefix="1" applyFont="1" applyBorder="1" applyAlignment="1">
      <alignment horizontal="center" vertical="center"/>
    </xf>
    <xf numFmtId="0" fontId="8" fillId="4" borderId="3" xfId="3" quotePrefix="1" applyFont="1" applyBorder="1" applyAlignment="1">
      <alignment horizontal="center" vertical="center"/>
    </xf>
    <xf numFmtId="0" fontId="5" fillId="5" borderId="1" xfId="4" applyAlignment="1">
      <alignment horizontal="center" vertical="center"/>
    </xf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8495-0D49-4D94-8C41-7F7C494B0517}">
  <dimension ref="A1:CD36"/>
  <sheetViews>
    <sheetView tabSelected="1" zoomScale="160" zoomScaleNormal="160" workbookViewId="0">
      <selection activeCell="BZ7" sqref="BZ7"/>
    </sheetView>
  </sheetViews>
  <sheetFormatPr defaultColWidth="2.28515625" defaultRowHeight="17.25" customHeight="1" x14ac:dyDescent="0.25"/>
  <cols>
    <col min="1" max="16384" width="2.28515625" style="4"/>
  </cols>
  <sheetData>
    <row r="1" spans="1:82" ht="17.25" customHeight="1" x14ac:dyDescent="0.25">
      <c r="A1" s="1"/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2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3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2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3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2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/>
    </row>
    <row r="2" spans="1:82" ht="17.25" customHeight="1" x14ac:dyDescent="0.25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1"/>
    </row>
    <row r="3" spans="1:82" ht="17.25" customHeigh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4</v>
      </c>
      <c r="T3" s="6"/>
      <c r="U3" s="6"/>
      <c r="V3" s="6"/>
      <c r="W3" s="5"/>
      <c r="X3" s="5"/>
      <c r="Y3" s="5"/>
      <c r="Z3" s="5"/>
      <c r="AA3" s="5"/>
      <c r="AB3" s="5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10"/>
      <c r="BZ3" s="10"/>
      <c r="CA3" s="10"/>
      <c r="CB3" s="10"/>
      <c r="CC3" s="5"/>
      <c r="CD3" s="1"/>
    </row>
    <row r="4" spans="1:82" ht="17.25" customHeight="1" x14ac:dyDescent="0.25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10"/>
      <c r="BZ4" s="6"/>
      <c r="CA4" s="6"/>
      <c r="CB4" s="10"/>
      <c r="CC4" s="5"/>
      <c r="CD4" s="1"/>
    </row>
    <row r="5" spans="1:82" ht="17.25" customHeight="1" x14ac:dyDescent="0.25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 t="s">
        <v>3</v>
      </c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6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6"/>
      <c r="BU5" s="6"/>
      <c r="BV5" s="6"/>
      <c r="BW5" s="6"/>
      <c r="BX5" s="6"/>
      <c r="BY5" s="6"/>
      <c r="BZ5" s="6"/>
      <c r="CA5" s="6"/>
      <c r="CB5" s="10"/>
      <c r="CC5" s="5"/>
      <c r="CD5" s="1"/>
    </row>
    <row r="6" spans="1:82" ht="17.25" customHeight="1" x14ac:dyDescent="0.25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5"/>
      <c r="X6" s="5"/>
      <c r="Y6" s="5"/>
      <c r="Z6" s="5"/>
      <c r="AA6" s="5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5"/>
      <c r="BV6" s="5"/>
      <c r="BW6" s="5"/>
      <c r="BX6" s="5"/>
      <c r="BY6" s="10"/>
      <c r="BZ6" s="6" t="s">
        <v>5</v>
      </c>
      <c r="CA6" s="6"/>
      <c r="CB6" s="10"/>
      <c r="CC6" s="5"/>
      <c r="CD6" s="1"/>
    </row>
    <row r="7" spans="1:82" ht="17.25" customHeight="1" x14ac:dyDescent="0.25">
      <c r="A7" s="2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5"/>
      <c r="X7" s="5"/>
      <c r="Y7" s="5"/>
      <c r="Z7" s="5"/>
      <c r="AA7" s="5"/>
      <c r="AB7" s="5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10"/>
      <c r="BZ7" s="10"/>
      <c r="CA7" s="10"/>
      <c r="CB7" s="10"/>
      <c r="CC7" s="5"/>
      <c r="CD7" s="2"/>
    </row>
    <row r="8" spans="1:82" ht="17.25" customHeight="1" x14ac:dyDescent="0.25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5"/>
      <c r="X8" s="5"/>
      <c r="Y8" s="5"/>
      <c r="Z8" s="5"/>
      <c r="AA8" s="5"/>
      <c r="AB8" s="5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1"/>
    </row>
    <row r="9" spans="1:82" ht="17.25" customHeight="1" x14ac:dyDescent="0.25">
      <c r="A9" s="3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 t="s">
        <v>2</v>
      </c>
      <c r="W9" s="5"/>
      <c r="X9" s="5"/>
      <c r="Y9" s="5"/>
      <c r="Z9" s="5"/>
      <c r="AA9" s="5"/>
      <c r="AB9" s="5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3"/>
    </row>
    <row r="10" spans="1:82" ht="17.25" customHeight="1" x14ac:dyDescent="0.25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1"/>
    </row>
    <row r="11" spans="1:82" ht="17.2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1"/>
    </row>
    <row r="12" spans="1:82" ht="17.25" customHeight="1" x14ac:dyDescent="0.25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1"/>
    </row>
    <row r="13" spans="1:82" ht="17.25" customHeight="1" x14ac:dyDescent="0.25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2"/>
    </row>
    <row r="14" spans="1:82" ht="17.2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1"/>
    </row>
    <row r="15" spans="1:82" ht="17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1"/>
    </row>
    <row r="16" spans="1:82" ht="17.25" customHeight="1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1"/>
    </row>
    <row r="17" spans="1:82" ht="17.25" customHeight="1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3"/>
    </row>
    <row r="18" spans="1:82" ht="17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1"/>
    </row>
    <row r="19" spans="1:82" ht="17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82" ht="17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1"/>
    </row>
    <row r="21" spans="1:82" ht="17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1"/>
    </row>
    <row r="22" spans="1:82" ht="17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1"/>
    </row>
    <row r="23" spans="1:82" ht="17.2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1"/>
    </row>
    <row r="24" spans="1:82" ht="17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1"/>
    </row>
    <row r="25" spans="1:82" ht="17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1"/>
    </row>
    <row r="26" spans="1:82" ht="17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8" t="s">
        <v>1</v>
      </c>
      <c r="V26" s="1"/>
      <c r="W26" s="1"/>
      <c r="X26" s="1"/>
      <c r="Y26" s="1"/>
      <c r="Z26" s="1"/>
      <c r="AA26" s="1"/>
      <c r="AB26" s="9" t="s"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3"/>
      <c r="BD26" s="1"/>
      <c r="BE26" s="1"/>
      <c r="BF26" s="1"/>
      <c r="BG26" s="1"/>
      <c r="BH26" s="1"/>
      <c r="BI26" s="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36" spans="28:28" ht="17.25" customHeight="1" x14ac:dyDescent="0.25">
      <c r="AB36" s="4">
        <f>24/3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Patterson</dc:creator>
  <cp:lastModifiedBy>Lee Patterson</cp:lastModifiedBy>
  <dcterms:created xsi:type="dcterms:W3CDTF">2019-12-24T15:09:23Z</dcterms:created>
  <dcterms:modified xsi:type="dcterms:W3CDTF">2019-12-24T16:22:25Z</dcterms:modified>
</cp:coreProperties>
</file>