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wikiDataFiles" sheetId="1" r:id="rId1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1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2" i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workbookViewId="0">
      <selection activeCell="F7" sqref="F7"/>
    </sheetView>
  </sheetViews>
  <sheetFormatPr defaultRowHeight="15" x14ac:dyDescent="0.25"/>
  <cols>
    <col min="1" max="1" width="12" bestFit="1" customWidth="1"/>
    <col min="2" max="2" width="9.5703125" style="1" bestFit="1" customWidth="1"/>
  </cols>
  <sheetData>
    <row r="1" spans="1:2" x14ac:dyDescent="0.25">
      <c r="A1" t="str">
        <f>"wikiFile"&amp;TEXT(ROW(),"0000")</f>
        <v>wikiFile0001</v>
      </c>
      <c r="B1" s="2">
        <f ca="1">RAND() * (1 - 10) + 10</f>
        <v>2.1660917350177806</v>
      </c>
    </row>
    <row r="2" spans="1:2" x14ac:dyDescent="0.25">
      <c r="A2" t="str">
        <f t="shared" ref="A2:A65" si="0">"wikiFile"&amp;TEXT(ROW(),"0000")</f>
        <v>wikiFile0002</v>
      </c>
      <c r="B2" s="2">
        <f t="shared" ref="B2:B65" ca="1" si="1">RAND() * (1 - 10) + 10</f>
        <v>1.2654618067013921</v>
      </c>
    </row>
    <row r="3" spans="1:2" x14ac:dyDescent="0.25">
      <c r="A3" t="str">
        <f t="shared" si="0"/>
        <v>wikiFile0003</v>
      </c>
      <c r="B3" s="2">
        <f t="shared" ca="1" si="1"/>
        <v>1.2898552419413054</v>
      </c>
    </row>
    <row r="4" spans="1:2" x14ac:dyDescent="0.25">
      <c r="A4" t="str">
        <f t="shared" si="0"/>
        <v>wikiFile0004</v>
      </c>
      <c r="B4" s="2">
        <f t="shared" ca="1" si="1"/>
        <v>3.0788647137951788</v>
      </c>
    </row>
    <row r="5" spans="1:2" x14ac:dyDescent="0.25">
      <c r="A5" t="str">
        <f t="shared" si="0"/>
        <v>wikiFile0005</v>
      </c>
      <c r="B5" s="2">
        <f t="shared" ca="1" si="1"/>
        <v>5.1571031267562759</v>
      </c>
    </row>
    <row r="6" spans="1:2" x14ac:dyDescent="0.25">
      <c r="A6" t="str">
        <f t="shared" si="0"/>
        <v>wikiFile0006</v>
      </c>
      <c r="B6" s="2">
        <f t="shared" ca="1" si="1"/>
        <v>1.2800392161745737</v>
      </c>
    </row>
    <row r="7" spans="1:2" x14ac:dyDescent="0.25">
      <c r="A7" t="str">
        <f t="shared" si="0"/>
        <v>wikiFile0007</v>
      </c>
      <c r="B7" s="2">
        <f t="shared" ca="1" si="1"/>
        <v>8.6290173938056594</v>
      </c>
    </row>
    <row r="8" spans="1:2" x14ac:dyDescent="0.25">
      <c r="A8" t="str">
        <f t="shared" si="0"/>
        <v>wikiFile0008</v>
      </c>
      <c r="B8" s="2">
        <f t="shared" ca="1" si="1"/>
        <v>2.2099020464225498</v>
      </c>
    </row>
    <row r="9" spans="1:2" x14ac:dyDescent="0.25">
      <c r="A9" t="str">
        <f t="shared" si="0"/>
        <v>wikiFile0009</v>
      </c>
      <c r="B9" s="2">
        <f t="shared" ca="1" si="1"/>
        <v>6.5766726002399265</v>
      </c>
    </row>
    <row r="10" spans="1:2" x14ac:dyDescent="0.25">
      <c r="A10" t="str">
        <f t="shared" si="0"/>
        <v>wikiFile0010</v>
      </c>
      <c r="B10" s="2">
        <f t="shared" ca="1" si="1"/>
        <v>9.7713285021651863</v>
      </c>
    </row>
    <row r="11" spans="1:2" x14ac:dyDescent="0.25">
      <c r="A11" t="str">
        <f t="shared" si="0"/>
        <v>wikiFile0011</v>
      </c>
      <c r="B11" s="2">
        <f t="shared" ca="1" si="1"/>
        <v>1.542193290077293</v>
      </c>
    </row>
    <row r="12" spans="1:2" x14ac:dyDescent="0.25">
      <c r="A12" t="str">
        <f t="shared" si="0"/>
        <v>wikiFile0012</v>
      </c>
      <c r="B12" s="2">
        <f t="shared" ca="1" si="1"/>
        <v>8.7328021354471872</v>
      </c>
    </row>
    <row r="13" spans="1:2" x14ac:dyDescent="0.25">
      <c r="A13" t="str">
        <f t="shared" si="0"/>
        <v>wikiFile0013</v>
      </c>
      <c r="B13" s="2">
        <f t="shared" ca="1" si="1"/>
        <v>5.2688619512376818</v>
      </c>
    </row>
    <row r="14" spans="1:2" x14ac:dyDescent="0.25">
      <c r="A14" t="str">
        <f t="shared" si="0"/>
        <v>wikiFile0014</v>
      </c>
      <c r="B14" s="2">
        <f t="shared" ca="1" si="1"/>
        <v>8.3531746567013823</v>
      </c>
    </row>
    <row r="15" spans="1:2" x14ac:dyDescent="0.25">
      <c r="A15" t="str">
        <f t="shared" si="0"/>
        <v>wikiFile0015</v>
      </c>
      <c r="B15" s="2">
        <f t="shared" ca="1" si="1"/>
        <v>6.8456556620213558</v>
      </c>
    </row>
    <row r="16" spans="1:2" x14ac:dyDescent="0.25">
      <c r="A16" t="str">
        <f t="shared" si="0"/>
        <v>wikiFile0016</v>
      </c>
      <c r="B16" s="2">
        <f t="shared" ca="1" si="1"/>
        <v>3.6511336461004511</v>
      </c>
    </row>
    <row r="17" spans="1:2" x14ac:dyDescent="0.25">
      <c r="A17" t="str">
        <f t="shared" si="0"/>
        <v>wikiFile0017</v>
      </c>
      <c r="B17" s="2">
        <f t="shared" ca="1" si="1"/>
        <v>6.8698241114913969</v>
      </c>
    </row>
    <row r="18" spans="1:2" x14ac:dyDescent="0.25">
      <c r="A18" t="str">
        <f t="shared" si="0"/>
        <v>wikiFile0018</v>
      </c>
      <c r="B18" s="2">
        <f t="shared" ca="1" si="1"/>
        <v>8.7290206837157793</v>
      </c>
    </row>
    <row r="19" spans="1:2" x14ac:dyDescent="0.25">
      <c r="A19" t="str">
        <f t="shared" si="0"/>
        <v>wikiFile0019</v>
      </c>
      <c r="B19" s="2">
        <f t="shared" ca="1" si="1"/>
        <v>8.8600420498312662</v>
      </c>
    </row>
    <row r="20" spans="1:2" x14ac:dyDescent="0.25">
      <c r="A20" t="str">
        <f t="shared" si="0"/>
        <v>wikiFile0020</v>
      </c>
      <c r="B20" s="2">
        <f t="shared" ca="1" si="1"/>
        <v>6.6162454099689674</v>
      </c>
    </row>
    <row r="21" spans="1:2" x14ac:dyDescent="0.25">
      <c r="A21" t="str">
        <f t="shared" si="0"/>
        <v>wikiFile0021</v>
      </c>
      <c r="B21" s="2">
        <f t="shared" ca="1" si="1"/>
        <v>5.0287420675898122</v>
      </c>
    </row>
    <row r="22" spans="1:2" x14ac:dyDescent="0.25">
      <c r="A22" t="str">
        <f t="shared" si="0"/>
        <v>wikiFile0022</v>
      </c>
      <c r="B22" s="2">
        <f t="shared" ca="1" si="1"/>
        <v>6.2044742798814303</v>
      </c>
    </row>
    <row r="23" spans="1:2" x14ac:dyDescent="0.25">
      <c r="A23" t="str">
        <f t="shared" si="0"/>
        <v>wikiFile0023</v>
      </c>
      <c r="B23" s="2">
        <f t="shared" ca="1" si="1"/>
        <v>3.0932769528122748</v>
      </c>
    </row>
    <row r="24" spans="1:2" x14ac:dyDescent="0.25">
      <c r="A24" t="str">
        <f t="shared" si="0"/>
        <v>wikiFile0024</v>
      </c>
      <c r="B24" s="2">
        <f t="shared" ca="1" si="1"/>
        <v>2.576732197717881</v>
      </c>
    </row>
    <row r="25" spans="1:2" x14ac:dyDescent="0.25">
      <c r="A25" t="str">
        <f t="shared" si="0"/>
        <v>wikiFile0025</v>
      </c>
      <c r="B25" s="2">
        <f t="shared" ca="1" si="1"/>
        <v>9.7103567633196679</v>
      </c>
    </row>
    <row r="26" spans="1:2" x14ac:dyDescent="0.25">
      <c r="A26" t="str">
        <f t="shared" si="0"/>
        <v>wikiFile0026</v>
      </c>
      <c r="B26" s="2">
        <f t="shared" ca="1" si="1"/>
        <v>5.5420022237760502</v>
      </c>
    </row>
    <row r="27" spans="1:2" x14ac:dyDescent="0.25">
      <c r="A27" t="str">
        <f t="shared" si="0"/>
        <v>wikiFile0027</v>
      </c>
      <c r="B27" s="2">
        <f t="shared" ca="1" si="1"/>
        <v>6.0597112042503349</v>
      </c>
    </row>
    <row r="28" spans="1:2" x14ac:dyDescent="0.25">
      <c r="A28" t="str">
        <f t="shared" si="0"/>
        <v>wikiFile0028</v>
      </c>
      <c r="B28" s="2">
        <f t="shared" ca="1" si="1"/>
        <v>1.965519023626582</v>
      </c>
    </row>
    <row r="29" spans="1:2" x14ac:dyDescent="0.25">
      <c r="A29" t="str">
        <f t="shared" si="0"/>
        <v>wikiFile0029</v>
      </c>
      <c r="B29" s="2">
        <f t="shared" ca="1" si="1"/>
        <v>6.884223370284019</v>
      </c>
    </row>
    <row r="30" spans="1:2" x14ac:dyDescent="0.25">
      <c r="A30" t="str">
        <f t="shared" si="0"/>
        <v>wikiFile0030</v>
      </c>
      <c r="B30" s="2">
        <f t="shared" ca="1" si="1"/>
        <v>2.0767411513960452</v>
      </c>
    </row>
    <row r="31" spans="1:2" x14ac:dyDescent="0.25">
      <c r="A31" t="str">
        <f t="shared" si="0"/>
        <v>wikiFile0031</v>
      </c>
      <c r="B31" s="2">
        <f t="shared" ca="1" si="1"/>
        <v>4.868821189554339</v>
      </c>
    </row>
    <row r="32" spans="1:2" x14ac:dyDescent="0.25">
      <c r="A32" t="str">
        <f t="shared" si="0"/>
        <v>wikiFile0032</v>
      </c>
      <c r="B32" s="2">
        <f t="shared" ca="1" si="1"/>
        <v>3.5251814651352813</v>
      </c>
    </row>
    <row r="33" spans="1:2" x14ac:dyDescent="0.25">
      <c r="A33" t="str">
        <f t="shared" si="0"/>
        <v>wikiFile0033</v>
      </c>
      <c r="B33" s="2">
        <f t="shared" ca="1" si="1"/>
        <v>8.4695324487948973</v>
      </c>
    </row>
    <row r="34" spans="1:2" x14ac:dyDescent="0.25">
      <c r="A34" t="str">
        <f t="shared" si="0"/>
        <v>wikiFile0034</v>
      </c>
      <c r="B34" s="2">
        <f t="shared" ca="1" si="1"/>
        <v>8.4512812578208329</v>
      </c>
    </row>
    <row r="35" spans="1:2" x14ac:dyDescent="0.25">
      <c r="A35" t="str">
        <f t="shared" si="0"/>
        <v>wikiFile0035</v>
      </c>
      <c r="B35" s="2">
        <f t="shared" ca="1" si="1"/>
        <v>5.4293965188496731</v>
      </c>
    </row>
    <row r="36" spans="1:2" x14ac:dyDescent="0.25">
      <c r="A36" t="str">
        <f t="shared" si="0"/>
        <v>wikiFile0036</v>
      </c>
      <c r="B36" s="2">
        <f t="shared" ca="1" si="1"/>
        <v>5.0113477293325008</v>
      </c>
    </row>
    <row r="37" spans="1:2" x14ac:dyDescent="0.25">
      <c r="A37" t="str">
        <f t="shared" si="0"/>
        <v>wikiFile0037</v>
      </c>
      <c r="B37" s="2">
        <f t="shared" ca="1" si="1"/>
        <v>6.6154532872488829</v>
      </c>
    </row>
    <row r="38" spans="1:2" x14ac:dyDescent="0.25">
      <c r="A38" t="str">
        <f t="shared" si="0"/>
        <v>wikiFile0038</v>
      </c>
      <c r="B38" s="2">
        <f t="shared" ca="1" si="1"/>
        <v>2.1309916885120277</v>
      </c>
    </row>
    <row r="39" spans="1:2" x14ac:dyDescent="0.25">
      <c r="A39" t="str">
        <f t="shared" si="0"/>
        <v>wikiFile0039</v>
      </c>
      <c r="B39" s="2">
        <f t="shared" ca="1" si="1"/>
        <v>9.1462666405571014</v>
      </c>
    </row>
    <row r="40" spans="1:2" x14ac:dyDescent="0.25">
      <c r="A40" t="str">
        <f t="shared" si="0"/>
        <v>wikiFile0040</v>
      </c>
      <c r="B40" s="2">
        <f t="shared" ca="1" si="1"/>
        <v>2.3197801018513262</v>
      </c>
    </row>
    <row r="41" spans="1:2" x14ac:dyDescent="0.25">
      <c r="A41" t="str">
        <f t="shared" si="0"/>
        <v>wikiFile0041</v>
      </c>
      <c r="B41" s="2">
        <f t="shared" ca="1" si="1"/>
        <v>6.4947459989942598</v>
      </c>
    </row>
    <row r="42" spans="1:2" x14ac:dyDescent="0.25">
      <c r="A42" t="str">
        <f t="shared" si="0"/>
        <v>wikiFile0042</v>
      </c>
      <c r="B42" s="2">
        <f t="shared" ca="1" si="1"/>
        <v>8.586004783838705</v>
      </c>
    </row>
    <row r="43" spans="1:2" x14ac:dyDescent="0.25">
      <c r="A43" t="str">
        <f t="shared" si="0"/>
        <v>wikiFile0043</v>
      </c>
      <c r="B43" s="2">
        <f t="shared" ca="1" si="1"/>
        <v>1.3484913076878744</v>
      </c>
    </row>
    <row r="44" spans="1:2" x14ac:dyDescent="0.25">
      <c r="A44" t="str">
        <f t="shared" si="0"/>
        <v>wikiFile0044</v>
      </c>
      <c r="B44" s="2">
        <f t="shared" ca="1" si="1"/>
        <v>8.226220076023008</v>
      </c>
    </row>
    <row r="45" spans="1:2" x14ac:dyDescent="0.25">
      <c r="A45" t="str">
        <f t="shared" si="0"/>
        <v>wikiFile0045</v>
      </c>
      <c r="B45" s="2">
        <f t="shared" ca="1" si="1"/>
        <v>9.044266269570187</v>
      </c>
    </row>
    <row r="46" spans="1:2" x14ac:dyDescent="0.25">
      <c r="A46" t="str">
        <f t="shared" si="0"/>
        <v>wikiFile0046</v>
      </c>
      <c r="B46" s="2">
        <f t="shared" ca="1" si="1"/>
        <v>6.3523411065290629</v>
      </c>
    </row>
    <row r="47" spans="1:2" x14ac:dyDescent="0.25">
      <c r="A47" t="str">
        <f t="shared" si="0"/>
        <v>wikiFile0047</v>
      </c>
      <c r="B47" s="2">
        <f t="shared" ca="1" si="1"/>
        <v>6.6071513704138223</v>
      </c>
    </row>
    <row r="48" spans="1:2" x14ac:dyDescent="0.25">
      <c r="A48" t="str">
        <f t="shared" si="0"/>
        <v>wikiFile0048</v>
      </c>
      <c r="B48" s="2">
        <f t="shared" ca="1" si="1"/>
        <v>1.7261856544381686</v>
      </c>
    </row>
    <row r="49" spans="1:2" x14ac:dyDescent="0.25">
      <c r="A49" t="str">
        <f t="shared" si="0"/>
        <v>wikiFile0049</v>
      </c>
      <c r="B49" s="2">
        <f t="shared" ca="1" si="1"/>
        <v>9.3542070522230265</v>
      </c>
    </row>
    <row r="50" spans="1:2" x14ac:dyDescent="0.25">
      <c r="A50" t="str">
        <f t="shared" si="0"/>
        <v>wikiFile0050</v>
      </c>
      <c r="B50" s="2">
        <f t="shared" ca="1" si="1"/>
        <v>9.0526294527938571</v>
      </c>
    </row>
    <row r="51" spans="1:2" x14ac:dyDescent="0.25">
      <c r="A51" t="str">
        <f t="shared" si="0"/>
        <v>wikiFile0051</v>
      </c>
      <c r="B51" s="2">
        <f t="shared" ca="1" si="1"/>
        <v>5.4814378146816694</v>
      </c>
    </row>
    <row r="52" spans="1:2" x14ac:dyDescent="0.25">
      <c r="A52" t="str">
        <f t="shared" si="0"/>
        <v>wikiFile0052</v>
      </c>
      <c r="B52" s="2">
        <f t="shared" ca="1" si="1"/>
        <v>8.0394059298500924</v>
      </c>
    </row>
    <row r="53" spans="1:2" x14ac:dyDescent="0.25">
      <c r="A53" t="str">
        <f t="shared" si="0"/>
        <v>wikiFile0053</v>
      </c>
      <c r="B53" s="2">
        <f t="shared" ca="1" si="1"/>
        <v>8.1774644742644611</v>
      </c>
    </row>
    <row r="54" spans="1:2" x14ac:dyDescent="0.25">
      <c r="A54" t="str">
        <f t="shared" si="0"/>
        <v>wikiFile0054</v>
      </c>
      <c r="B54" s="2">
        <f t="shared" ca="1" si="1"/>
        <v>1.382913585344296</v>
      </c>
    </row>
    <row r="55" spans="1:2" x14ac:dyDescent="0.25">
      <c r="A55" t="str">
        <f t="shared" si="0"/>
        <v>wikiFile0055</v>
      </c>
      <c r="B55" s="2">
        <f t="shared" ca="1" si="1"/>
        <v>9.2129453169618838</v>
      </c>
    </row>
    <row r="56" spans="1:2" x14ac:dyDescent="0.25">
      <c r="A56" t="str">
        <f t="shared" si="0"/>
        <v>wikiFile0056</v>
      </c>
      <c r="B56" s="2">
        <f t="shared" ca="1" si="1"/>
        <v>4.1360908883236354</v>
      </c>
    </row>
    <row r="57" spans="1:2" x14ac:dyDescent="0.25">
      <c r="A57" t="str">
        <f t="shared" si="0"/>
        <v>wikiFile0057</v>
      </c>
      <c r="B57" s="2">
        <f t="shared" ca="1" si="1"/>
        <v>5.7341088253753139</v>
      </c>
    </row>
    <row r="58" spans="1:2" x14ac:dyDescent="0.25">
      <c r="A58" t="str">
        <f t="shared" si="0"/>
        <v>wikiFile0058</v>
      </c>
      <c r="B58" s="2">
        <f t="shared" ca="1" si="1"/>
        <v>7.4221096361014514</v>
      </c>
    </row>
    <row r="59" spans="1:2" x14ac:dyDescent="0.25">
      <c r="A59" t="str">
        <f t="shared" si="0"/>
        <v>wikiFile0059</v>
      </c>
      <c r="B59" s="2">
        <f t="shared" ca="1" si="1"/>
        <v>6.6430261988803734</v>
      </c>
    </row>
    <row r="60" spans="1:2" x14ac:dyDescent="0.25">
      <c r="A60" t="str">
        <f t="shared" si="0"/>
        <v>wikiFile0060</v>
      </c>
      <c r="B60" s="2">
        <f t="shared" ca="1" si="1"/>
        <v>4.508217089334388</v>
      </c>
    </row>
    <row r="61" spans="1:2" x14ac:dyDescent="0.25">
      <c r="A61" t="str">
        <f t="shared" si="0"/>
        <v>wikiFile0061</v>
      </c>
      <c r="B61" s="2">
        <f t="shared" ca="1" si="1"/>
        <v>6.3843558143621664</v>
      </c>
    </row>
    <row r="62" spans="1:2" x14ac:dyDescent="0.25">
      <c r="A62" t="str">
        <f t="shared" si="0"/>
        <v>wikiFile0062</v>
      </c>
      <c r="B62" s="2">
        <f t="shared" ca="1" si="1"/>
        <v>3.839005129499764</v>
      </c>
    </row>
    <row r="63" spans="1:2" x14ac:dyDescent="0.25">
      <c r="A63" t="str">
        <f t="shared" si="0"/>
        <v>wikiFile0063</v>
      </c>
      <c r="B63" s="2">
        <f t="shared" ca="1" si="1"/>
        <v>6.2336514537588945</v>
      </c>
    </row>
    <row r="64" spans="1:2" x14ac:dyDescent="0.25">
      <c r="A64" t="str">
        <f t="shared" si="0"/>
        <v>wikiFile0064</v>
      </c>
      <c r="B64" s="2">
        <f t="shared" ca="1" si="1"/>
        <v>8.7602236867787067</v>
      </c>
    </row>
    <row r="65" spans="1:2" x14ac:dyDescent="0.25">
      <c r="A65" t="str">
        <f t="shared" si="0"/>
        <v>wikiFile0065</v>
      </c>
      <c r="B65" s="2">
        <f t="shared" ca="1" si="1"/>
        <v>1.2134006779331656</v>
      </c>
    </row>
    <row r="66" spans="1:2" x14ac:dyDescent="0.25">
      <c r="A66" t="str">
        <f t="shared" ref="A66:A129" si="2">"wikiFile"&amp;TEXT(ROW(),"0000")</f>
        <v>wikiFile0066</v>
      </c>
      <c r="B66" s="2">
        <f t="shared" ref="B66:B129" ca="1" si="3">RAND() * (1 - 10) + 10</f>
        <v>1.6568907109907709</v>
      </c>
    </row>
    <row r="67" spans="1:2" x14ac:dyDescent="0.25">
      <c r="A67" t="str">
        <f t="shared" si="2"/>
        <v>wikiFile0067</v>
      </c>
      <c r="B67" s="2">
        <f t="shared" ca="1" si="3"/>
        <v>4.9222461052945947</v>
      </c>
    </row>
    <row r="68" spans="1:2" x14ac:dyDescent="0.25">
      <c r="A68" t="str">
        <f t="shared" si="2"/>
        <v>wikiFile0068</v>
      </c>
      <c r="B68" s="2">
        <f t="shared" ca="1" si="3"/>
        <v>9.541615953912574</v>
      </c>
    </row>
    <row r="69" spans="1:2" x14ac:dyDescent="0.25">
      <c r="A69" t="str">
        <f t="shared" si="2"/>
        <v>wikiFile0069</v>
      </c>
      <c r="B69" s="2">
        <f t="shared" ca="1" si="3"/>
        <v>3.1830125357979435</v>
      </c>
    </row>
    <row r="70" spans="1:2" x14ac:dyDescent="0.25">
      <c r="A70" t="str">
        <f t="shared" si="2"/>
        <v>wikiFile0070</v>
      </c>
      <c r="B70" s="2">
        <f t="shared" ca="1" si="3"/>
        <v>5.9034716846884479</v>
      </c>
    </row>
    <row r="71" spans="1:2" x14ac:dyDescent="0.25">
      <c r="A71" t="str">
        <f t="shared" si="2"/>
        <v>wikiFile0071</v>
      </c>
      <c r="B71" s="2">
        <f t="shared" ca="1" si="3"/>
        <v>9.7451059132641902</v>
      </c>
    </row>
    <row r="72" spans="1:2" x14ac:dyDescent="0.25">
      <c r="A72" t="str">
        <f t="shared" si="2"/>
        <v>wikiFile0072</v>
      </c>
      <c r="B72" s="2">
        <f t="shared" ca="1" si="3"/>
        <v>3.6854202439640922</v>
      </c>
    </row>
    <row r="73" spans="1:2" x14ac:dyDescent="0.25">
      <c r="A73" t="str">
        <f t="shared" si="2"/>
        <v>wikiFile0073</v>
      </c>
      <c r="B73" s="2">
        <f t="shared" ca="1" si="3"/>
        <v>9.6510177241616937</v>
      </c>
    </row>
    <row r="74" spans="1:2" x14ac:dyDescent="0.25">
      <c r="A74" t="str">
        <f t="shared" si="2"/>
        <v>wikiFile0074</v>
      </c>
      <c r="B74" s="2">
        <f t="shared" ca="1" si="3"/>
        <v>2.2817357249557109</v>
      </c>
    </row>
    <row r="75" spans="1:2" x14ac:dyDescent="0.25">
      <c r="A75" t="str">
        <f t="shared" si="2"/>
        <v>wikiFile0075</v>
      </c>
      <c r="B75" s="2">
        <f t="shared" ca="1" si="3"/>
        <v>7.2155419144558497</v>
      </c>
    </row>
    <row r="76" spans="1:2" x14ac:dyDescent="0.25">
      <c r="A76" t="str">
        <f t="shared" si="2"/>
        <v>wikiFile0076</v>
      </c>
      <c r="B76" s="2">
        <f t="shared" ca="1" si="3"/>
        <v>5.1941612144468969</v>
      </c>
    </row>
    <row r="77" spans="1:2" x14ac:dyDescent="0.25">
      <c r="A77" t="str">
        <f t="shared" si="2"/>
        <v>wikiFile0077</v>
      </c>
      <c r="B77" s="2">
        <f t="shared" ca="1" si="3"/>
        <v>3.5243801118515643</v>
      </c>
    </row>
    <row r="78" spans="1:2" x14ac:dyDescent="0.25">
      <c r="A78" t="str">
        <f t="shared" si="2"/>
        <v>wikiFile0078</v>
      </c>
      <c r="B78" s="2">
        <f t="shared" ca="1" si="3"/>
        <v>5.6171434608972559</v>
      </c>
    </row>
    <row r="79" spans="1:2" x14ac:dyDescent="0.25">
      <c r="A79" t="str">
        <f t="shared" si="2"/>
        <v>wikiFile0079</v>
      </c>
      <c r="B79" s="2">
        <f t="shared" ca="1" si="3"/>
        <v>1.683558807077862</v>
      </c>
    </row>
    <row r="80" spans="1:2" x14ac:dyDescent="0.25">
      <c r="A80" t="str">
        <f t="shared" si="2"/>
        <v>wikiFile0080</v>
      </c>
      <c r="B80" s="2">
        <f t="shared" ca="1" si="3"/>
        <v>8.003590268560977</v>
      </c>
    </row>
    <row r="81" spans="1:2" x14ac:dyDescent="0.25">
      <c r="A81" t="str">
        <f t="shared" si="2"/>
        <v>wikiFile0081</v>
      </c>
      <c r="B81" s="2">
        <f t="shared" ca="1" si="3"/>
        <v>6.7461315569825775</v>
      </c>
    </row>
    <row r="82" spans="1:2" x14ac:dyDescent="0.25">
      <c r="A82" t="str">
        <f t="shared" si="2"/>
        <v>wikiFile0082</v>
      </c>
      <c r="B82" s="2">
        <f t="shared" ca="1" si="3"/>
        <v>1.2507838233424113</v>
      </c>
    </row>
    <row r="83" spans="1:2" x14ac:dyDescent="0.25">
      <c r="A83" t="str">
        <f t="shared" si="2"/>
        <v>wikiFile0083</v>
      </c>
      <c r="B83" s="2">
        <f t="shared" ca="1" si="3"/>
        <v>4.217451151649481</v>
      </c>
    </row>
    <row r="84" spans="1:2" x14ac:dyDescent="0.25">
      <c r="A84" t="str">
        <f t="shared" si="2"/>
        <v>wikiFile0084</v>
      </c>
      <c r="B84" s="2">
        <f t="shared" ca="1" si="3"/>
        <v>2.9462096930413484</v>
      </c>
    </row>
    <row r="85" spans="1:2" x14ac:dyDescent="0.25">
      <c r="A85" t="str">
        <f t="shared" si="2"/>
        <v>wikiFile0085</v>
      </c>
      <c r="B85" s="2">
        <f t="shared" ca="1" si="3"/>
        <v>9.1339187866752294</v>
      </c>
    </row>
    <row r="86" spans="1:2" x14ac:dyDescent="0.25">
      <c r="A86" t="str">
        <f t="shared" si="2"/>
        <v>wikiFile0086</v>
      </c>
      <c r="B86" s="2">
        <f t="shared" ca="1" si="3"/>
        <v>9.761819621862097</v>
      </c>
    </row>
    <row r="87" spans="1:2" x14ac:dyDescent="0.25">
      <c r="A87" t="str">
        <f t="shared" si="2"/>
        <v>wikiFile0087</v>
      </c>
      <c r="B87" s="2">
        <f t="shared" ca="1" si="3"/>
        <v>6.1878656750477177</v>
      </c>
    </row>
    <row r="88" spans="1:2" x14ac:dyDescent="0.25">
      <c r="A88" t="str">
        <f t="shared" si="2"/>
        <v>wikiFile0088</v>
      </c>
      <c r="B88" s="2">
        <f t="shared" ca="1" si="3"/>
        <v>5.9505618103136637</v>
      </c>
    </row>
    <row r="89" spans="1:2" x14ac:dyDescent="0.25">
      <c r="A89" t="str">
        <f t="shared" si="2"/>
        <v>wikiFile0089</v>
      </c>
      <c r="B89" s="2">
        <f t="shared" ca="1" si="3"/>
        <v>7.006719743031443</v>
      </c>
    </row>
    <row r="90" spans="1:2" x14ac:dyDescent="0.25">
      <c r="A90" t="str">
        <f t="shared" si="2"/>
        <v>wikiFile0090</v>
      </c>
      <c r="B90" s="2">
        <f t="shared" ca="1" si="3"/>
        <v>4.48179711206744</v>
      </c>
    </row>
    <row r="91" spans="1:2" x14ac:dyDescent="0.25">
      <c r="A91" t="str">
        <f t="shared" si="2"/>
        <v>wikiFile0091</v>
      </c>
      <c r="B91" s="2">
        <f t="shared" ca="1" si="3"/>
        <v>6.9220683085937456</v>
      </c>
    </row>
    <row r="92" spans="1:2" x14ac:dyDescent="0.25">
      <c r="A92" t="str">
        <f t="shared" si="2"/>
        <v>wikiFile0092</v>
      </c>
      <c r="B92" s="2">
        <f t="shared" ca="1" si="3"/>
        <v>5.5488345021506378</v>
      </c>
    </row>
    <row r="93" spans="1:2" x14ac:dyDescent="0.25">
      <c r="A93" t="str">
        <f t="shared" si="2"/>
        <v>wikiFile0093</v>
      </c>
      <c r="B93" s="2">
        <f t="shared" ca="1" si="3"/>
        <v>2.9504922243477196</v>
      </c>
    </row>
    <row r="94" spans="1:2" x14ac:dyDescent="0.25">
      <c r="A94" t="str">
        <f t="shared" si="2"/>
        <v>wikiFile0094</v>
      </c>
      <c r="B94" s="2">
        <f t="shared" ca="1" si="3"/>
        <v>3.0054485611849735</v>
      </c>
    </row>
    <row r="95" spans="1:2" x14ac:dyDescent="0.25">
      <c r="A95" t="str">
        <f t="shared" si="2"/>
        <v>wikiFile0095</v>
      </c>
      <c r="B95" s="2">
        <f t="shared" ca="1" si="3"/>
        <v>7.5466738779871223</v>
      </c>
    </row>
    <row r="96" spans="1:2" x14ac:dyDescent="0.25">
      <c r="A96" t="str">
        <f t="shared" si="2"/>
        <v>wikiFile0096</v>
      </c>
      <c r="B96" s="2">
        <f t="shared" ca="1" si="3"/>
        <v>1.7073427837473165</v>
      </c>
    </row>
    <row r="97" spans="1:2" x14ac:dyDescent="0.25">
      <c r="A97" t="str">
        <f t="shared" si="2"/>
        <v>wikiFile0097</v>
      </c>
      <c r="B97" s="2">
        <f t="shared" ca="1" si="3"/>
        <v>7.5982291665855533</v>
      </c>
    </row>
    <row r="98" spans="1:2" x14ac:dyDescent="0.25">
      <c r="A98" t="str">
        <f t="shared" si="2"/>
        <v>wikiFile0098</v>
      </c>
      <c r="B98" s="2">
        <f t="shared" ca="1" si="3"/>
        <v>8.7503868842967965</v>
      </c>
    </row>
    <row r="99" spans="1:2" x14ac:dyDescent="0.25">
      <c r="A99" t="str">
        <f t="shared" si="2"/>
        <v>wikiFile0099</v>
      </c>
      <c r="B99" s="2">
        <f t="shared" ca="1" si="3"/>
        <v>1.2666275136929048</v>
      </c>
    </row>
    <row r="100" spans="1:2" x14ac:dyDescent="0.25">
      <c r="A100" t="str">
        <f t="shared" si="2"/>
        <v>wikiFile0100</v>
      </c>
      <c r="B100" s="2">
        <f t="shared" ca="1" si="3"/>
        <v>1.995759300392681</v>
      </c>
    </row>
    <row r="101" spans="1:2" x14ac:dyDescent="0.25">
      <c r="A101" t="str">
        <f t="shared" si="2"/>
        <v>wikiFile0101</v>
      </c>
      <c r="B101" s="2">
        <f t="shared" ca="1" si="3"/>
        <v>2.7924725750206996</v>
      </c>
    </row>
    <row r="102" spans="1:2" x14ac:dyDescent="0.25">
      <c r="A102" t="str">
        <f t="shared" si="2"/>
        <v>wikiFile0102</v>
      </c>
      <c r="B102" s="2">
        <f t="shared" ca="1" si="3"/>
        <v>2.8596980164195767</v>
      </c>
    </row>
    <row r="103" spans="1:2" x14ac:dyDescent="0.25">
      <c r="A103" t="str">
        <f t="shared" si="2"/>
        <v>wikiFile0103</v>
      </c>
      <c r="B103" s="2">
        <f t="shared" ca="1" si="3"/>
        <v>2.9705549035822623</v>
      </c>
    </row>
    <row r="104" spans="1:2" x14ac:dyDescent="0.25">
      <c r="A104" t="str">
        <f t="shared" si="2"/>
        <v>wikiFile0104</v>
      </c>
      <c r="B104" s="2">
        <f t="shared" ca="1" si="3"/>
        <v>6.1562622613955078</v>
      </c>
    </row>
    <row r="105" spans="1:2" x14ac:dyDescent="0.25">
      <c r="A105" t="str">
        <f t="shared" si="2"/>
        <v>wikiFile0105</v>
      </c>
      <c r="B105" s="2">
        <f t="shared" ca="1" si="3"/>
        <v>8.3518535549009894</v>
      </c>
    </row>
    <row r="106" spans="1:2" x14ac:dyDescent="0.25">
      <c r="A106" t="str">
        <f t="shared" si="2"/>
        <v>wikiFile0106</v>
      </c>
      <c r="B106" s="2">
        <f t="shared" ca="1" si="3"/>
        <v>4.7993392438837814</v>
      </c>
    </row>
    <row r="107" spans="1:2" x14ac:dyDescent="0.25">
      <c r="A107" t="str">
        <f t="shared" si="2"/>
        <v>wikiFile0107</v>
      </c>
      <c r="B107" s="2">
        <f t="shared" ca="1" si="3"/>
        <v>1.1715043189098218</v>
      </c>
    </row>
    <row r="108" spans="1:2" x14ac:dyDescent="0.25">
      <c r="A108" t="str">
        <f t="shared" si="2"/>
        <v>wikiFile0108</v>
      </c>
      <c r="B108" s="2">
        <f t="shared" ca="1" si="3"/>
        <v>8.0035539453982469</v>
      </c>
    </row>
    <row r="109" spans="1:2" x14ac:dyDescent="0.25">
      <c r="A109" t="str">
        <f t="shared" si="2"/>
        <v>wikiFile0109</v>
      </c>
      <c r="B109" s="2">
        <f t="shared" ca="1" si="3"/>
        <v>7.6327286297996171</v>
      </c>
    </row>
    <row r="110" spans="1:2" x14ac:dyDescent="0.25">
      <c r="A110" t="str">
        <f t="shared" si="2"/>
        <v>wikiFile0110</v>
      </c>
      <c r="B110" s="2">
        <f t="shared" ca="1" si="3"/>
        <v>1.6429553278670017</v>
      </c>
    </row>
    <row r="111" spans="1:2" x14ac:dyDescent="0.25">
      <c r="A111" t="str">
        <f t="shared" si="2"/>
        <v>wikiFile0111</v>
      </c>
      <c r="B111" s="2">
        <f t="shared" ca="1" si="3"/>
        <v>4.5977229127144987</v>
      </c>
    </row>
    <row r="112" spans="1:2" x14ac:dyDescent="0.25">
      <c r="A112" t="str">
        <f t="shared" si="2"/>
        <v>wikiFile0112</v>
      </c>
      <c r="B112" s="2">
        <f t="shared" ca="1" si="3"/>
        <v>1.5176447769085062</v>
      </c>
    </row>
    <row r="113" spans="1:2" x14ac:dyDescent="0.25">
      <c r="A113" t="str">
        <f t="shared" si="2"/>
        <v>wikiFile0113</v>
      </c>
      <c r="B113" s="2">
        <f t="shared" ca="1" si="3"/>
        <v>3.9636804665588707</v>
      </c>
    </row>
    <row r="114" spans="1:2" x14ac:dyDescent="0.25">
      <c r="A114" t="str">
        <f t="shared" si="2"/>
        <v>wikiFile0114</v>
      </c>
      <c r="B114" s="2">
        <f t="shared" ca="1" si="3"/>
        <v>1.0709989851101636</v>
      </c>
    </row>
    <row r="115" spans="1:2" x14ac:dyDescent="0.25">
      <c r="A115" t="str">
        <f t="shared" si="2"/>
        <v>wikiFile0115</v>
      </c>
      <c r="B115" s="2">
        <f t="shared" ca="1" si="3"/>
        <v>1.2360964717291392</v>
      </c>
    </row>
    <row r="116" spans="1:2" x14ac:dyDescent="0.25">
      <c r="A116" t="str">
        <f t="shared" si="2"/>
        <v>wikiFile0116</v>
      </c>
      <c r="B116" s="2">
        <f t="shared" ca="1" si="3"/>
        <v>5.7411508299430851</v>
      </c>
    </row>
    <row r="117" spans="1:2" x14ac:dyDescent="0.25">
      <c r="A117" t="str">
        <f t="shared" si="2"/>
        <v>wikiFile0117</v>
      </c>
      <c r="B117" s="2">
        <f t="shared" ca="1" si="3"/>
        <v>6.0867561226829743</v>
      </c>
    </row>
    <row r="118" spans="1:2" x14ac:dyDescent="0.25">
      <c r="A118" t="str">
        <f t="shared" si="2"/>
        <v>wikiFile0118</v>
      </c>
      <c r="B118" s="2">
        <f t="shared" ca="1" si="3"/>
        <v>2.8713938345492478</v>
      </c>
    </row>
    <row r="119" spans="1:2" x14ac:dyDescent="0.25">
      <c r="A119" t="str">
        <f t="shared" si="2"/>
        <v>wikiFile0119</v>
      </c>
      <c r="B119" s="2">
        <f t="shared" ca="1" si="3"/>
        <v>4.0226759307367246</v>
      </c>
    </row>
    <row r="120" spans="1:2" x14ac:dyDescent="0.25">
      <c r="A120" t="str">
        <f t="shared" si="2"/>
        <v>wikiFile0120</v>
      </c>
      <c r="B120" s="2">
        <f t="shared" ca="1" si="3"/>
        <v>3.6558791384380598</v>
      </c>
    </row>
    <row r="121" spans="1:2" x14ac:dyDescent="0.25">
      <c r="A121" t="str">
        <f t="shared" si="2"/>
        <v>wikiFile0121</v>
      </c>
      <c r="B121" s="2">
        <f t="shared" ca="1" si="3"/>
        <v>8.2369599623726302</v>
      </c>
    </row>
    <row r="122" spans="1:2" x14ac:dyDescent="0.25">
      <c r="A122" t="str">
        <f t="shared" si="2"/>
        <v>wikiFile0122</v>
      </c>
      <c r="B122" s="2">
        <f t="shared" ca="1" si="3"/>
        <v>8.4433030106314817</v>
      </c>
    </row>
    <row r="123" spans="1:2" x14ac:dyDescent="0.25">
      <c r="A123" t="str">
        <f t="shared" si="2"/>
        <v>wikiFile0123</v>
      </c>
      <c r="B123" s="2">
        <f t="shared" ca="1" si="3"/>
        <v>9.2687446581487372</v>
      </c>
    </row>
    <row r="124" spans="1:2" x14ac:dyDescent="0.25">
      <c r="A124" t="str">
        <f t="shared" si="2"/>
        <v>wikiFile0124</v>
      </c>
      <c r="B124" s="2">
        <f t="shared" ca="1" si="3"/>
        <v>7.8856244350568048</v>
      </c>
    </row>
    <row r="125" spans="1:2" x14ac:dyDescent="0.25">
      <c r="A125" t="str">
        <f t="shared" si="2"/>
        <v>wikiFile0125</v>
      </c>
      <c r="B125" s="2">
        <f t="shared" ca="1" si="3"/>
        <v>8.5716391734122652</v>
      </c>
    </row>
    <row r="126" spans="1:2" x14ac:dyDescent="0.25">
      <c r="A126" t="str">
        <f t="shared" si="2"/>
        <v>wikiFile0126</v>
      </c>
      <c r="B126" s="2">
        <f t="shared" ca="1" si="3"/>
        <v>4.7360366649182142</v>
      </c>
    </row>
    <row r="127" spans="1:2" x14ac:dyDescent="0.25">
      <c r="A127" t="str">
        <f t="shared" si="2"/>
        <v>wikiFile0127</v>
      </c>
      <c r="B127" s="2">
        <f t="shared" ca="1" si="3"/>
        <v>6.0930186935663784</v>
      </c>
    </row>
    <row r="128" spans="1:2" x14ac:dyDescent="0.25">
      <c r="A128" t="str">
        <f t="shared" si="2"/>
        <v>wikiFile0128</v>
      </c>
      <c r="B128" s="2">
        <f t="shared" ca="1" si="3"/>
        <v>5.5678129696568144</v>
      </c>
    </row>
    <row r="129" spans="1:2" x14ac:dyDescent="0.25">
      <c r="A129" t="str">
        <f t="shared" si="2"/>
        <v>wikiFile0129</v>
      </c>
      <c r="B129" s="2">
        <f t="shared" ca="1" si="3"/>
        <v>2.4618604556633237</v>
      </c>
    </row>
    <row r="130" spans="1:2" x14ac:dyDescent="0.25">
      <c r="A130" t="str">
        <f t="shared" ref="A130:A193" si="4">"wikiFile"&amp;TEXT(ROW(),"0000")</f>
        <v>wikiFile0130</v>
      </c>
      <c r="B130" s="2">
        <f t="shared" ref="B130:B193" ca="1" si="5">RAND() * (1 - 10) + 10</f>
        <v>5.029804347651762</v>
      </c>
    </row>
    <row r="131" spans="1:2" x14ac:dyDescent="0.25">
      <c r="A131" t="str">
        <f t="shared" si="4"/>
        <v>wikiFile0131</v>
      </c>
      <c r="B131" s="2">
        <f t="shared" ca="1" si="5"/>
        <v>5.847338949379008</v>
      </c>
    </row>
    <row r="132" spans="1:2" x14ac:dyDescent="0.25">
      <c r="A132" t="str">
        <f t="shared" si="4"/>
        <v>wikiFile0132</v>
      </c>
      <c r="B132" s="2">
        <f t="shared" ca="1" si="5"/>
        <v>2.3235940519865581</v>
      </c>
    </row>
    <row r="133" spans="1:2" x14ac:dyDescent="0.25">
      <c r="A133" t="str">
        <f t="shared" si="4"/>
        <v>wikiFile0133</v>
      </c>
      <c r="B133" s="2">
        <f t="shared" ca="1" si="5"/>
        <v>7.7479760326306568</v>
      </c>
    </row>
    <row r="134" spans="1:2" x14ac:dyDescent="0.25">
      <c r="A134" t="str">
        <f t="shared" si="4"/>
        <v>wikiFile0134</v>
      </c>
      <c r="B134" s="2">
        <f t="shared" ca="1" si="5"/>
        <v>9.3740237929389281</v>
      </c>
    </row>
    <row r="135" spans="1:2" x14ac:dyDescent="0.25">
      <c r="A135" t="str">
        <f t="shared" si="4"/>
        <v>wikiFile0135</v>
      </c>
      <c r="B135" s="2">
        <f t="shared" ca="1" si="5"/>
        <v>1.0223029072107011</v>
      </c>
    </row>
    <row r="136" spans="1:2" x14ac:dyDescent="0.25">
      <c r="A136" t="str">
        <f t="shared" si="4"/>
        <v>wikiFile0136</v>
      </c>
      <c r="B136" s="2">
        <f t="shared" ca="1" si="5"/>
        <v>2.8673544217994928</v>
      </c>
    </row>
    <row r="137" spans="1:2" x14ac:dyDescent="0.25">
      <c r="A137" t="str">
        <f t="shared" si="4"/>
        <v>wikiFile0137</v>
      </c>
      <c r="B137" s="2">
        <f t="shared" ca="1" si="5"/>
        <v>4.3431305555466544</v>
      </c>
    </row>
    <row r="138" spans="1:2" x14ac:dyDescent="0.25">
      <c r="A138" t="str">
        <f t="shared" si="4"/>
        <v>wikiFile0138</v>
      </c>
      <c r="B138" s="2">
        <f t="shared" ca="1" si="5"/>
        <v>1.7910940495802823</v>
      </c>
    </row>
    <row r="139" spans="1:2" x14ac:dyDescent="0.25">
      <c r="A139" t="str">
        <f t="shared" si="4"/>
        <v>wikiFile0139</v>
      </c>
      <c r="B139" s="2">
        <f t="shared" ca="1" si="5"/>
        <v>8.5990494578232806</v>
      </c>
    </row>
    <row r="140" spans="1:2" x14ac:dyDescent="0.25">
      <c r="A140" t="str">
        <f t="shared" si="4"/>
        <v>wikiFile0140</v>
      </c>
      <c r="B140" s="2">
        <f t="shared" ca="1" si="5"/>
        <v>9.4322373514914268</v>
      </c>
    </row>
    <row r="141" spans="1:2" x14ac:dyDescent="0.25">
      <c r="A141" t="str">
        <f t="shared" si="4"/>
        <v>wikiFile0141</v>
      </c>
      <c r="B141" s="2">
        <f t="shared" ca="1" si="5"/>
        <v>8.3953211231646172</v>
      </c>
    </row>
    <row r="142" spans="1:2" x14ac:dyDescent="0.25">
      <c r="A142" t="str">
        <f t="shared" si="4"/>
        <v>wikiFile0142</v>
      </c>
      <c r="B142" s="2">
        <f t="shared" ca="1" si="5"/>
        <v>6.5477263929350258</v>
      </c>
    </row>
    <row r="143" spans="1:2" x14ac:dyDescent="0.25">
      <c r="A143" t="str">
        <f t="shared" si="4"/>
        <v>wikiFile0143</v>
      </c>
      <c r="B143" s="2">
        <f t="shared" ca="1" si="5"/>
        <v>2.8084567751567073</v>
      </c>
    </row>
    <row r="144" spans="1:2" x14ac:dyDescent="0.25">
      <c r="A144" t="str">
        <f t="shared" si="4"/>
        <v>wikiFile0144</v>
      </c>
      <c r="B144" s="2">
        <f t="shared" ca="1" si="5"/>
        <v>7.4237424732088382</v>
      </c>
    </row>
    <row r="145" spans="1:2" x14ac:dyDescent="0.25">
      <c r="A145" t="str">
        <f t="shared" si="4"/>
        <v>wikiFile0145</v>
      </c>
      <c r="B145" s="2">
        <f t="shared" ca="1" si="5"/>
        <v>7.4396295740232006</v>
      </c>
    </row>
    <row r="146" spans="1:2" x14ac:dyDescent="0.25">
      <c r="A146" t="str">
        <f t="shared" si="4"/>
        <v>wikiFile0146</v>
      </c>
      <c r="B146" s="2">
        <f t="shared" ca="1" si="5"/>
        <v>5.1104248330396205</v>
      </c>
    </row>
    <row r="147" spans="1:2" x14ac:dyDescent="0.25">
      <c r="A147" t="str">
        <f t="shared" si="4"/>
        <v>wikiFile0147</v>
      </c>
      <c r="B147" s="2">
        <f t="shared" ca="1" si="5"/>
        <v>1.9113965118554717</v>
      </c>
    </row>
    <row r="148" spans="1:2" x14ac:dyDescent="0.25">
      <c r="A148" t="str">
        <f t="shared" si="4"/>
        <v>wikiFile0148</v>
      </c>
      <c r="B148" s="2">
        <f t="shared" ca="1" si="5"/>
        <v>1.8461664167547056</v>
      </c>
    </row>
    <row r="149" spans="1:2" x14ac:dyDescent="0.25">
      <c r="A149" t="str">
        <f t="shared" si="4"/>
        <v>wikiFile0149</v>
      </c>
      <c r="B149" s="2">
        <f t="shared" ca="1" si="5"/>
        <v>4.348620270999124</v>
      </c>
    </row>
    <row r="150" spans="1:2" x14ac:dyDescent="0.25">
      <c r="A150" t="str">
        <f t="shared" si="4"/>
        <v>wikiFile0150</v>
      </c>
      <c r="B150" s="2">
        <f t="shared" ca="1" si="5"/>
        <v>6.0253157420151489</v>
      </c>
    </row>
    <row r="151" spans="1:2" x14ac:dyDescent="0.25">
      <c r="A151" t="str">
        <f t="shared" si="4"/>
        <v>wikiFile0151</v>
      </c>
      <c r="B151" s="2">
        <f t="shared" ca="1" si="5"/>
        <v>2.4237461714930566</v>
      </c>
    </row>
    <row r="152" spans="1:2" x14ac:dyDescent="0.25">
      <c r="A152" t="str">
        <f t="shared" si="4"/>
        <v>wikiFile0152</v>
      </c>
      <c r="B152" s="2">
        <f t="shared" ca="1" si="5"/>
        <v>8.8446788440168742</v>
      </c>
    </row>
    <row r="153" spans="1:2" x14ac:dyDescent="0.25">
      <c r="A153" t="str">
        <f t="shared" si="4"/>
        <v>wikiFile0153</v>
      </c>
      <c r="B153" s="2">
        <f t="shared" ca="1" si="5"/>
        <v>5.3946487903917735</v>
      </c>
    </row>
    <row r="154" spans="1:2" x14ac:dyDescent="0.25">
      <c r="A154" t="str">
        <f t="shared" si="4"/>
        <v>wikiFile0154</v>
      </c>
      <c r="B154" s="2">
        <f t="shared" ca="1" si="5"/>
        <v>6.2876753044973777</v>
      </c>
    </row>
    <row r="155" spans="1:2" x14ac:dyDescent="0.25">
      <c r="A155" t="str">
        <f t="shared" si="4"/>
        <v>wikiFile0155</v>
      </c>
      <c r="B155" s="2">
        <f t="shared" ca="1" si="5"/>
        <v>6.1485996102176266</v>
      </c>
    </row>
    <row r="156" spans="1:2" x14ac:dyDescent="0.25">
      <c r="A156" t="str">
        <f t="shared" si="4"/>
        <v>wikiFile0156</v>
      </c>
      <c r="B156" s="2">
        <f t="shared" ca="1" si="5"/>
        <v>2.3237163880769138</v>
      </c>
    </row>
    <row r="157" spans="1:2" x14ac:dyDescent="0.25">
      <c r="A157" t="str">
        <f t="shared" si="4"/>
        <v>wikiFile0157</v>
      </c>
      <c r="B157" s="2">
        <f t="shared" ca="1" si="5"/>
        <v>8.6840234066054904</v>
      </c>
    </row>
    <row r="158" spans="1:2" x14ac:dyDescent="0.25">
      <c r="A158" t="str">
        <f t="shared" si="4"/>
        <v>wikiFile0158</v>
      </c>
      <c r="B158" s="2">
        <f t="shared" ca="1" si="5"/>
        <v>1.1415073073381041</v>
      </c>
    </row>
    <row r="159" spans="1:2" x14ac:dyDescent="0.25">
      <c r="A159" t="str">
        <f t="shared" si="4"/>
        <v>wikiFile0159</v>
      </c>
      <c r="B159" s="2">
        <f t="shared" ca="1" si="5"/>
        <v>1.4929298718224011</v>
      </c>
    </row>
    <row r="160" spans="1:2" x14ac:dyDescent="0.25">
      <c r="A160" t="str">
        <f t="shared" si="4"/>
        <v>wikiFile0160</v>
      </c>
      <c r="B160" s="2">
        <f t="shared" ca="1" si="5"/>
        <v>4.7327229333726999</v>
      </c>
    </row>
    <row r="161" spans="1:2" x14ac:dyDescent="0.25">
      <c r="A161" t="str">
        <f t="shared" si="4"/>
        <v>wikiFile0161</v>
      </c>
      <c r="B161" s="2">
        <f t="shared" ca="1" si="5"/>
        <v>6.031273317750605</v>
      </c>
    </row>
    <row r="162" spans="1:2" x14ac:dyDescent="0.25">
      <c r="A162" t="str">
        <f t="shared" si="4"/>
        <v>wikiFile0162</v>
      </c>
      <c r="B162" s="2">
        <f t="shared" ca="1" si="5"/>
        <v>5.9560490526260264</v>
      </c>
    </row>
    <row r="163" spans="1:2" x14ac:dyDescent="0.25">
      <c r="A163" t="str">
        <f t="shared" si="4"/>
        <v>wikiFile0163</v>
      </c>
      <c r="B163" s="2">
        <f t="shared" ca="1" si="5"/>
        <v>6.2052625002057979</v>
      </c>
    </row>
    <row r="164" spans="1:2" x14ac:dyDescent="0.25">
      <c r="A164" t="str">
        <f t="shared" si="4"/>
        <v>wikiFile0164</v>
      </c>
      <c r="B164" s="2">
        <f t="shared" ca="1" si="5"/>
        <v>7.0946747923163702</v>
      </c>
    </row>
    <row r="165" spans="1:2" x14ac:dyDescent="0.25">
      <c r="A165" t="str">
        <f t="shared" si="4"/>
        <v>wikiFile0165</v>
      </c>
      <c r="B165" s="2">
        <f t="shared" ca="1" si="5"/>
        <v>4.4901318183519425</v>
      </c>
    </row>
    <row r="166" spans="1:2" x14ac:dyDescent="0.25">
      <c r="A166" t="str">
        <f t="shared" si="4"/>
        <v>wikiFile0166</v>
      </c>
      <c r="B166" s="2">
        <f t="shared" ca="1" si="5"/>
        <v>4.3377118654281963</v>
      </c>
    </row>
    <row r="167" spans="1:2" x14ac:dyDescent="0.25">
      <c r="A167" t="str">
        <f t="shared" si="4"/>
        <v>wikiFile0167</v>
      </c>
      <c r="B167" s="2">
        <f t="shared" ca="1" si="5"/>
        <v>5.6508384403693546</v>
      </c>
    </row>
    <row r="168" spans="1:2" x14ac:dyDescent="0.25">
      <c r="A168" t="str">
        <f t="shared" si="4"/>
        <v>wikiFile0168</v>
      </c>
      <c r="B168" s="2">
        <f t="shared" ca="1" si="5"/>
        <v>7.8653805451295025</v>
      </c>
    </row>
    <row r="169" spans="1:2" x14ac:dyDescent="0.25">
      <c r="A169" t="str">
        <f t="shared" si="4"/>
        <v>wikiFile0169</v>
      </c>
      <c r="B169" s="2">
        <f t="shared" ca="1" si="5"/>
        <v>9.3061842835257984</v>
      </c>
    </row>
    <row r="170" spans="1:2" x14ac:dyDescent="0.25">
      <c r="A170" t="str">
        <f t="shared" si="4"/>
        <v>wikiFile0170</v>
      </c>
      <c r="B170" s="2">
        <f t="shared" ca="1" si="5"/>
        <v>8.0004199705157575</v>
      </c>
    </row>
    <row r="171" spans="1:2" x14ac:dyDescent="0.25">
      <c r="A171" t="str">
        <f t="shared" si="4"/>
        <v>wikiFile0171</v>
      </c>
      <c r="B171" s="2">
        <f t="shared" ca="1" si="5"/>
        <v>9.4900875682908286</v>
      </c>
    </row>
    <row r="172" spans="1:2" x14ac:dyDescent="0.25">
      <c r="A172" t="str">
        <f t="shared" si="4"/>
        <v>wikiFile0172</v>
      </c>
      <c r="B172" s="2">
        <f t="shared" ca="1" si="5"/>
        <v>7.0878185265680926</v>
      </c>
    </row>
    <row r="173" spans="1:2" x14ac:dyDescent="0.25">
      <c r="A173" t="str">
        <f t="shared" si="4"/>
        <v>wikiFile0173</v>
      </c>
      <c r="B173" s="2">
        <f t="shared" ca="1" si="5"/>
        <v>2.3076359007095641</v>
      </c>
    </row>
    <row r="174" spans="1:2" x14ac:dyDescent="0.25">
      <c r="A174" t="str">
        <f t="shared" si="4"/>
        <v>wikiFile0174</v>
      </c>
      <c r="B174" s="2">
        <f t="shared" ca="1" si="5"/>
        <v>1.2298461249344559</v>
      </c>
    </row>
    <row r="175" spans="1:2" x14ac:dyDescent="0.25">
      <c r="A175" t="str">
        <f t="shared" si="4"/>
        <v>wikiFile0175</v>
      </c>
      <c r="B175" s="2">
        <f t="shared" ca="1" si="5"/>
        <v>1.5860210835450133</v>
      </c>
    </row>
    <row r="176" spans="1:2" x14ac:dyDescent="0.25">
      <c r="A176" t="str">
        <f t="shared" si="4"/>
        <v>wikiFile0176</v>
      </c>
      <c r="B176" s="2">
        <f t="shared" ca="1" si="5"/>
        <v>2.56720327087619</v>
      </c>
    </row>
    <row r="177" spans="1:2" x14ac:dyDescent="0.25">
      <c r="A177" t="str">
        <f t="shared" si="4"/>
        <v>wikiFile0177</v>
      </c>
      <c r="B177" s="2">
        <f t="shared" ca="1" si="5"/>
        <v>2.4916686169126132</v>
      </c>
    </row>
    <row r="178" spans="1:2" x14ac:dyDescent="0.25">
      <c r="A178" t="str">
        <f t="shared" si="4"/>
        <v>wikiFile0178</v>
      </c>
      <c r="B178" s="2">
        <f t="shared" ca="1" si="5"/>
        <v>5.5390838012331782</v>
      </c>
    </row>
    <row r="179" spans="1:2" x14ac:dyDescent="0.25">
      <c r="A179" t="str">
        <f t="shared" si="4"/>
        <v>wikiFile0179</v>
      </c>
      <c r="B179" s="2">
        <f t="shared" ca="1" si="5"/>
        <v>4.1487896523577179</v>
      </c>
    </row>
    <row r="180" spans="1:2" x14ac:dyDescent="0.25">
      <c r="A180" t="str">
        <f t="shared" si="4"/>
        <v>wikiFile0180</v>
      </c>
      <c r="B180" s="2">
        <f t="shared" ca="1" si="5"/>
        <v>4.3361482463598549</v>
      </c>
    </row>
    <row r="181" spans="1:2" x14ac:dyDescent="0.25">
      <c r="A181" t="str">
        <f t="shared" si="4"/>
        <v>wikiFile0181</v>
      </c>
      <c r="B181" s="2">
        <f t="shared" ca="1" si="5"/>
        <v>5.9536764166643232</v>
      </c>
    </row>
    <row r="182" spans="1:2" x14ac:dyDescent="0.25">
      <c r="A182" t="str">
        <f t="shared" si="4"/>
        <v>wikiFile0182</v>
      </c>
      <c r="B182" s="2">
        <f t="shared" ca="1" si="5"/>
        <v>5.4961076468290742</v>
      </c>
    </row>
    <row r="183" spans="1:2" x14ac:dyDescent="0.25">
      <c r="A183" t="str">
        <f t="shared" si="4"/>
        <v>wikiFile0183</v>
      </c>
      <c r="B183" s="2">
        <f t="shared" ca="1" si="5"/>
        <v>2.2510958954823712</v>
      </c>
    </row>
    <row r="184" spans="1:2" x14ac:dyDescent="0.25">
      <c r="A184" t="str">
        <f t="shared" si="4"/>
        <v>wikiFile0184</v>
      </c>
      <c r="B184" s="2">
        <f t="shared" ca="1" si="5"/>
        <v>9.124211456842291</v>
      </c>
    </row>
    <row r="185" spans="1:2" x14ac:dyDescent="0.25">
      <c r="A185" t="str">
        <f t="shared" si="4"/>
        <v>wikiFile0185</v>
      </c>
      <c r="B185" s="2">
        <f t="shared" ca="1" si="5"/>
        <v>5.0763488048984549</v>
      </c>
    </row>
    <row r="186" spans="1:2" x14ac:dyDescent="0.25">
      <c r="A186" t="str">
        <f t="shared" si="4"/>
        <v>wikiFile0186</v>
      </c>
      <c r="B186" s="2">
        <f t="shared" ca="1" si="5"/>
        <v>2.2700651152240265</v>
      </c>
    </row>
    <row r="187" spans="1:2" x14ac:dyDescent="0.25">
      <c r="A187" t="str">
        <f t="shared" si="4"/>
        <v>wikiFile0187</v>
      </c>
      <c r="B187" s="2">
        <f t="shared" ca="1" si="5"/>
        <v>5.9656964719621683</v>
      </c>
    </row>
    <row r="188" spans="1:2" x14ac:dyDescent="0.25">
      <c r="A188" t="str">
        <f t="shared" si="4"/>
        <v>wikiFile0188</v>
      </c>
      <c r="B188" s="2">
        <f t="shared" ca="1" si="5"/>
        <v>6.5599340384066878</v>
      </c>
    </row>
    <row r="189" spans="1:2" x14ac:dyDescent="0.25">
      <c r="A189" t="str">
        <f t="shared" si="4"/>
        <v>wikiFile0189</v>
      </c>
      <c r="B189" s="2">
        <f t="shared" ca="1" si="5"/>
        <v>4.5654129398245784</v>
      </c>
    </row>
    <row r="190" spans="1:2" x14ac:dyDescent="0.25">
      <c r="A190" t="str">
        <f t="shared" si="4"/>
        <v>wikiFile0190</v>
      </c>
      <c r="B190" s="2">
        <f t="shared" ca="1" si="5"/>
        <v>7.3188069217120137</v>
      </c>
    </row>
    <row r="191" spans="1:2" x14ac:dyDescent="0.25">
      <c r="A191" t="str">
        <f t="shared" si="4"/>
        <v>wikiFile0191</v>
      </c>
      <c r="B191" s="2">
        <f t="shared" ca="1" si="5"/>
        <v>7.0464769894581902</v>
      </c>
    </row>
    <row r="192" spans="1:2" x14ac:dyDescent="0.25">
      <c r="A192" t="str">
        <f t="shared" si="4"/>
        <v>wikiFile0192</v>
      </c>
      <c r="B192" s="2">
        <f t="shared" ca="1" si="5"/>
        <v>6.9742893375721327</v>
      </c>
    </row>
    <row r="193" spans="1:2" x14ac:dyDescent="0.25">
      <c r="A193" t="str">
        <f t="shared" si="4"/>
        <v>wikiFile0193</v>
      </c>
      <c r="B193" s="2">
        <f t="shared" ca="1" si="5"/>
        <v>7.3068365531150761</v>
      </c>
    </row>
    <row r="194" spans="1:2" x14ac:dyDescent="0.25">
      <c r="A194" t="str">
        <f t="shared" ref="A194:A257" si="6">"wikiFile"&amp;TEXT(ROW(),"0000")</f>
        <v>wikiFile0194</v>
      </c>
      <c r="B194" s="2">
        <f t="shared" ref="B194:B257" ca="1" si="7">RAND() * (1 - 10) + 10</f>
        <v>8.9205618736827947</v>
      </c>
    </row>
    <row r="195" spans="1:2" x14ac:dyDescent="0.25">
      <c r="A195" t="str">
        <f t="shared" si="6"/>
        <v>wikiFile0195</v>
      </c>
      <c r="B195" s="2">
        <f t="shared" ca="1" si="7"/>
        <v>1.5771095059374094</v>
      </c>
    </row>
    <row r="196" spans="1:2" x14ac:dyDescent="0.25">
      <c r="A196" t="str">
        <f t="shared" si="6"/>
        <v>wikiFile0196</v>
      </c>
      <c r="B196" s="2">
        <f t="shared" ca="1" si="7"/>
        <v>1.165464514197712</v>
      </c>
    </row>
    <row r="197" spans="1:2" x14ac:dyDescent="0.25">
      <c r="A197" t="str">
        <f t="shared" si="6"/>
        <v>wikiFile0197</v>
      </c>
      <c r="B197" s="2">
        <f t="shared" ca="1" si="7"/>
        <v>2.7489863713733289</v>
      </c>
    </row>
    <row r="198" spans="1:2" x14ac:dyDescent="0.25">
      <c r="A198" t="str">
        <f t="shared" si="6"/>
        <v>wikiFile0198</v>
      </c>
      <c r="B198" s="2">
        <f t="shared" ca="1" si="7"/>
        <v>7.4923174174295673</v>
      </c>
    </row>
    <row r="199" spans="1:2" x14ac:dyDescent="0.25">
      <c r="A199" t="str">
        <f t="shared" si="6"/>
        <v>wikiFile0199</v>
      </c>
      <c r="B199" s="2">
        <f t="shared" ca="1" si="7"/>
        <v>7.9875783263161946</v>
      </c>
    </row>
    <row r="200" spans="1:2" x14ac:dyDescent="0.25">
      <c r="A200" t="str">
        <f t="shared" si="6"/>
        <v>wikiFile0200</v>
      </c>
      <c r="B200" s="2">
        <f t="shared" ca="1" si="7"/>
        <v>8.5937849668658473</v>
      </c>
    </row>
    <row r="201" spans="1:2" x14ac:dyDescent="0.25">
      <c r="A201" t="str">
        <f t="shared" si="6"/>
        <v>wikiFile0201</v>
      </c>
      <c r="B201" s="2">
        <f t="shared" ca="1" si="7"/>
        <v>5.832700031140007</v>
      </c>
    </row>
    <row r="202" spans="1:2" x14ac:dyDescent="0.25">
      <c r="A202" t="str">
        <f t="shared" si="6"/>
        <v>wikiFile0202</v>
      </c>
      <c r="B202" s="2">
        <f t="shared" ca="1" si="7"/>
        <v>2.7912180264543345</v>
      </c>
    </row>
    <row r="203" spans="1:2" x14ac:dyDescent="0.25">
      <c r="A203" t="str">
        <f t="shared" si="6"/>
        <v>wikiFile0203</v>
      </c>
      <c r="B203" s="2">
        <f t="shared" ca="1" si="7"/>
        <v>6.2613375464496528</v>
      </c>
    </row>
    <row r="204" spans="1:2" x14ac:dyDescent="0.25">
      <c r="A204" t="str">
        <f t="shared" si="6"/>
        <v>wikiFile0204</v>
      </c>
      <c r="B204" s="2">
        <f t="shared" ca="1" si="7"/>
        <v>2.1330543070740529</v>
      </c>
    </row>
    <row r="205" spans="1:2" x14ac:dyDescent="0.25">
      <c r="A205" t="str">
        <f t="shared" si="6"/>
        <v>wikiFile0205</v>
      </c>
      <c r="B205" s="2">
        <f t="shared" ca="1" si="7"/>
        <v>3.7488849688222503</v>
      </c>
    </row>
    <row r="206" spans="1:2" x14ac:dyDescent="0.25">
      <c r="A206" t="str">
        <f t="shared" si="6"/>
        <v>wikiFile0206</v>
      </c>
      <c r="B206" s="2">
        <f t="shared" ca="1" si="7"/>
        <v>5.5570548469380121</v>
      </c>
    </row>
    <row r="207" spans="1:2" x14ac:dyDescent="0.25">
      <c r="A207" t="str">
        <f t="shared" si="6"/>
        <v>wikiFile0207</v>
      </c>
      <c r="B207" s="2">
        <f t="shared" ca="1" si="7"/>
        <v>9.1502699533744671</v>
      </c>
    </row>
    <row r="208" spans="1:2" x14ac:dyDescent="0.25">
      <c r="A208" t="str">
        <f t="shared" si="6"/>
        <v>wikiFile0208</v>
      </c>
      <c r="B208" s="2">
        <f t="shared" ca="1" si="7"/>
        <v>6.8361842546141958</v>
      </c>
    </row>
    <row r="209" spans="1:2" x14ac:dyDescent="0.25">
      <c r="A209" t="str">
        <f t="shared" si="6"/>
        <v>wikiFile0209</v>
      </c>
      <c r="B209" s="2">
        <f t="shared" ca="1" si="7"/>
        <v>4.3238937575870402</v>
      </c>
    </row>
    <row r="210" spans="1:2" x14ac:dyDescent="0.25">
      <c r="A210" t="str">
        <f t="shared" si="6"/>
        <v>wikiFile0210</v>
      </c>
      <c r="B210" s="2">
        <f t="shared" ca="1" si="7"/>
        <v>4.1544225735849123</v>
      </c>
    </row>
    <row r="211" spans="1:2" x14ac:dyDescent="0.25">
      <c r="A211" t="str">
        <f t="shared" si="6"/>
        <v>wikiFile0211</v>
      </c>
      <c r="B211" s="2">
        <f t="shared" ca="1" si="7"/>
        <v>1.1753293411045007</v>
      </c>
    </row>
    <row r="212" spans="1:2" x14ac:dyDescent="0.25">
      <c r="A212" t="str">
        <f t="shared" si="6"/>
        <v>wikiFile0212</v>
      </c>
      <c r="B212" s="2">
        <f t="shared" ca="1" si="7"/>
        <v>3.667610789990202</v>
      </c>
    </row>
    <row r="213" spans="1:2" x14ac:dyDescent="0.25">
      <c r="A213" t="str">
        <f t="shared" si="6"/>
        <v>wikiFile0213</v>
      </c>
      <c r="B213" s="2">
        <f t="shared" ca="1" si="7"/>
        <v>4.3565024819181017</v>
      </c>
    </row>
    <row r="214" spans="1:2" x14ac:dyDescent="0.25">
      <c r="A214" t="str">
        <f t="shared" si="6"/>
        <v>wikiFile0214</v>
      </c>
      <c r="B214" s="2">
        <f t="shared" ca="1" si="7"/>
        <v>2.93331888320371</v>
      </c>
    </row>
    <row r="215" spans="1:2" x14ac:dyDescent="0.25">
      <c r="A215" t="str">
        <f t="shared" si="6"/>
        <v>wikiFile0215</v>
      </c>
      <c r="B215" s="2">
        <f t="shared" ca="1" si="7"/>
        <v>7.6759313787711161</v>
      </c>
    </row>
    <row r="216" spans="1:2" x14ac:dyDescent="0.25">
      <c r="A216" t="str">
        <f t="shared" si="6"/>
        <v>wikiFile0216</v>
      </c>
      <c r="B216" s="2">
        <f t="shared" ca="1" si="7"/>
        <v>7.501266698914975</v>
      </c>
    </row>
    <row r="217" spans="1:2" x14ac:dyDescent="0.25">
      <c r="A217" t="str">
        <f t="shared" si="6"/>
        <v>wikiFile0217</v>
      </c>
      <c r="B217" s="2">
        <f t="shared" ca="1" si="7"/>
        <v>8.3295271290939468</v>
      </c>
    </row>
    <row r="218" spans="1:2" x14ac:dyDescent="0.25">
      <c r="A218" t="str">
        <f t="shared" si="6"/>
        <v>wikiFile0218</v>
      </c>
      <c r="B218" s="2">
        <f t="shared" ca="1" si="7"/>
        <v>6.6406938009027705</v>
      </c>
    </row>
    <row r="219" spans="1:2" x14ac:dyDescent="0.25">
      <c r="A219" t="str">
        <f t="shared" si="6"/>
        <v>wikiFile0219</v>
      </c>
      <c r="B219" s="2">
        <f t="shared" ca="1" si="7"/>
        <v>4.3974089434918344</v>
      </c>
    </row>
    <row r="220" spans="1:2" x14ac:dyDescent="0.25">
      <c r="A220" t="str">
        <f t="shared" si="6"/>
        <v>wikiFile0220</v>
      </c>
      <c r="B220" s="2">
        <f t="shared" ca="1" si="7"/>
        <v>5.1984424248519643</v>
      </c>
    </row>
    <row r="221" spans="1:2" x14ac:dyDescent="0.25">
      <c r="A221" t="str">
        <f t="shared" si="6"/>
        <v>wikiFile0221</v>
      </c>
      <c r="B221" s="2">
        <f t="shared" ca="1" si="7"/>
        <v>6.7398402672786535</v>
      </c>
    </row>
    <row r="222" spans="1:2" x14ac:dyDescent="0.25">
      <c r="A222" t="str">
        <f t="shared" si="6"/>
        <v>wikiFile0222</v>
      </c>
      <c r="B222" s="2">
        <f t="shared" ca="1" si="7"/>
        <v>8.783261515530139</v>
      </c>
    </row>
    <row r="223" spans="1:2" x14ac:dyDescent="0.25">
      <c r="A223" t="str">
        <f t="shared" si="6"/>
        <v>wikiFile0223</v>
      </c>
      <c r="B223" s="2">
        <f t="shared" ca="1" si="7"/>
        <v>1.7485926485577856</v>
      </c>
    </row>
    <row r="224" spans="1:2" x14ac:dyDescent="0.25">
      <c r="A224" t="str">
        <f t="shared" si="6"/>
        <v>wikiFile0224</v>
      </c>
      <c r="B224" s="2">
        <f t="shared" ca="1" si="7"/>
        <v>5.6882485399525224</v>
      </c>
    </row>
    <row r="225" spans="1:2" x14ac:dyDescent="0.25">
      <c r="A225" t="str">
        <f t="shared" si="6"/>
        <v>wikiFile0225</v>
      </c>
      <c r="B225" s="2">
        <f t="shared" ca="1" si="7"/>
        <v>8.667333156880483</v>
      </c>
    </row>
    <row r="226" spans="1:2" x14ac:dyDescent="0.25">
      <c r="A226" t="str">
        <f t="shared" si="6"/>
        <v>wikiFile0226</v>
      </c>
      <c r="B226" s="2">
        <f t="shared" ca="1" si="7"/>
        <v>3.4432679877349397</v>
      </c>
    </row>
    <row r="227" spans="1:2" x14ac:dyDescent="0.25">
      <c r="A227" t="str">
        <f t="shared" si="6"/>
        <v>wikiFile0227</v>
      </c>
      <c r="B227" s="2">
        <f t="shared" ca="1" si="7"/>
        <v>3.8353910897624299</v>
      </c>
    </row>
    <row r="228" spans="1:2" x14ac:dyDescent="0.25">
      <c r="A228" t="str">
        <f t="shared" si="6"/>
        <v>wikiFile0228</v>
      </c>
      <c r="B228" s="2">
        <f t="shared" ca="1" si="7"/>
        <v>5.0107423647342433</v>
      </c>
    </row>
    <row r="229" spans="1:2" x14ac:dyDescent="0.25">
      <c r="A229" t="str">
        <f t="shared" si="6"/>
        <v>wikiFile0229</v>
      </c>
      <c r="B229" s="2">
        <f t="shared" ca="1" si="7"/>
        <v>3.3257630868277079</v>
      </c>
    </row>
    <row r="230" spans="1:2" x14ac:dyDescent="0.25">
      <c r="A230" t="str">
        <f t="shared" si="6"/>
        <v>wikiFile0230</v>
      </c>
      <c r="B230" s="2">
        <f t="shared" ca="1" si="7"/>
        <v>9.151110462863695</v>
      </c>
    </row>
    <row r="231" spans="1:2" x14ac:dyDescent="0.25">
      <c r="A231" t="str">
        <f t="shared" si="6"/>
        <v>wikiFile0231</v>
      </c>
      <c r="B231" s="2">
        <f t="shared" ca="1" si="7"/>
        <v>2.506372049875579</v>
      </c>
    </row>
    <row r="232" spans="1:2" x14ac:dyDescent="0.25">
      <c r="A232" t="str">
        <f t="shared" si="6"/>
        <v>wikiFile0232</v>
      </c>
      <c r="B232" s="2">
        <f t="shared" ca="1" si="7"/>
        <v>6.6853317153415102</v>
      </c>
    </row>
    <row r="233" spans="1:2" x14ac:dyDescent="0.25">
      <c r="A233" t="str">
        <f t="shared" si="6"/>
        <v>wikiFile0233</v>
      </c>
      <c r="B233" s="2">
        <f t="shared" ca="1" si="7"/>
        <v>8.7512768769315006</v>
      </c>
    </row>
    <row r="234" spans="1:2" x14ac:dyDescent="0.25">
      <c r="A234" t="str">
        <f t="shared" si="6"/>
        <v>wikiFile0234</v>
      </c>
      <c r="B234" s="2">
        <f t="shared" ca="1" si="7"/>
        <v>5.4872261689822333</v>
      </c>
    </row>
    <row r="235" spans="1:2" x14ac:dyDescent="0.25">
      <c r="A235" t="str">
        <f t="shared" si="6"/>
        <v>wikiFile0235</v>
      </c>
      <c r="B235" s="2">
        <f t="shared" ca="1" si="7"/>
        <v>9.067106952429226</v>
      </c>
    </row>
    <row r="236" spans="1:2" x14ac:dyDescent="0.25">
      <c r="A236" t="str">
        <f t="shared" si="6"/>
        <v>wikiFile0236</v>
      </c>
      <c r="B236" s="2">
        <f t="shared" ca="1" si="7"/>
        <v>9.7749839546950383</v>
      </c>
    </row>
    <row r="237" spans="1:2" x14ac:dyDescent="0.25">
      <c r="A237" t="str">
        <f t="shared" si="6"/>
        <v>wikiFile0237</v>
      </c>
      <c r="B237" s="2">
        <f t="shared" ca="1" si="7"/>
        <v>1.6592461463873356</v>
      </c>
    </row>
    <row r="238" spans="1:2" x14ac:dyDescent="0.25">
      <c r="A238" t="str">
        <f t="shared" si="6"/>
        <v>wikiFile0238</v>
      </c>
      <c r="B238" s="2">
        <f t="shared" ca="1" si="7"/>
        <v>7.189576139569775</v>
      </c>
    </row>
    <row r="239" spans="1:2" x14ac:dyDescent="0.25">
      <c r="A239" t="str">
        <f t="shared" si="6"/>
        <v>wikiFile0239</v>
      </c>
      <c r="B239" s="2">
        <f t="shared" ca="1" si="7"/>
        <v>8.6567068833611174</v>
      </c>
    </row>
    <row r="240" spans="1:2" x14ac:dyDescent="0.25">
      <c r="A240" t="str">
        <f t="shared" si="6"/>
        <v>wikiFile0240</v>
      </c>
      <c r="B240" s="2">
        <f t="shared" ca="1" si="7"/>
        <v>5.8699046869146869</v>
      </c>
    </row>
    <row r="241" spans="1:2" x14ac:dyDescent="0.25">
      <c r="A241" t="str">
        <f t="shared" si="6"/>
        <v>wikiFile0241</v>
      </c>
      <c r="B241" s="2">
        <f t="shared" ca="1" si="7"/>
        <v>4.0627269309523548</v>
      </c>
    </row>
    <row r="242" spans="1:2" x14ac:dyDescent="0.25">
      <c r="A242" t="str">
        <f t="shared" si="6"/>
        <v>wikiFile0242</v>
      </c>
      <c r="B242" s="2">
        <f t="shared" ca="1" si="7"/>
        <v>7.6259400564802817</v>
      </c>
    </row>
    <row r="243" spans="1:2" x14ac:dyDescent="0.25">
      <c r="A243" t="str">
        <f t="shared" si="6"/>
        <v>wikiFile0243</v>
      </c>
      <c r="B243" s="2">
        <f t="shared" ca="1" si="7"/>
        <v>7.3993717780920818</v>
      </c>
    </row>
    <row r="244" spans="1:2" x14ac:dyDescent="0.25">
      <c r="A244" t="str">
        <f t="shared" si="6"/>
        <v>wikiFile0244</v>
      </c>
      <c r="B244" s="2">
        <f t="shared" ca="1" si="7"/>
        <v>7.6712920304278462</v>
      </c>
    </row>
    <row r="245" spans="1:2" x14ac:dyDescent="0.25">
      <c r="A245" t="str">
        <f t="shared" si="6"/>
        <v>wikiFile0245</v>
      </c>
      <c r="B245" s="2">
        <f t="shared" ca="1" si="7"/>
        <v>3.0441797456985773</v>
      </c>
    </row>
    <row r="246" spans="1:2" x14ac:dyDescent="0.25">
      <c r="A246" t="str">
        <f t="shared" si="6"/>
        <v>wikiFile0246</v>
      </c>
      <c r="B246" s="2">
        <f t="shared" ca="1" si="7"/>
        <v>4.1930706613426185</v>
      </c>
    </row>
    <row r="247" spans="1:2" x14ac:dyDescent="0.25">
      <c r="A247" t="str">
        <f t="shared" si="6"/>
        <v>wikiFile0247</v>
      </c>
      <c r="B247" s="2">
        <f t="shared" ca="1" si="7"/>
        <v>4.0261858618473072</v>
      </c>
    </row>
    <row r="248" spans="1:2" x14ac:dyDescent="0.25">
      <c r="A248" t="str">
        <f t="shared" si="6"/>
        <v>wikiFile0248</v>
      </c>
      <c r="B248" s="2">
        <f t="shared" ca="1" si="7"/>
        <v>7.400783778440978</v>
      </c>
    </row>
    <row r="249" spans="1:2" x14ac:dyDescent="0.25">
      <c r="A249" t="str">
        <f t="shared" si="6"/>
        <v>wikiFile0249</v>
      </c>
      <c r="B249" s="2">
        <f t="shared" ca="1" si="7"/>
        <v>8.6807928985077147</v>
      </c>
    </row>
    <row r="250" spans="1:2" x14ac:dyDescent="0.25">
      <c r="A250" t="str">
        <f t="shared" si="6"/>
        <v>wikiFile0250</v>
      </c>
      <c r="B250" s="2">
        <f t="shared" ca="1" si="7"/>
        <v>7.8148135020938234</v>
      </c>
    </row>
    <row r="251" spans="1:2" x14ac:dyDescent="0.25">
      <c r="A251" t="str">
        <f t="shared" si="6"/>
        <v>wikiFile0251</v>
      </c>
      <c r="B251" s="2">
        <f t="shared" ca="1" si="7"/>
        <v>8.0441718697336828</v>
      </c>
    </row>
    <row r="252" spans="1:2" x14ac:dyDescent="0.25">
      <c r="A252" t="str">
        <f t="shared" si="6"/>
        <v>wikiFile0252</v>
      </c>
      <c r="B252" s="2">
        <f t="shared" ca="1" si="7"/>
        <v>9.6993803946649813</v>
      </c>
    </row>
    <row r="253" spans="1:2" x14ac:dyDescent="0.25">
      <c r="A253" t="str">
        <f t="shared" si="6"/>
        <v>wikiFile0253</v>
      </c>
      <c r="B253" s="2">
        <f t="shared" ca="1" si="7"/>
        <v>4.4846075495141946</v>
      </c>
    </row>
    <row r="254" spans="1:2" x14ac:dyDescent="0.25">
      <c r="A254" t="str">
        <f t="shared" si="6"/>
        <v>wikiFile0254</v>
      </c>
      <c r="B254" s="2">
        <f t="shared" ca="1" si="7"/>
        <v>9.7597156661581614</v>
      </c>
    </row>
    <row r="255" spans="1:2" x14ac:dyDescent="0.25">
      <c r="A255" t="str">
        <f t="shared" si="6"/>
        <v>wikiFile0255</v>
      </c>
      <c r="B255" s="2">
        <f t="shared" ca="1" si="7"/>
        <v>5.6759090042009381</v>
      </c>
    </row>
    <row r="256" spans="1:2" x14ac:dyDescent="0.25">
      <c r="A256" t="str">
        <f t="shared" si="6"/>
        <v>wikiFile0256</v>
      </c>
      <c r="B256" s="2">
        <f t="shared" ca="1" si="7"/>
        <v>6.7588864004124982</v>
      </c>
    </row>
    <row r="257" spans="1:2" x14ac:dyDescent="0.25">
      <c r="A257" t="str">
        <f t="shared" si="6"/>
        <v>wikiFile0257</v>
      </c>
      <c r="B257" s="2">
        <f t="shared" ca="1" si="7"/>
        <v>4.7146968998910666</v>
      </c>
    </row>
    <row r="258" spans="1:2" x14ac:dyDescent="0.25">
      <c r="A258" t="str">
        <f t="shared" ref="A258:A321" si="8">"wikiFile"&amp;TEXT(ROW(),"0000")</f>
        <v>wikiFile0258</v>
      </c>
      <c r="B258" s="2">
        <f t="shared" ref="B258:B321" ca="1" si="9">RAND() * (1 - 10) + 10</f>
        <v>9.2995098593747088</v>
      </c>
    </row>
    <row r="259" spans="1:2" x14ac:dyDescent="0.25">
      <c r="A259" t="str">
        <f t="shared" si="8"/>
        <v>wikiFile0259</v>
      </c>
      <c r="B259" s="2">
        <f t="shared" ca="1" si="9"/>
        <v>7.7651883389304839</v>
      </c>
    </row>
    <row r="260" spans="1:2" x14ac:dyDescent="0.25">
      <c r="A260" t="str">
        <f t="shared" si="8"/>
        <v>wikiFile0260</v>
      </c>
      <c r="B260" s="2">
        <f t="shared" ca="1" si="9"/>
        <v>7.717936470448497</v>
      </c>
    </row>
    <row r="261" spans="1:2" x14ac:dyDescent="0.25">
      <c r="A261" t="str">
        <f t="shared" si="8"/>
        <v>wikiFile0261</v>
      </c>
      <c r="B261" s="2">
        <f t="shared" ca="1" si="9"/>
        <v>6.3481555302317734</v>
      </c>
    </row>
    <row r="262" spans="1:2" x14ac:dyDescent="0.25">
      <c r="A262" t="str">
        <f t="shared" si="8"/>
        <v>wikiFile0262</v>
      </c>
      <c r="B262" s="2">
        <f t="shared" ca="1" si="9"/>
        <v>6.5513288093985347</v>
      </c>
    </row>
    <row r="263" spans="1:2" x14ac:dyDescent="0.25">
      <c r="A263" t="str">
        <f t="shared" si="8"/>
        <v>wikiFile0263</v>
      </c>
      <c r="B263" s="2">
        <f t="shared" ca="1" si="9"/>
        <v>6.7820589604434609</v>
      </c>
    </row>
    <row r="264" spans="1:2" x14ac:dyDescent="0.25">
      <c r="A264" t="str">
        <f t="shared" si="8"/>
        <v>wikiFile0264</v>
      </c>
      <c r="B264" s="2">
        <f t="shared" ca="1" si="9"/>
        <v>3.364810345950378</v>
      </c>
    </row>
    <row r="265" spans="1:2" x14ac:dyDescent="0.25">
      <c r="A265" t="str">
        <f t="shared" si="8"/>
        <v>wikiFile0265</v>
      </c>
      <c r="B265" s="2">
        <f t="shared" ca="1" si="9"/>
        <v>3.5325824977861666</v>
      </c>
    </row>
    <row r="266" spans="1:2" x14ac:dyDescent="0.25">
      <c r="A266" t="str">
        <f t="shared" si="8"/>
        <v>wikiFile0266</v>
      </c>
      <c r="B266" s="2">
        <f t="shared" ca="1" si="9"/>
        <v>1.8754750879883897</v>
      </c>
    </row>
    <row r="267" spans="1:2" x14ac:dyDescent="0.25">
      <c r="A267" t="str">
        <f t="shared" si="8"/>
        <v>wikiFile0267</v>
      </c>
      <c r="B267" s="2">
        <f t="shared" ca="1" si="9"/>
        <v>3.9478022906295624</v>
      </c>
    </row>
    <row r="268" spans="1:2" x14ac:dyDescent="0.25">
      <c r="A268" t="str">
        <f t="shared" si="8"/>
        <v>wikiFile0268</v>
      </c>
      <c r="B268" s="2">
        <f t="shared" ca="1" si="9"/>
        <v>6.4767329065796133</v>
      </c>
    </row>
    <row r="269" spans="1:2" x14ac:dyDescent="0.25">
      <c r="A269" t="str">
        <f t="shared" si="8"/>
        <v>wikiFile0269</v>
      </c>
      <c r="B269" s="2">
        <f t="shared" ca="1" si="9"/>
        <v>6.3766148224940844</v>
      </c>
    </row>
    <row r="270" spans="1:2" x14ac:dyDescent="0.25">
      <c r="A270" t="str">
        <f t="shared" si="8"/>
        <v>wikiFile0270</v>
      </c>
      <c r="B270" s="2">
        <f t="shared" ca="1" si="9"/>
        <v>4.5485419031802286</v>
      </c>
    </row>
    <row r="271" spans="1:2" x14ac:dyDescent="0.25">
      <c r="A271" t="str">
        <f t="shared" si="8"/>
        <v>wikiFile0271</v>
      </c>
      <c r="B271" s="2">
        <f t="shared" ca="1" si="9"/>
        <v>9.0081044675955777</v>
      </c>
    </row>
    <row r="272" spans="1:2" x14ac:dyDescent="0.25">
      <c r="A272" t="str">
        <f t="shared" si="8"/>
        <v>wikiFile0272</v>
      </c>
      <c r="B272" s="2">
        <f t="shared" ca="1" si="9"/>
        <v>7.1787842603524998</v>
      </c>
    </row>
    <row r="273" spans="1:2" x14ac:dyDescent="0.25">
      <c r="A273" t="str">
        <f t="shared" si="8"/>
        <v>wikiFile0273</v>
      </c>
      <c r="B273" s="2">
        <f t="shared" ca="1" si="9"/>
        <v>3.0792650850935424</v>
      </c>
    </row>
    <row r="274" spans="1:2" x14ac:dyDescent="0.25">
      <c r="A274" t="str">
        <f t="shared" si="8"/>
        <v>wikiFile0274</v>
      </c>
      <c r="B274" s="2">
        <f t="shared" ca="1" si="9"/>
        <v>6.9837249429160124</v>
      </c>
    </row>
    <row r="275" spans="1:2" x14ac:dyDescent="0.25">
      <c r="A275" t="str">
        <f t="shared" si="8"/>
        <v>wikiFile0275</v>
      </c>
      <c r="B275" s="2">
        <f t="shared" ca="1" si="9"/>
        <v>2.0948974890407754</v>
      </c>
    </row>
    <row r="276" spans="1:2" x14ac:dyDescent="0.25">
      <c r="A276" t="str">
        <f t="shared" si="8"/>
        <v>wikiFile0276</v>
      </c>
      <c r="B276" s="2">
        <f t="shared" ca="1" si="9"/>
        <v>7.836019485778813</v>
      </c>
    </row>
    <row r="277" spans="1:2" x14ac:dyDescent="0.25">
      <c r="A277" t="str">
        <f t="shared" si="8"/>
        <v>wikiFile0277</v>
      </c>
      <c r="B277" s="2">
        <f t="shared" ca="1" si="9"/>
        <v>2.7372110305685275</v>
      </c>
    </row>
    <row r="278" spans="1:2" x14ac:dyDescent="0.25">
      <c r="A278" t="str">
        <f t="shared" si="8"/>
        <v>wikiFile0278</v>
      </c>
      <c r="B278" s="2">
        <f t="shared" ca="1" si="9"/>
        <v>9.7705355262919227</v>
      </c>
    </row>
    <row r="279" spans="1:2" x14ac:dyDescent="0.25">
      <c r="A279" t="str">
        <f t="shared" si="8"/>
        <v>wikiFile0279</v>
      </c>
      <c r="B279" s="2">
        <f t="shared" ca="1" si="9"/>
        <v>7.1415725852504535</v>
      </c>
    </row>
    <row r="280" spans="1:2" x14ac:dyDescent="0.25">
      <c r="A280" t="str">
        <f t="shared" si="8"/>
        <v>wikiFile0280</v>
      </c>
      <c r="B280" s="2">
        <f t="shared" ca="1" si="9"/>
        <v>2.6476789760619068</v>
      </c>
    </row>
    <row r="281" spans="1:2" x14ac:dyDescent="0.25">
      <c r="A281" t="str">
        <f t="shared" si="8"/>
        <v>wikiFile0281</v>
      </c>
      <c r="B281" s="2">
        <f t="shared" ca="1" si="9"/>
        <v>9.7915637917660288</v>
      </c>
    </row>
    <row r="282" spans="1:2" x14ac:dyDescent="0.25">
      <c r="A282" t="str">
        <f t="shared" si="8"/>
        <v>wikiFile0282</v>
      </c>
      <c r="B282" s="2">
        <f t="shared" ca="1" si="9"/>
        <v>1.2438070305128335</v>
      </c>
    </row>
    <row r="283" spans="1:2" x14ac:dyDescent="0.25">
      <c r="A283" t="str">
        <f t="shared" si="8"/>
        <v>wikiFile0283</v>
      </c>
      <c r="B283" s="2">
        <f t="shared" ca="1" si="9"/>
        <v>7.2802885511539337</v>
      </c>
    </row>
    <row r="284" spans="1:2" x14ac:dyDescent="0.25">
      <c r="A284" t="str">
        <f t="shared" si="8"/>
        <v>wikiFile0284</v>
      </c>
      <c r="B284" s="2">
        <f t="shared" ca="1" si="9"/>
        <v>4.5180977667308948</v>
      </c>
    </row>
    <row r="285" spans="1:2" x14ac:dyDescent="0.25">
      <c r="A285" t="str">
        <f t="shared" si="8"/>
        <v>wikiFile0285</v>
      </c>
      <c r="B285" s="2">
        <f t="shared" ca="1" si="9"/>
        <v>7.0927389189681787</v>
      </c>
    </row>
    <row r="286" spans="1:2" x14ac:dyDescent="0.25">
      <c r="A286" t="str">
        <f t="shared" si="8"/>
        <v>wikiFile0286</v>
      </c>
      <c r="B286" s="2">
        <f t="shared" ca="1" si="9"/>
        <v>7.2962786071991754</v>
      </c>
    </row>
    <row r="287" spans="1:2" x14ac:dyDescent="0.25">
      <c r="A287" t="str">
        <f t="shared" si="8"/>
        <v>wikiFile0287</v>
      </c>
      <c r="B287" s="2">
        <f t="shared" ca="1" si="9"/>
        <v>8.0043157214065719</v>
      </c>
    </row>
    <row r="288" spans="1:2" x14ac:dyDescent="0.25">
      <c r="A288" t="str">
        <f t="shared" si="8"/>
        <v>wikiFile0288</v>
      </c>
      <c r="B288" s="2">
        <f t="shared" ca="1" si="9"/>
        <v>8.7455742967326895</v>
      </c>
    </row>
    <row r="289" spans="1:2" x14ac:dyDescent="0.25">
      <c r="A289" t="str">
        <f t="shared" si="8"/>
        <v>wikiFile0289</v>
      </c>
      <c r="B289" s="2">
        <f t="shared" ca="1" si="9"/>
        <v>8.4151343101658505</v>
      </c>
    </row>
    <row r="290" spans="1:2" x14ac:dyDescent="0.25">
      <c r="A290" t="str">
        <f t="shared" si="8"/>
        <v>wikiFile0290</v>
      </c>
      <c r="B290" s="2">
        <f t="shared" ca="1" si="9"/>
        <v>8.9038566801275003</v>
      </c>
    </row>
    <row r="291" spans="1:2" x14ac:dyDescent="0.25">
      <c r="A291" t="str">
        <f t="shared" si="8"/>
        <v>wikiFile0291</v>
      </c>
      <c r="B291" s="2">
        <f t="shared" ca="1" si="9"/>
        <v>8.4107654783247163</v>
      </c>
    </row>
    <row r="292" spans="1:2" x14ac:dyDescent="0.25">
      <c r="A292" t="str">
        <f t="shared" si="8"/>
        <v>wikiFile0292</v>
      </c>
      <c r="B292" s="2">
        <f t="shared" ca="1" si="9"/>
        <v>5.9411255489889383</v>
      </c>
    </row>
    <row r="293" spans="1:2" x14ac:dyDescent="0.25">
      <c r="A293" t="str">
        <f t="shared" si="8"/>
        <v>wikiFile0293</v>
      </c>
      <c r="B293" s="2">
        <f t="shared" ca="1" si="9"/>
        <v>8.4086445587013312</v>
      </c>
    </row>
    <row r="294" spans="1:2" x14ac:dyDescent="0.25">
      <c r="A294" t="str">
        <f t="shared" si="8"/>
        <v>wikiFile0294</v>
      </c>
      <c r="B294" s="2">
        <f t="shared" ca="1" si="9"/>
        <v>1.5056184921934594</v>
      </c>
    </row>
    <row r="295" spans="1:2" x14ac:dyDescent="0.25">
      <c r="A295" t="str">
        <f t="shared" si="8"/>
        <v>wikiFile0295</v>
      </c>
      <c r="B295" s="2">
        <f t="shared" ca="1" si="9"/>
        <v>1.2065593386523723</v>
      </c>
    </row>
    <row r="296" spans="1:2" x14ac:dyDescent="0.25">
      <c r="A296" t="str">
        <f t="shared" si="8"/>
        <v>wikiFile0296</v>
      </c>
      <c r="B296" s="2">
        <f t="shared" ca="1" si="9"/>
        <v>1.1470589890306702</v>
      </c>
    </row>
    <row r="297" spans="1:2" x14ac:dyDescent="0.25">
      <c r="A297" t="str">
        <f t="shared" si="8"/>
        <v>wikiFile0297</v>
      </c>
      <c r="B297" s="2">
        <f t="shared" ca="1" si="9"/>
        <v>6.8694787689090937</v>
      </c>
    </row>
    <row r="298" spans="1:2" x14ac:dyDescent="0.25">
      <c r="A298" t="str">
        <f t="shared" si="8"/>
        <v>wikiFile0298</v>
      </c>
      <c r="B298" s="2">
        <f t="shared" ca="1" si="9"/>
        <v>1.0836435149016133</v>
      </c>
    </row>
    <row r="299" spans="1:2" x14ac:dyDescent="0.25">
      <c r="A299" t="str">
        <f t="shared" si="8"/>
        <v>wikiFile0299</v>
      </c>
      <c r="B299" s="2">
        <f t="shared" ca="1" si="9"/>
        <v>5.4664966522383116</v>
      </c>
    </row>
    <row r="300" spans="1:2" x14ac:dyDescent="0.25">
      <c r="A300" t="str">
        <f t="shared" si="8"/>
        <v>wikiFile0300</v>
      </c>
      <c r="B300" s="2">
        <f t="shared" ca="1" si="9"/>
        <v>2.2023490153883767</v>
      </c>
    </row>
    <row r="301" spans="1:2" x14ac:dyDescent="0.25">
      <c r="A301" t="str">
        <f t="shared" si="8"/>
        <v>wikiFile0301</v>
      </c>
      <c r="B301" s="2">
        <f t="shared" ca="1" si="9"/>
        <v>8.6779484323159295</v>
      </c>
    </row>
    <row r="302" spans="1:2" x14ac:dyDescent="0.25">
      <c r="A302" t="str">
        <f t="shared" si="8"/>
        <v>wikiFile0302</v>
      </c>
      <c r="B302" s="2">
        <f t="shared" ca="1" si="9"/>
        <v>4.4798632953176387</v>
      </c>
    </row>
    <row r="303" spans="1:2" x14ac:dyDescent="0.25">
      <c r="A303" t="str">
        <f t="shared" si="8"/>
        <v>wikiFile0303</v>
      </c>
      <c r="B303" s="2">
        <f t="shared" ca="1" si="9"/>
        <v>2.6352803824294018</v>
      </c>
    </row>
    <row r="304" spans="1:2" x14ac:dyDescent="0.25">
      <c r="A304" t="str">
        <f t="shared" si="8"/>
        <v>wikiFile0304</v>
      </c>
      <c r="B304" s="2">
        <f t="shared" ca="1" si="9"/>
        <v>7.7349183828877415</v>
      </c>
    </row>
    <row r="305" spans="1:2" x14ac:dyDescent="0.25">
      <c r="A305" t="str">
        <f t="shared" si="8"/>
        <v>wikiFile0305</v>
      </c>
      <c r="B305" s="2">
        <f t="shared" ca="1" si="9"/>
        <v>1.0349335748919266</v>
      </c>
    </row>
    <row r="306" spans="1:2" x14ac:dyDescent="0.25">
      <c r="A306" t="str">
        <f t="shared" si="8"/>
        <v>wikiFile0306</v>
      </c>
      <c r="B306" s="2">
        <f t="shared" ca="1" si="9"/>
        <v>8.7446769199160013</v>
      </c>
    </row>
    <row r="307" spans="1:2" x14ac:dyDescent="0.25">
      <c r="A307" t="str">
        <f t="shared" si="8"/>
        <v>wikiFile0307</v>
      </c>
      <c r="B307" s="2">
        <f t="shared" ca="1" si="9"/>
        <v>9.5991079696365809</v>
      </c>
    </row>
    <row r="308" spans="1:2" x14ac:dyDescent="0.25">
      <c r="A308" t="str">
        <f t="shared" si="8"/>
        <v>wikiFile0308</v>
      </c>
      <c r="B308" s="2">
        <f t="shared" ca="1" si="9"/>
        <v>3.4515759000143369</v>
      </c>
    </row>
    <row r="309" spans="1:2" x14ac:dyDescent="0.25">
      <c r="A309" t="str">
        <f t="shared" si="8"/>
        <v>wikiFile0309</v>
      </c>
      <c r="B309" s="2">
        <f t="shared" ca="1" si="9"/>
        <v>9.4179602909615685</v>
      </c>
    </row>
    <row r="310" spans="1:2" x14ac:dyDescent="0.25">
      <c r="A310" t="str">
        <f t="shared" si="8"/>
        <v>wikiFile0310</v>
      </c>
      <c r="B310" s="2">
        <f t="shared" ca="1" si="9"/>
        <v>6.4509173419799088</v>
      </c>
    </row>
    <row r="311" spans="1:2" x14ac:dyDescent="0.25">
      <c r="A311" t="str">
        <f t="shared" si="8"/>
        <v>wikiFile0311</v>
      </c>
      <c r="B311" s="2">
        <f t="shared" ca="1" si="9"/>
        <v>8.0499691888307794</v>
      </c>
    </row>
    <row r="312" spans="1:2" x14ac:dyDescent="0.25">
      <c r="A312" t="str">
        <f t="shared" si="8"/>
        <v>wikiFile0312</v>
      </c>
      <c r="B312" s="2">
        <f t="shared" ca="1" si="9"/>
        <v>2.6183914722054373</v>
      </c>
    </row>
    <row r="313" spans="1:2" x14ac:dyDescent="0.25">
      <c r="A313" t="str">
        <f t="shared" si="8"/>
        <v>wikiFile0313</v>
      </c>
      <c r="B313" s="2">
        <f t="shared" ca="1" si="9"/>
        <v>5.863306906277189</v>
      </c>
    </row>
    <row r="314" spans="1:2" x14ac:dyDescent="0.25">
      <c r="A314" t="str">
        <f t="shared" si="8"/>
        <v>wikiFile0314</v>
      </c>
      <c r="B314" s="2">
        <f t="shared" ca="1" si="9"/>
        <v>5.9558054122945965</v>
      </c>
    </row>
    <row r="315" spans="1:2" x14ac:dyDescent="0.25">
      <c r="A315" t="str">
        <f t="shared" si="8"/>
        <v>wikiFile0315</v>
      </c>
      <c r="B315" s="2">
        <f t="shared" ca="1" si="9"/>
        <v>9.0651887829320188</v>
      </c>
    </row>
    <row r="316" spans="1:2" x14ac:dyDescent="0.25">
      <c r="A316" t="str">
        <f t="shared" si="8"/>
        <v>wikiFile0316</v>
      </c>
      <c r="B316" s="2">
        <f t="shared" ca="1" si="9"/>
        <v>2.1197330929768929</v>
      </c>
    </row>
    <row r="317" spans="1:2" x14ac:dyDescent="0.25">
      <c r="A317" t="str">
        <f t="shared" si="8"/>
        <v>wikiFile0317</v>
      </c>
      <c r="B317" s="2">
        <f t="shared" ca="1" si="9"/>
        <v>5.6825058741496681</v>
      </c>
    </row>
    <row r="318" spans="1:2" x14ac:dyDescent="0.25">
      <c r="A318" t="str">
        <f t="shared" si="8"/>
        <v>wikiFile0318</v>
      </c>
      <c r="B318" s="2">
        <f t="shared" ca="1" si="9"/>
        <v>9.3002770085052671</v>
      </c>
    </row>
    <row r="319" spans="1:2" x14ac:dyDescent="0.25">
      <c r="A319" t="str">
        <f t="shared" si="8"/>
        <v>wikiFile0319</v>
      </c>
      <c r="B319" s="2">
        <f t="shared" ca="1" si="9"/>
        <v>9.9705457959219963</v>
      </c>
    </row>
    <row r="320" spans="1:2" x14ac:dyDescent="0.25">
      <c r="A320" t="str">
        <f t="shared" si="8"/>
        <v>wikiFile0320</v>
      </c>
      <c r="B320" s="2">
        <f t="shared" ca="1" si="9"/>
        <v>1.5130865656990302</v>
      </c>
    </row>
    <row r="321" spans="1:2" x14ac:dyDescent="0.25">
      <c r="A321" t="str">
        <f t="shared" si="8"/>
        <v>wikiFile0321</v>
      </c>
      <c r="B321" s="2">
        <f t="shared" ca="1" si="9"/>
        <v>7.6574790517680285</v>
      </c>
    </row>
    <row r="322" spans="1:2" x14ac:dyDescent="0.25">
      <c r="A322" t="str">
        <f t="shared" ref="A322:A385" si="10">"wikiFile"&amp;TEXT(ROW(),"0000")</f>
        <v>wikiFile0322</v>
      </c>
      <c r="B322" s="2">
        <f t="shared" ref="B322:B385" ca="1" si="11">RAND() * (1 - 10) + 10</f>
        <v>7.968289840284454</v>
      </c>
    </row>
    <row r="323" spans="1:2" x14ac:dyDescent="0.25">
      <c r="A323" t="str">
        <f t="shared" si="10"/>
        <v>wikiFile0323</v>
      </c>
      <c r="B323" s="2">
        <f t="shared" ca="1" si="11"/>
        <v>9.187438295112619</v>
      </c>
    </row>
    <row r="324" spans="1:2" x14ac:dyDescent="0.25">
      <c r="A324" t="str">
        <f t="shared" si="10"/>
        <v>wikiFile0324</v>
      </c>
      <c r="B324" s="2">
        <f t="shared" ca="1" si="11"/>
        <v>3.357140972007679</v>
      </c>
    </row>
    <row r="325" spans="1:2" x14ac:dyDescent="0.25">
      <c r="A325" t="str">
        <f t="shared" si="10"/>
        <v>wikiFile0325</v>
      </c>
      <c r="B325" s="2">
        <f t="shared" ca="1" si="11"/>
        <v>6.3655741001863806</v>
      </c>
    </row>
    <row r="326" spans="1:2" x14ac:dyDescent="0.25">
      <c r="A326" t="str">
        <f t="shared" si="10"/>
        <v>wikiFile0326</v>
      </c>
      <c r="B326" s="2">
        <f t="shared" ca="1" si="11"/>
        <v>1.5806094233707935</v>
      </c>
    </row>
    <row r="327" spans="1:2" x14ac:dyDescent="0.25">
      <c r="A327" t="str">
        <f t="shared" si="10"/>
        <v>wikiFile0327</v>
      </c>
      <c r="B327" s="2">
        <f t="shared" ca="1" si="11"/>
        <v>3.9848621258730548</v>
      </c>
    </row>
    <row r="328" spans="1:2" x14ac:dyDescent="0.25">
      <c r="A328" t="str">
        <f t="shared" si="10"/>
        <v>wikiFile0328</v>
      </c>
      <c r="B328" s="2">
        <f t="shared" ca="1" si="11"/>
        <v>9.9212219816960445</v>
      </c>
    </row>
    <row r="329" spans="1:2" x14ac:dyDescent="0.25">
      <c r="A329" t="str">
        <f t="shared" si="10"/>
        <v>wikiFile0329</v>
      </c>
      <c r="B329" s="2">
        <f t="shared" ca="1" si="11"/>
        <v>7.8612746205837203</v>
      </c>
    </row>
    <row r="330" spans="1:2" x14ac:dyDescent="0.25">
      <c r="A330" t="str">
        <f t="shared" si="10"/>
        <v>wikiFile0330</v>
      </c>
      <c r="B330" s="2">
        <f t="shared" ca="1" si="11"/>
        <v>7.756720400704566</v>
      </c>
    </row>
    <row r="331" spans="1:2" x14ac:dyDescent="0.25">
      <c r="A331" t="str">
        <f t="shared" si="10"/>
        <v>wikiFile0331</v>
      </c>
      <c r="B331" s="2">
        <f t="shared" ca="1" si="11"/>
        <v>2.0705248168393284</v>
      </c>
    </row>
    <row r="332" spans="1:2" x14ac:dyDescent="0.25">
      <c r="A332" t="str">
        <f t="shared" si="10"/>
        <v>wikiFile0332</v>
      </c>
      <c r="B332" s="2">
        <f t="shared" ca="1" si="11"/>
        <v>6.5130667761865624</v>
      </c>
    </row>
    <row r="333" spans="1:2" x14ac:dyDescent="0.25">
      <c r="A333" t="str">
        <f t="shared" si="10"/>
        <v>wikiFile0333</v>
      </c>
      <c r="B333" s="2">
        <f t="shared" ca="1" si="11"/>
        <v>1.3668050632144091</v>
      </c>
    </row>
    <row r="334" spans="1:2" x14ac:dyDescent="0.25">
      <c r="A334" t="str">
        <f t="shared" si="10"/>
        <v>wikiFile0334</v>
      </c>
      <c r="B334" s="2">
        <f t="shared" ca="1" si="11"/>
        <v>2.0043830106112992</v>
      </c>
    </row>
    <row r="335" spans="1:2" x14ac:dyDescent="0.25">
      <c r="A335" t="str">
        <f t="shared" si="10"/>
        <v>wikiFile0335</v>
      </c>
      <c r="B335" s="2">
        <f t="shared" ca="1" si="11"/>
        <v>3.1202737594786649</v>
      </c>
    </row>
    <row r="336" spans="1:2" x14ac:dyDescent="0.25">
      <c r="A336" t="str">
        <f t="shared" si="10"/>
        <v>wikiFile0336</v>
      </c>
      <c r="B336" s="2">
        <f t="shared" ca="1" si="11"/>
        <v>1.2971651120712639</v>
      </c>
    </row>
    <row r="337" spans="1:2" x14ac:dyDescent="0.25">
      <c r="A337" t="str">
        <f t="shared" si="10"/>
        <v>wikiFile0337</v>
      </c>
      <c r="B337" s="2">
        <f t="shared" ca="1" si="11"/>
        <v>1.8403702765852437</v>
      </c>
    </row>
    <row r="338" spans="1:2" x14ac:dyDescent="0.25">
      <c r="A338" t="str">
        <f t="shared" si="10"/>
        <v>wikiFile0338</v>
      </c>
      <c r="B338" s="2">
        <f t="shared" ca="1" si="11"/>
        <v>2.774068047072288</v>
      </c>
    </row>
    <row r="339" spans="1:2" x14ac:dyDescent="0.25">
      <c r="A339" t="str">
        <f t="shared" si="10"/>
        <v>wikiFile0339</v>
      </c>
      <c r="B339" s="2">
        <f t="shared" ca="1" si="11"/>
        <v>4.731809786695039</v>
      </c>
    </row>
    <row r="340" spans="1:2" x14ac:dyDescent="0.25">
      <c r="A340" t="str">
        <f t="shared" si="10"/>
        <v>wikiFile0340</v>
      </c>
      <c r="B340" s="2">
        <f t="shared" ca="1" si="11"/>
        <v>5.8251309207941535</v>
      </c>
    </row>
    <row r="341" spans="1:2" x14ac:dyDescent="0.25">
      <c r="A341" t="str">
        <f t="shared" si="10"/>
        <v>wikiFile0341</v>
      </c>
      <c r="B341" s="2">
        <f t="shared" ca="1" si="11"/>
        <v>4.4098295805495509</v>
      </c>
    </row>
    <row r="342" spans="1:2" x14ac:dyDescent="0.25">
      <c r="A342" t="str">
        <f t="shared" si="10"/>
        <v>wikiFile0342</v>
      </c>
      <c r="B342" s="2">
        <f t="shared" ca="1" si="11"/>
        <v>3.9563216385463873</v>
      </c>
    </row>
    <row r="343" spans="1:2" x14ac:dyDescent="0.25">
      <c r="A343" t="str">
        <f t="shared" si="10"/>
        <v>wikiFile0343</v>
      </c>
      <c r="B343" s="2">
        <f t="shared" ca="1" si="11"/>
        <v>6.4462423412853198</v>
      </c>
    </row>
    <row r="344" spans="1:2" x14ac:dyDescent="0.25">
      <c r="A344" t="str">
        <f t="shared" si="10"/>
        <v>wikiFile0344</v>
      </c>
      <c r="B344" s="2">
        <f t="shared" ca="1" si="11"/>
        <v>8.2495512461641134</v>
      </c>
    </row>
    <row r="345" spans="1:2" x14ac:dyDescent="0.25">
      <c r="A345" t="str">
        <f t="shared" si="10"/>
        <v>wikiFile0345</v>
      </c>
      <c r="B345" s="2">
        <f t="shared" ca="1" si="11"/>
        <v>8.55293595794463</v>
      </c>
    </row>
    <row r="346" spans="1:2" x14ac:dyDescent="0.25">
      <c r="A346" t="str">
        <f t="shared" si="10"/>
        <v>wikiFile0346</v>
      </c>
      <c r="B346" s="2">
        <f t="shared" ca="1" si="11"/>
        <v>8.6453281625914222</v>
      </c>
    </row>
    <row r="347" spans="1:2" x14ac:dyDescent="0.25">
      <c r="A347" t="str">
        <f t="shared" si="10"/>
        <v>wikiFile0347</v>
      </c>
      <c r="B347" s="2">
        <f t="shared" ca="1" si="11"/>
        <v>2.41051781189599</v>
      </c>
    </row>
    <row r="348" spans="1:2" x14ac:dyDescent="0.25">
      <c r="A348" t="str">
        <f t="shared" si="10"/>
        <v>wikiFile0348</v>
      </c>
      <c r="B348" s="2">
        <f t="shared" ca="1" si="11"/>
        <v>9.8731552262289295</v>
      </c>
    </row>
    <row r="349" spans="1:2" x14ac:dyDescent="0.25">
      <c r="A349" t="str">
        <f t="shared" si="10"/>
        <v>wikiFile0349</v>
      </c>
      <c r="B349" s="2">
        <f t="shared" ca="1" si="11"/>
        <v>4.4617526543523418</v>
      </c>
    </row>
    <row r="350" spans="1:2" x14ac:dyDescent="0.25">
      <c r="A350" t="str">
        <f t="shared" si="10"/>
        <v>wikiFile0350</v>
      </c>
      <c r="B350" s="2">
        <f t="shared" ca="1" si="11"/>
        <v>4.7518294097089253</v>
      </c>
    </row>
    <row r="351" spans="1:2" x14ac:dyDescent="0.25">
      <c r="A351" t="str">
        <f t="shared" si="10"/>
        <v>wikiFile0351</v>
      </c>
      <c r="B351" s="2">
        <f t="shared" ca="1" si="11"/>
        <v>3.8694378370171503</v>
      </c>
    </row>
    <row r="352" spans="1:2" x14ac:dyDescent="0.25">
      <c r="A352" t="str">
        <f t="shared" si="10"/>
        <v>wikiFile0352</v>
      </c>
      <c r="B352" s="2">
        <f t="shared" ca="1" si="11"/>
        <v>1.8520248878151211</v>
      </c>
    </row>
    <row r="353" spans="1:2" x14ac:dyDescent="0.25">
      <c r="A353" t="str">
        <f t="shared" si="10"/>
        <v>wikiFile0353</v>
      </c>
      <c r="B353" s="2">
        <f t="shared" ca="1" si="11"/>
        <v>1.9562465460976579</v>
      </c>
    </row>
    <row r="354" spans="1:2" x14ac:dyDescent="0.25">
      <c r="A354" t="str">
        <f t="shared" si="10"/>
        <v>wikiFile0354</v>
      </c>
      <c r="B354" s="2">
        <f t="shared" ca="1" si="11"/>
        <v>2.8005337641165804</v>
      </c>
    </row>
    <row r="355" spans="1:2" x14ac:dyDescent="0.25">
      <c r="A355" t="str">
        <f t="shared" si="10"/>
        <v>wikiFile0355</v>
      </c>
      <c r="B355" s="2">
        <f t="shared" ca="1" si="11"/>
        <v>3.2530184983514561</v>
      </c>
    </row>
    <row r="356" spans="1:2" x14ac:dyDescent="0.25">
      <c r="A356" t="str">
        <f t="shared" si="10"/>
        <v>wikiFile0356</v>
      </c>
      <c r="B356" s="2">
        <f t="shared" ca="1" si="11"/>
        <v>9.3778287683525292</v>
      </c>
    </row>
    <row r="357" spans="1:2" x14ac:dyDescent="0.25">
      <c r="A357" t="str">
        <f t="shared" si="10"/>
        <v>wikiFile0357</v>
      </c>
      <c r="B357" s="2">
        <f t="shared" ca="1" si="11"/>
        <v>9.1989942942911362</v>
      </c>
    </row>
    <row r="358" spans="1:2" x14ac:dyDescent="0.25">
      <c r="A358" t="str">
        <f t="shared" si="10"/>
        <v>wikiFile0358</v>
      </c>
      <c r="B358" s="2">
        <f t="shared" ca="1" si="11"/>
        <v>4.9872161332733089</v>
      </c>
    </row>
    <row r="359" spans="1:2" x14ac:dyDescent="0.25">
      <c r="A359" t="str">
        <f t="shared" si="10"/>
        <v>wikiFile0359</v>
      </c>
      <c r="B359" s="2">
        <f t="shared" ca="1" si="11"/>
        <v>2.893176360320231</v>
      </c>
    </row>
    <row r="360" spans="1:2" x14ac:dyDescent="0.25">
      <c r="A360" t="str">
        <f t="shared" si="10"/>
        <v>wikiFile0360</v>
      </c>
      <c r="B360" s="2">
        <f t="shared" ca="1" si="11"/>
        <v>1.5062673691073005</v>
      </c>
    </row>
    <row r="361" spans="1:2" x14ac:dyDescent="0.25">
      <c r="A361" t="str">
        <f t="shared" si="10"/>
        <v>wikiFile0361</v>
      </c>
      <c r="B361" s="2">
        <f t="shared" ca="1" si="11"/>
        <v>2.1063338202142834</v>
      </c>
    </row>
    <row r="362" spans="1:2" x14ac:dyDescent="0.25">
      <c r="A362" t="str">
        <f t="shared" si="10"/>
        <v>wikiFile0362</v>
      </c>
      <c r="B362" s="2">
        <f t="shared" ca="1" si="11"/>
        <v>4.9811603141287319</v>
      </c>
    </row>
    <row r="363" spans="1:2" x14ac:dyDescent="0.25">
      <c r="A363" t="str">
        <f t="shared" si="10"/>
        <v>wikiFile0363</v>
      </c>
      <c r="B363" s="2">
        <f t="shared" ca="1" si="11"/>
        <v>5.0706565668538772</v>
      </c>
    </row>
    <row r="364" spans="1:2" x14ac:dyDescent="0.25">
      <c r="A364" t="str">
        <f t="shared" si="10"/>
        <v>wikiFile0364</v>
      </c>
      <c r="B364" s="2">
        <f t="shared" ca="1" si="11"/>
        <v>5.0354859553297748</v>
      </c>
    </row>
    <row r="365" spans="1:2" x14ac:dyDescent="0.25">
      <c r="A365" t="str">
        <f t="shared" si="10"/>
        <v>wikiFile0365</v>
      </c>
      <c r="B365" s="2">
        <f t="shared" ca="1" si="11"/>
        <v>5.3050758691957327</v>
      </c>
    </row>
    <row r="366" spans="1:2" x14ac:dyDescent="0.25">
      <c r="A366" t="str">
        <f t="shared" si="10"/>
        <v>wikiFile0366</v>
      </c>
      <c r="B366" s="2">
        <f t="shared" ca="1" si="11"/>
        <v>5.5815959672399709</v>
      </c>
    </row>
    <row r="367" spans="1:2" x14ac:dyDescent="0.25">
      <c r="A367" t="str">
        <f t="shared" si="10"/>
        <v>wikiFile0367</v>
      </c>
      <c r="B367" s="2">
        <f t="shared" ca="1" si="11"/>
        <v>1.4981293935753399</v>
      </c>
    </row>
    <row r="368" spans="1:2" x14ac:dyDescent="0.25">
      <c r="A368" t="str">
        <f t="shared" si="10"/>
        <v>wikiFile0368</v>
      </c>
      <c r="B368" s="2">
        <f t="shared" ca="1" si="11"/>
        <v>2.8423706200494383</v>
      </c>
    </row>
    <row r="369" spans="1:2" x14ac:dyDescent="0.25">
      <c r="A369" t="str">
        <f t="shared" si="10"/>
        <v>wikiFile0369</v>
      </c>
      <c r="B369" s="2">
        <f t="shared" ca="1" si="11"/>
        <v>6.5535025311958304</v>
      </c>
    </row>
    <row r="370" spans="1:2" x14ac:dyDescent="0.25">
      <c r="A370" t="str">
        <f t="shared" si="10"/>
        <v>wikiFile0370</v>
      </c>
      <c r="B370" s="2">
        <f t="shared" ca="1" si="11"/>
        <v>1.7344007898878164</v>
      </c>
    </row>
    <row r="371" spans="1:2" x14ac:dyDescent="0.25">
      <c r="A371" t="str">
        <f t="shared" si="10"/>
        <v>wikiFile0371</v>
      </c>
      <c r="B371" s="2">
        <f t="shared" ca="1" si="11"/>
        <v>9.2232025414060423</v>
      </c>
    </row>
    <row r="372" spans="1:2" x14ac:dyDescent="0.25">
      <c r="A372" t="str">
        <f t="shared" si="10"/>
        <v>wikiFile0372</v>
      </c>
      <c r="B372" s="2">
        <f t="shared" ca="1" si="11"/>
        <v>2.9586714116858195</v>
      </c>
    </row>
    <row r="373" spans="1:2" x14ac:dyDescent="0.25">
      <c r="A373" t="str">
        <f t="shared" si="10"/>
        <v>wikiFile0373</v>
      </c>
      <c r="B373" s="2">
        <f t="shared" ca="1" si="11"/>
        <v>2.1172798381917568</v>
      </c>
    </row>
    <row r="374" spans="1:2" x14ac:dyDescent="0.25">
      <c r="A374" t="str">
        <f t="shared" si="10"/>
        <v>wikiFile0374</v>
      </c>
      <c r="B374" s="2">
        <f t="shared" ca="1" si="11"/>
        <v>8.9609779270147953</v>
      </c>
    </row>
    <row r="375" spans="1:2" x14ac:dyDescent="0.25">
      <c r="A375" t="str">
        <f t="shared" si="10"/>
        <v>wikiFile0375</v>
      </c>
      <c r="B375" s="2">
        <f t="shared" ca="1" si="11"/>
        <v>4.120616140412027</v>
      </c>
    </row>
    <row r="376" spans="1:2" x14ac:dyDescent="0.25">
      <c r="A376" t="str">
        <f t="shared" si="10"/>
        <v>wikiFile0376</v>
      </c>
      <c r="B376" s="2">
        <f t="shared" ca="1" si="11"/>
        <v>6.8644845166875958</v>
      </c>
    </row>
    <row r="377" spans="1:2" x14ac:dyDescent="0.25">
      <c r="A377" t="str">
        <f t="shared" si="10"/>
        <v>wikiFile0377</v>
      </c>
      <c r="B377" s="2">
        <f t="shared" ca="1" si="11"/>
        <v>2.1901683711442113</v>
      </c>
    </row>
    <row r="378" spans="1:2" x14ac:dyDescent="0.25">
      <c r="A378" t="str">
        <f t="shared" si="10"/>
        <v>wikiFile0378</v>
      </c>
      <c r="B378" s="2">
        <f t="shared" ca="1" si="11"/>
        <v>7.1474141449122746</v>
      </c>
    </row>
    <row r="379" spans="1:2" x14ac:dyDescent="0.25">
      <c r="A379" t="str">
        <f t="shared" si="10"/>
        <v>wikiFile0379</v>
      </c>
      <c r="B379" s="2">
        <f t="shared" ca="1" si="11"/>
        <v>6.6863092835191642</v>
      </c>
    </row>
    <row r="380" spans="1:2" x14ac:dyDescent="0.25">
      <c r="A380" t="str">
        <f t="shared" si="10"/>
        <v>wikiFile0380</v>
      </c>
      <c r="B380" s="2">
        <f t="shared" ca="1" si="11"/>
        <v>9.6613608128970547</v>
      </c>
    </row>
    <row r="381" spans="1:2" x14ac:dyDescent="0.25">
      <c r="A381" t="str">
        <f t="shared" si="10"/>
        <v>wikiFile0381</v>
      </c>
      <c r="B381" s="2">
        <f t="shared" ca="1" si="11"/>
        <v>5.8955215180721137</v>
      </c>
    </row>
    <row r="382" spans="1:2" x14ac:dyDescent="0.25">
      <c r="A382" t="str">
        <f t="shared" si="10"/>
        <v>wikiFile0382</v>
      </c>
      <c r="B382" s="2">
        <f t="shared" ca="1" si="11"/>
        <v>2.9939197182796384</v>
      </c>
    </row>
    <row r="383" spans="1:2" x14ac:dyDescent="0.25">
      <c r="A383" t="str">
        <f t="shared" si="10"/>
        <v>wikiFile0383</v>
      </c>
      <c r="B383" s="2">
        <f t="shared" ca="1" si="11"/>
        <v>9.4754778107182975</v>
      </c>
    </row>
    <row r="384" spans="1:2" x14ac:dyDescent="0.25">
      <c r="A384" t="str">
        <f t="shared" si="10"/>
        <v>wikiFile0384</v>
      </c>
      <c r="B384" s="2">
        <f t="shared" ca="1" si="11"/>
        <v>3.2820275229028262</v>
      </c>
    </row>
    <row r="385" spans="1:2" x14ac:dyDescent="0.25">
      <c r="A385" t="str">
        <f t="shared" si="10"/>
        <v>wikiFile0385</v>
      </c>
      <c r="B385" s="2">
        <f t="shared" ca="1" si="11"/>
        <v>7.9245106469312763</v>
      </c>
    </row>
    <row r="386" spans="1:2" x14ac:dyDescent="0.25">
      <c r="A386" t="str">
        <f t="shared" ref="A386:A449" si="12">"wikiFile"&amp;TEXT(ROW(),"0000")</f>
        <v>wikiFile0386</v>
      </c>
      <c r="B386" s="2">
        <f t="shared" ref="B386:B449" ca="1" si="13">RAND() * (1 - 10) + 10</f>
        <v>9.6797298756023782</v>
      </c>
    </row>
    <row r="387" spans="1:2" x14ac:dyDescent="0.25">
      <c r="A387" t="str">
        <f t="shared" si="12"/>
        <v>wikiFile0387</v>
      </c>
      <c r="B387" s="2">
        <f t="shared" ca="1" si="13"/>
        <v>8.0167605605446042</v>
      </c>
    </row>
    <row r="388" spans="1:2" x14ac:dyDescent="0.25">
      <c r="A388" t="str">
        <f t="shared" si="12"/>
        <v>wikiFile0388</v>
      </c>
      <c r="B388" s="2">
        <f t="shared" ca="1" si="13"/>
        <v>3.8536928317730919</v>
      </c>
    </row>
    <row r="389" spans="1:2" x14ac:dyDescent="0.25">
      <c r="A389" t="str">
        <f t="shared" si="12"/>
        <v>wikiFile0389</v>
      </c>
      <c r="B389" s="2">
        <f t="shared" ca="1" si="13"/>
        <v>6.2464264511121215</v>
      </c>
    </row>
    <row r="390" spans="1:2" x14ac:dyDescent="0.25">
      <c r="A390" t="str">
        <f t="shared" si="12"/>
        <v>wikiFile0390</v>
      </c>
      <c r="B390" s="2">
        <f t="shared" ca="1" si="13"/>
        <v>5.8982885881106277</v>
      </c>
    </row>
    <row r="391" spans="1:2" x14ac:dyDescent="0.25">
      <c r="A391" t="str">
        <f t="shared" si="12"/>
        <v>wikiFile0391</v>
      </c>
      <c r="B391" s="2">
        <f t="shared" ca="1" si="13"/>
        <v>9.3777637756047234</v>
      </c>
    </row>
    <row r="392" spans="1:2" x14ac:dyDescent="0.25">
      <c r="A392" t="str">
        <f t="shared" si="12"/>
        <v>wikiFile0392</v>
      </c>
      <c r="B392" s="2">
        <f t="shared" ca="1" si="13"/>
        <v>6.9276641788816669</v>
      </c>
    </row>
    <row r="393" spans="1:2" x14ac:dyDescent="0.25">
      <c r="A393" t="str">
        <f t="shared" si="12"/>
        <v>wikiFile0393</v>
      </c>
      <c r="B393" s="2">
        <f t="shared" ca="1" si="13"/>
        <v>7.7317241233760798</v>
      </c>
    </row>
    <row r="394" spans="1:2" x14ac:dyDescent="0.25">
      <c r="A394" t="str">
        <f t="shared" si="12"/>
        <v>wikiFile0394</v>
      </c>
      <c r="B394" s="2">
        <f t="shared" ca="1" si="13"/>
        <v>6.613642643285516</v>
      </c>
    </row>
    <row r="395" spans="1:2" x14ac:dyDescent="0.25">
      <c r="A395" t="str">
        <f t="shared" si="12"/>
        <v>wikiFile0395</v>
      </c>
      <c r="B395" s="2">
        <f t="shared" ca="1" si="13"/>
        <v>9.7518585582905946</v>
      </c>
    </row>
    <row r="396" spans="1:2" x14ac:dyDescent="0.25">
      <c r="A396" t="str">
        <f t="shared" si="12"/>
        <v>wikiFile0396</v>
      </c>
      <c r="B396" s="2">
        <f t="shared" ca="1" si="13"/>
        <v>7.9102963131916617</v>
      </c>
    </row>
    <row r="397" spans="1:2" x14ac:dyDescent="0.25">
      <c r="A397" t="str">
        <f t="shared" si="12"/>
        <v>wikiFile0397</v>
      </c>
      <c r="B397" s="2">
        <f t="shared" ca="1" si="13"/>
        <v>6.6216153518206369</v>
      </c>
    </row>
    <row r="398" spans="1:2" x14ac:dyDescent="0.25">
      <c r="A398" t="str">
        <f t="shared" si="12"/>
        <v>wikiFile0398</v>
      </c>
      <c r="B398" s="2">
        <f t="shared" ca="1" si="13"/>
        <v>4.8063113554436629</v>
      </c>
    </row>
    <row r="399" spans="1:2" x14ac:dyDescent="0.25">
      <c r="A399" t="str">
        <f t="shared" si="12"/>
        <v>wikiFile0399</v>
      </c>
      <c r="B399" s="2">
        <f t="shared" ca="1" si="13"/>
        <v>2.5341478821976704</v>
      </c>
    </row>
    <row r="400" spans="1:2" x14ac:dyDescent="0.25">
      <c r="A400" t="str">
        <f t="shared" si="12"/>
        <v>wikiFile0400</v>
      </c>
      <c r="B400" s="2">
        <f t="shared" ca="1" si="13"/>
        <v>7.1023291276184315</v>
      </c>
    </row>
    <row r="401" spans="1:2" x14ac:dyDescent="0.25">
      <c r="A401" t="str">
        <f t="shared" si="12"/>
        <v>wikiFile0401</v>
      </c>
      <c r="B401" s="2">
        <f t="shared" ca="1" si="13"/>
        <v>9.5437117716701696</v>
      </c>
    </row>
    <row r="402" spans="1:2" x14ac:dyDescent="0.25">
      <c r="A402" t="str">
        <f t="shared" si="12"/>
        <v>wikiFile0402</v>
      </c>
      <c r="B402" s="2">
        <f t="shared" ca="1" si="13"/>
        <v>9.1316432487772285</v>
      </c>
    </row>
    <row r="403" spans="1:2" x14ac:dyDescent="0.25">
      <c r="A403" t="str">
        <f t="shared" si="12"/>
        <v>wikiFile0403</v>
      </c>
      <c r="B403" s="2">
        <f t="shared" ca="1" si="13"/>
        <v>3.0393913180785246</v>
      </c>
    </row>
    <row r="404" spans="1:2" x14ac:dyDescent="0.25">
      <c r="A404" t="str">
        <f t="shared" si="12"/>
        <v>wikiFile0404</v>
      </c>
      <c r="B404" s="2">
        <f t="shared" ca="1" si="13"/>
        <v>4.3561186250049486</v>
      </c>
    </row>
    <row r="405" spans="1:2" x14ac:dyDescent="0.25">
      <c r="A405" t="str">
        <f t="shared" si="12"/>
        <v>wikiFile0405</v>
      </c>
      <c r="B405" s="2">
        <f t="shared" ca="1" si="13"/>
        <v>2.2668860796026058</v>
      </c>
    </row>
    <row r="406" spans="1:2" x14ac:dyDescent="0.25">
      <c r="A406" t="str">
        <f t="shared" si="12"/>
        <v>wikiFile0406</v>
      </c>
      <c r="B406" s="2">
        <f t="shared" ca="1" si="13"/>
        <v>6.7802897472508636</v>
      </c>
    </row>
    <row r="407" spans="1:2" x14ac:dyDescent="0.25">
      <c r="A407" t="str">
        <f t="shared" si="12"/>
        <v>wikiFile0407</v>
      </c>
      <c r="B407" s="2">
        <f t="shared" ca="1" si="13"/>
        <v>8.6345322750755393</v>
      </c>
    </row>
    <row r="408" spans="1:2" x14ac:dyDescent="0.25">
      <c r="A408" t="str">
        <f t="shared" si="12"/>
        <v>wikiFile0408</v>
      </c>
      <c r="B408" s="2">
        <f t="shared" ca="1" si="13"/>
        <v>7.7676141302429302</v>
      </c>
    </row>
    <row r="409" spans="1:2" x14ac:dyDescent="0.25">
      <c r="A409" t="str">
        <f t="shared" si="12"/>
        <v>wikiFile0409</v>
      </c>
      <c r="B409" s="2">
        <f t="shared" ca="1" si="13"/>
        <v>1.2499280491898492</v>
      </c>
    </row>
    <row r="410" spans="1:2" x14ac:dyDescent="0.25">
      <c r="A410" t="str">
        <f t="shared" si="12"/>
        <v>wikiFile0410</v>
      </c>
      <c r="B410" s="2">
        <f t="shared" ca="1" si="13"/>
        <v>3.6899949440602384</v>
      </c>
    </row>
    <row r="411" spans="1:2" x14ac:dyDescent="0.25">
      <c r="A411" t="str">
        <f t="shared" si="12"/>
        <v>wikiFile0411</v>
      </c>
      <c r="B411" s="2">
        <f t="shared" ca="1" si="13"/>
        <v>7.9901855439130429</v>
      </c>
    </row>
    <row r="412" spans="1:2" x14ac:dyDescent="0.25">
      <c r="A412" t="str">
        <f t="shared" si="12"/>
        <v>wikiFile0412</v>
      </c>
      <c r="B412" s="2">
        <f t="shared" ca="1" si="13"/>
        <v>4.1345146334958631</v>
      </c>
    </row>
    <row r="413" spans="1:2" x14ac:dyDescent="0.25">
      <c r="A413" t="str">
        <f t="shared" si="12"/>
        <v>wikiFile0413</v>
      </c>
      <c r="B413" s="2">
        <f t="shared" ca="1" si="13"/>
        <v>6.2352814605390607</v>
      </c>
    </row>
    <row r="414" spans="1:2" x14ac:dyDescent="0.25">
      <c r="A414" t="str">
        <f t="shared" si="12"/>
        <v>wikiFile0414</v>
      </c>
      <c r="B414" s="2">
        <f t="shared" ca="1" si="13"/>
        <v>9.7155288902931716</v>
      </c>
    </row>
    <row r="415" spans="1:2" x14ac:dyDescent="0.25">
      <c r="A415" t="str">
        <f t="shared" si="12"/>
        <v>wikiFile0415</v>
      </c>
      <c r="B415" s="2">
        <f t="shared" ca="1" si="13"/>
        <v>5.7299824958808818</v>
      </c>
    </row>
    <row r="416" spans="1:2" x14ac:dyDescent="0.25">
      <c r="A416" t="str">
        <f t="shared" si="12"/>
        <v>wikiFile0416</v>
      </c>
      <c r="B416" s="2">
        <f t="shared" ca="1" si="13"/>
        <v>7.3656365861423065</v>
      </c>
    </row>
    <row r="417" spans="1:2" x14ac:dyDescent="0.25">
      <c r="A417" t="str">
        <f t="shared" si="12"/>
        <v>wikiFile0417</v>
      </c>
      <c r="B417" s="2">
        <f t="shared" ca="1" si="13"/>
        <v>6.0538942819721004</v>
      </c>
    </row>
    <row r="418" spans="1:2" x14ac:dyDescent="0.25">
      <c r="A418" t="str">
        <f t="shared" si="12"/>
        <v>wikiFile0418</v>
      </c>
      <c r="B418" s="2">
        <f t="shared" ca="1" si="13"/>
        <v>5.170524448549493</v>
      </c>
    </row>
    <row r="419" spans="1:2" x14ac:dyDescent="0.25">
      <c r="A419" t="str">
        <f t="shared" si="12"/>
        <v>wikiFile0419</v>
      </c>
      <c r="B419" s="2">
        <f t="shared" ca="1" si="13"/>
        <v>8.7645564556302862</v>
      </c>
    </row>
    <row r="420" spans="1:2" x14ac:dyDescent="0.25">
      <c r="A420" t="str">
        <f t="shared" si="12"/>
        <v>wikiFile0420</v>
      </c>
      <c r="B420" s="2">
        <f t="shared" ca="1" si="13"/>
        <v>2.5136632407264115</v>
      </c>
    </row>
    <row r="421" spans="1:2" x14ac:dyDescent="0.25">
      <c r="A421" t="str">
        <f t="shared" si="12"/>
        <v>wikiFile0421</v>
      </c>
      <c r="B421" s="2">
        <f t="shared" ca="1" si="13"/>
        <v>1.2442563413452348</v>
      </c>
    </row>
    <row r="422" spans="1:2" x14ac:dyDescent="0.25">
      <c r="A422" t="str">
        <f t="shared" si="12"/>
        <v>wikiFile0422</v>
      </c>
      <c r="B422" s="2">
        <f t="shared" ca="1" si="13"/>
        <v>7.7500473978617599</v>
      </c>
    </row>
    <row r="423" spans="1:2" x14ac:dyDescent="0.25">
      <c r="A423" t="str">
        <f t="shared" si="12"/>
        <v>wikiFile0423</v>
      </c>
      <c r="B423" s="2">
        <f t="shared" ca="1" si="13"/>
        <v>1.1713722080897675</v>
      </c>
    </row>
    <row r="424" spans="1:2" x14ac:dyDescent="0.25">
      <c r="A424" t="str">
        <f t="shared" si="12"/>
        <v>wikiFile0424</v>
      </c>
      <c r="B424" s="2">
        <f t="shared" ca="1" si="13"/>
        <v>9.9451171803222227</v>
      </c>
    </row>
    <row r="425" spans="1:2" x14ac:dyDescent="0.25">
      <c r="A425" t="str">
        <f t="shared" si="12"/>
        <v>wikiFile0425</v>
      </c>
      <c r="B425" s="2">
        <f t="shared" ca="1" si="13"/>
        <v>3.7234824514074285</v>
      </c>
    </row>
    <row r="426" spans="1:2" x14ac:dyDescent="0.25">
      <c r="A426" t="str">
        <f t="shared" si="12"/>
        <v>wikiFile0426</v>
      </c>
      <c r="B426" s="2">
        <f t="shared" ca="1" si="13"/>
        <v>5.8639540630646936</v>
      </c>
    </row>
    <row r="427" spans="1:2" x14ac:dyDescent="0.25">
      <c r="A427" t="str">
        <f t="shared" si="12"/>
        <v>wikiFile0427</v>
      </c>
      <c r="B427" s="2">
        <f t="shared" ca="1" si="13"/>
        <v>7.1981145034250806</v>
      </c>
    </row>
    <row r="428" spans="1:2" x14ac:dyDescent="0.25">
      <c r="A428" t="str">
        <f t="shared" si="12"/>
        <v>wikiFile0428</v>
      </c>
      <c r="B428" s="2">
        <f t="shared" ca="1" si="13"/>
        <v>7.6606392658802278</v>
      </c>
    </row>
    <row r="429" spans="1:2" x14ac:dyDescent="0.25">
      <c r="A429" t="str">
        <f t="shared" si="12"/>
        <v>wikiFile0429</v>
      </c>
      <c r="B429" s="2">
        <f t="shared" ca="1" si="13"/>
        <v>3.0884248840955699</v>
      </c>
    </row>
    <row r="430" spans="1:2" x14ac:dyDescent="0.25">
      <c r="A430" t="str">
        <f t="shared" si="12"/>
        <v>wikiFile0430</v>
      </c>
      <c r="B430" s="2">
        <f t="shared" ca="1" si="13"/>
        <v>4.0431640015768888</v>
      </c>
    </row>
    <row r="431" spans="1:2" x14ac:dyDescent="0.25">
      <c r="A431" t="str">
        <f t="shared" si="12"/>
        <v>wikiFile0431</v>
      </c>
      <c r="B431" s="2">
        <f t="shared" ca="1" si="13"/>
        <v>2.6336139416233468</v>
      </c>
    </row>
    <row r="432" spans="1:2" x14ac:dyDescent="0.25">
      <c r="A432" t="str">
        <f t="shared" si="12"/>
        <v>wikiFile0432</v>
      </c>
      <c r="B432" s="2">
        <f t="shared" ca="1" si="13"/>
        <v>5.1022906269957131</v>
      </c>
    </row>
    <row r="433" spans="1:2" x14ac:dyDescent="0.25">
      <c r="A433" t="str">
        <f t="shared" si="12"/>
        <v>wikiFile0433</v>
      </c>
      <c r="B433" s="2">
        <f t="shared" ca="1" si="13"/>
        <v>1.4689393186520601</v>
      </c>
    </row>
    <row r="434" spans="1:2" x14ac:dyDescent="0.25">
      <c r="A434" t="str">
        <f t="shared" si="12"/>
        <v>wikiFile0434</v>
      </c>
      <c r="B434" s="2">
        <f t="shared" ca="1" si="13"/>
        <v>1.5985740780871929</v>
      </c>
    </row>
    <row r="435" spans="1:2" x14ac:dyDescent="0.25">
      <c r="A435" t="str">
        <f t="shared" si="12"/>
        <v>wikiFile0435</v>
      </c>
      <c r="B435" s="2">
        <f t="shared" ca="1" si="13"/>
        <v>5.4046360933007076</v>
      </c>
    </row>
    <row r="436" spans="1:2" x14ac:dyDescent="0.25">
      <c r="A436" t="str">
        <f t="shared" si="12"/>
        <v>wikiFile0436</v>
      </c>
      <c r="B436" s="2">
        <f t="shared" ca="1" si="13"/>
        <v>8.8446865771035661</v>
      </c>
    </row>
    <row r="437" spans="1:2" x14ac:dyDescent="0.25">
      <c r="A437" t="str">
        <f t="shared" si="12"/>
        <v>wikiFile0437</v>
      </c>
      <c r="B437" s="2">
        <f t="shared" ca="1" si="13"/>
        <v>9.0981853461317943</v>
      </c>
    </row>
    <row r="438" spans="1:2" x14ac:dyDescent="0.25">
      <c r="A438" t="str">
        <f t="shared" si="12"/>
        <v>wikiFile0438</v>
      </c>
      <c r="B438" s="2">
        <f t="shared" ca="1" si="13"/>
        <v>8.7041548623160701</v>
      </c>
    </row>
    <row r="439" spans="1:2" x14ac:dyDescent="0.25">
      <c r="A439" t="str">
        <f t="shared" si="12"/>
        <v>wikiFile0439</v>
      </c>
      <c r="B439" s="2">
        <f t="shared" ca="1" si="13"/>
        <v>4.2348379276608075</v>
      </c>
    </row>
    <row r="440" spans="1:2" x14ac:dyDescent="0.25">
      <c r="A440" t="str">
        <f t="shared" si="12"/>
        <v>wikiFile0440</v>
      </c>
      <c r="B440" s="2">
        <f t="shared" ca="1" si="13"/>
        <v>6.4033964073924468</v>
      </c>
    </row>
    <row r="441" spans="1:2" x14ac:dyDescent="0.25">
      <c r="A441" t="str">
        <f t="shared" si="12"/>
        <v>wikiFile0441</v>
      </c>
      <c r="B441" s="2">
        <f t="shared" ca="1" si="13"/>
        <v>6.2003665436128141</v>
      </c>
    </row>
    <row r="442" spans="1:2" x14ac:dyDescent="0.25">
      <c r="A442" t="str">
        <f t="shared" si="12"/>
        <v>wikiFile0442</v>
      </c>
      <c r="B442" s="2">
        <f t="shared" ca="1" si="13"/>
        <v>5.5880565052520907</v>
      </c>
    </row>
    <row r="443" spans="1:2" x14ac:dyDescent="0.25">
      <c r="A443" t="str">
        <f t="shared" si="12"/>
        <v>wikiFile0443</v>
      </c>
      <c r="B443" s="2">
        <f t="shared" ca="1" si="13"/>
        <v>9.7538602859012826</v>
      </c>
    </row>
    <row r="444" spans="1:2" x14ac:dyDescent="0.25">
      <c r="A444" t="str">
        <f t="shared" si="12"/>
        <v>wikiFile0444</v>
      </c>
      <c r="B444" s="2">
        <f t="shared" ca="1" si="13"/>
        <v>8.5186365898567242</v>
      </c>
    </row>
    <row r="445" spans="1:2" x14ac:dyDescent="0.25">
      <c r="A445" t="str">
        <f t="shared" si="12"/>
        <v>wikiFile0445</v>
      </c>
      <c r="B445" s="2">
        <f t="shared" ca="1" si="13"/>
        <v>1.6558039592189537</v>
      </c>
    </row>
    <row r="446" spans="1:2" x14ac:dyDescent="0.25">
      <c r="A446" t="str">
        <f t="shared" si="12"/>
        <v>wikiFile0446</v>
      </c>
      <c r="B446" s="2">
        <f t="shared" ca="1" si="13"/>
        <v>8.8688001688956088</v>
      </c>
    </row>
    <row r="447" spans="1:2" x14ac:dyDescent="0.25">
      <c r="A447" t="str">
        <f t="shared" si="12"/>
        <v>wikiFile0447</v>
      </c>
      <c r="B447" s="2">
        <f t="shared" ca="1" si="13"/>
        <v>9.7237572801344925</v>
      </c>
    </row>
    <row r="448" spans="1:2" x14ac:dyDescent="0.25">
      <c r="A448" t="str">
        <f t="shared" si="12"/>
        <v>wikiFile0448</v>
      </c>
      <c r="B448" s="2">
        <f t="shared" ca="1" si="13"/>
        <v>1.5072856369174978</v>
      </c>
    </row>
    <row r="449" spans="1:2" x14ac:dyDescent="0.25">
      <c r="A449" t="str">
        <f t="shared" si="12"/>
        <v>wikiFile0449</v>
      </c>
      <c r="B449" s="2">
        <f t="shared" ca="1" si="13"/>
        <v>1.4310176820080169</v>
      </c>
    </row>
    <row r="450" spans="1:2" x14ac:dyDescent="0.25">
      <c r="A450" t="str">
        <f t="shared" ref="A450:A513" si="14">"wikiFile"&amp;TEXT(ROW(),"0000")</f>
        <v>wikiFile0450</v>
      </c>
      <c r="B450" s="2">
        <f t="shared" ref="B450:B513" ca="1" si="15">RAND() * (1 - 10) + 10</f>
        <v>4.3474441041421166</v>
      </c>
    </row>
    <row r="451" spans="1:2" x14ac:dyDescent="0.25">
      <c r="A451" t="str">
        <f t="shared" si="14"/>
        <v>wikiFile0451</v>
      </c>
      <c r="B451" s="2">
        <f t="shared" ca="1" si="15"/>
        <v>4.8257521096552152</v>
      </c>
    </row>
    <row r="452" spans="1:2" x14ac:dyDescent="0.25">
      <c r="A452" t="str">
        <f t="shared" si="14"/>
        <v>wikiFile0452</v>
      </c>
      <c r="B452" s="2">
        <f t="shared" ca="1" si="15"/>
        <v>3.3927090103376605</v>
      </c>
    </row>
    <row r="453" spans="1:2" x14ac:dyDescent="0.25">
      <c r="A453" t="str">
        <f t="shared" si="14"/>
        <v>wikiFile0453</v>
      </c>
      <c r="B453" s="2">
        <f t="shared" ca="1" si="15"/>
        <v>6.8956503470079591</v>
      </c>
    </row>
    <row r="454" spans="1:2" x14ac:dyDescent="0.25">
      <c r="A454" t="str">
        <f t="shared" si="14"/>
        <v>wikiFile0454</v>
      </c>
      <c r="B454" s="2">
        <f t="shared" ca="1" si="15"/>
        <v>4.2149544902121301</v>
      </c>
    </row>
    <row r="455" spans="1:2" x14ac:dyDescent="0.25">
      <c r="A455" t="str">
        <f t="shared" si="14"/>
        <v>wikiFile0455</v>
      </c>
      <c r="B455" s="2">
        <f t="shared" ca="1" si="15"/>
        <v>8.7063593401223702</v>
      </c>
    </row>
    <row r="456" spans="1:2" x14ac:dyDescent="0.25">
      <c r="A456" t="str">
        <f t="shared" si="14"/>
        <v>wikiFile0456</v>
      </c>
      <c r="B456" s="2">
        <f t="shared" ca="1" si="15"/>
        <v>2.9813024931174734</v>
      </c>
    </row>
    <row r="457" spans="1:2" x14ac:dyDescent="0.25">
      <c r="A457" t="str">
        <f t="shared" si="14"/>
        <v>wikiFile0457</v>
      </c>
      <c r="B457" s="2">
        <f t="shared" ca="1" si="15"/>
        <v>1.9808424958908049</v>
      </c>
    </row>
    <row r="458" spans="1:2" x14ac:dyDescent="0.25">
      <c r="A458" t="str">
        <f t="shared" si="14"/>
        <v>wikiFile0458</v>
      </c>
      <c r="B458" s="2">
        <f t="shared" ca="1" si="15"/>
        <v>2.1772594802667173</v>
      </c>
    </row>
    <row r="459" spans="1:2" x14ac:dyDescent="0.25">
      <c r="A459" t="str">
        <f t="shared" si="14"/>
        <v>wikiFile0459</v>
      </c>
      <c r="B459" s="2">
        <f t="shared" ca="1" si="15"/>
        <v>3.5805551518115184</v>
      </c>
    </row>
    <row r="460" spans="1:2" x14ac:dyDescent="0.25">
      <c r="A460" t="str">
        <f t="shared" si="14"/>
        <v>wikiFile0460</v>
      </c>
      <c r="B460" s="2">
        <f t="shared" ca="1" si="15"/>
        <v>7.0473721267898135</v>
      </c>
    </row>
    <row r="461" spans="1:2" x14ac:dyDescent="0.25">
      <c r="A461" t="str">
        <f t="shared" si="14"/>
        <v>wikiFile0461</v>
      </c>
      <c r="B461" s="2">
        <f t="shared" ca="1" si="15"/>
        <v>4.2670702249754315</v>
      </c>
    </row>
    <row r="462" spans="1:2" x14ac:dyDescent="0.25">
      <c r="A462" t="str">
        <f t="shared" si="14"/>
        <v>wikiFile0462</v>
      </c>
      <c r="B462" s="2">
        <f t="shared" ca="1" si="15"/>
        <v>2.47474594558917</v>
      </c>
    </row>
    <row r="463" spans="1:2" x14ac:dyDescent="0.25">
      <c r="A463" t="str">
        <f t="shared" si="14"/>
        <v>wikiFile0463</v>
      </c>
      <c r="B463" s="2">
        <f t="shared" ca="1" si="15"/>
        <v>1.2385237384297429</v>
      </c>
    </row>
    <row r="464" spans="1:2" x14ac:dyDescent="0.25">
      <c r="A464" t="str">
        <f t="shared" si="14"/>
        <v>wikiFile0464</v>
      </c>
      <c r="B464" s="2">
        <f t="shared" ca="1" si="15"/>
        <v>9.8430798489437912</v>
      </c>
    </row>
    <row r="465" spans="1:2" x14ac:dyDescent="0.25">
      <c r="A465" t="str">
        <f t="shared" si="14"/>
        <v>wikiFile0465</v>
      </c>
      <c r="B465" s="2">
        <f t="shared" ca="1" si="15"/>
        <v>4.0852056938871266</v>
      </c>
    </row>
    <row r="466" spans="1:2" x14ac:dyDescent="0.25">
      <c r="A466" t="str">
        <f t="shared" si="14"/>
        <v>wikiFile0466</v>
      </c>
      <c r="B466" s="2">
        <f t="shared" ca="1" si="15"/>
        <v>3.3601830541469067</v>
      </c>
    </row>
    <row r="467" spans="1:2" x14ac:dyDescent="0.25">
      <c r="A467" t="str">
        <f t="shared" si="14"/>
        <v>wikiFile0467</v>
      </c>
      <c r="B467" s="2">
        <f t="shared" ca="1" si="15"/>
        <v>5.9343454783162279</v>
      </c>
    </row>
    <row r="468" spans="1:2" x14ac:dyDescent="0.25">
      <c r="A468" t="str">
        <f t="shared" si="14"/>
        <v>wikiFile0468</v>
      </c>
      <c r="B468" s="2">
        <f t="shared" ca="1" si="15"/>
        <v>6.3350379235804848</v>
      </c>
    </row>
    <row r="469" spans="1:2" x14ac:dyDescent="0.25">
      <c r="A469" t="str">
        <f t="shared" si="14"/>
        <v>wikiFile0469</v>
      </c>
      <c r="B469" s="2">
        <f t="shared" ca="1" si="15"/>
        <v>3.6143610555926271</v>
      </c>
    </row>
    <row r="470" spans="1:2" x14ac:dyDescent="0.25">
      <c r="A470" t="str">
        <f t="shared" si="14"/>
        <v>wikiFile0470</v>
      </c>
      <c r="B470" s="2">
        <f t="shared" ca="1" si="15"/>
        <v>7.4796899336805911</v>
      </c>
    </row>
    <row r="471" spans="1:2" x14ac:dyDescent="0.25">
      <c r="A471" t="str">
        <f t="shared" si="14"/>
        <v>wikiFile0471</v>
      </c>
      <c r="B471" s="2">
        <f t="shared" ca="1" si="15"/>
        <v>8.3870287566722617</v>
      </c>
    </row>
    <row r="472" spans="1:2" x14ac:dyDescent="0.25">
      <c r="A472" t="str">
        <f t="shared" si="14"/>
        <v>wikiFile0472</v>
      </c>
      <c r="B472" s="2">
        <f t="shared" ca="1" si="15"/>
        <v>8.2118120039346785</v>
      </c>
    </row>
    <row r="473" spans="1:2" x14ac:dyDescent="0.25">
      <c r="A473" t="str">
        <f t="shared" si="14"/>
        <v>wikiFile0473</v>
      </c>
      <c r="B473" s="2">
        <f t="shared" ca="1" si="15"/>
        <v>7.6317561134743777</v>
      </c>
    </row>
    <row r="474" spans="1:2" x14ac:dyDescent="0.25">
      <c r="A474" t="str">
        <f t="shared" si="14"/>
        <v>wikiFile0474</v>
      </c>
      <c r="B474" s="2">
        <f t="shared" ca="1" si="15"/>
        <v>7.7888552312503201</v>
      </c>
    </row>
    <row r="475" spans="1:2" x14ac:dyDescent="0.25">
      <c r="A475" t="str">
        <f t="shared" si="14"/>
        <v>wikiFile0475</v>
      </c>
      <c r="B475" s="2">
        <f t="shared" ca="1" si="15"/>
        <v>3.8721361598809585</v>
      </c>
    </row>
    <row r="476" spans="1:2" x14ac:dyDescent="0.25">
      <c r="A476" t="str">
        <f t="shared" si="14"/>
        <v>wikiFile0476</v>
      </c>
      <c r="B476" s="2">
        <f t="shared" ca="1" si="15"/>
        <v>9.6499593712673057</v>
      </c>
    </row>
    <row r="477" spans="1:2" x14ac:dyDescent="0.25">
      <c r="A477" t="str">
        <f t="shared" si="14"/>
        <v>wikiFile0477</v>
      </c>
      <c r="B477" s="2">
        <f t="shared" ca="1" si="15"/>
        <v>5.8639655804628443</v>
      </c>
    </row>
    <row r="478" spans="1:2" x14ac:dyDescent="0.25">
      <c r="A478" t="str">
        <f t="shared" si="14"/>
        <v>wikiFile0478</v>
      </c>
      <c r="B478" s="2">
        <f t="shared" ca="1" si="15"/>
        <v>6.6067607358593765</v>
      </c>
    </row>
    <row r="479" spans="1:2" x14ac:dyDescent="0.25">
      <c r="A479" t="str">
        <f t="shared" si="14"/>
        <v>wikiFile0479</v>
      </c>
      <c r="B479" s="2">
        <f t="shared" ca="1" si="15"/>
        <v>6.2065875718580816</v>
      </c>
    </row>
    <row r="480" spans="1:2" x14ac:dyDescent="0.25">
      <c r="A480" t="str">
        <f t="shared" si="14"/>
        <v>wikiFile0480</v>
      </c>
      <c r="B480" s="2">
        <f t="shared" ca="1" si="15"/>
        <v>9.7237084806015766</v>
      </c>
    </row>
    <row r="481" spans="1:2" x14ac:dyDescent="0.25">
      <c r="A481" t="str">
        <f t="shared" si="14"/>
        <v>wikiFile0481</v>
      </c>
      <c r="B481" s="2">
        <f t="shared" ca="1" si="15"/>
        <v>3.2378257440918086</v>
      </c>
    </row>
    <row r="482" spans="1:2" x14ac:dyDescent="0.25">
      <c r="A482" t="str">
        <f t="shared" si="14"/>
        <v>wikiFile0482</v>
      </c>
      <c r="B482" s="2">
        <f t="shared" ca="1" si="15"/>
        <v>7.2697225481402974</v>
      </c>
    </row>
    <row r="483" spans="1:2" x14ac:dyDescent="0.25">
      <c r="A483" t="str">
        <f t="shared" si="14"/>
        <v>wikiFile0483</v>
      </c>
      <c r="B483" s="2">
        <f t="shared" ca="1" si="15"/>
        <v>6.3087287814217365</v>
      </c>
    </row>
    <row r="484" spans="1:2" x14ac:dyDescent="0.25">
      <c r="A484" t="str">
        <f t="shared" si="14"/>
        <v>wikiFile0484</v>
      </c>
      <c r="B484" s="2">
        <f t="shared" ca="1" si="15"/>
        <v>3.613863248064308</v>
      </c>
    </row>
    <row r="485" spans="1:2" x14ac:dyDescent="0.25">
      <c r="A485" t="str">
        <f t="shared" si="14"/>
        <v>wikiFile0485</v>
      </c>
      <c r="B485" s="2">
        <f t="shared" ca="1" si="15"/>
        <v>9.9297196011251216</v>
      </c>
    </row>
    <row r="486" spans="1:2" x14ac:dyDescent="0.25">
      <c r="A486" t="str">
        <f t="shared" si="14"/>
        <v>wikiFile0486</v>
      </c>
      <c r="B486" s="2">
        <f t="shared" ca="1" si="15"/>
        <v>5.789575538282115</v>
      </c>
    </row>
    <row r="487" spans="1:2" x14ac:dyDescent="0.25">
      <c r="A487" t="str">
        <f t="shared" si="14"/>
        <v>wikiFile0487</v>
      </c>
      <c r="B487" s="2">
        <f t="shared" ca="1" si="15"/>
        <v>3.4998085742949456</v>
      </c>
    </row>
    <row r="488" spans="1:2" x14ac:dyDescent="0.25">
      <c r="A488" t="str">
        <f t="shared" si="14"/>
        <v>wikiFile0488</v>
      </c>
      <c r="B488" s="2">
        <f t="shared" ca="1" si="15"/>
        <v>3.7713163383335448</v>
      </c>
    </row>
    <row r="489" spans="1:2" x14ac:dyDescent="0.25">
      <c r="A489" t="str">
        <f t="shared" si="14"/>
        <v>wikiFile0489</v>
      </c>
      <c r="B489" s="2">
        <f t="shared" ca="1" si="15"/>
        <v>5.9720641274558304</v>
      </c>
    </row>
    <row r="490" spans="1:2" x14ac:dyDescent="0.25">
      <c r="A490" t="str">
        <f t="shared" si="14"/>
        <v>wikiFile0490</v>
      </c>
      <c r="B490" s="2">
        <f t="shared" ca="1" si="15"/>
        <v>9.4366618425605857</v>
      </c>
    </row>
    <row r="491" spans="1:2" x14ac:dyDescent="0.25">
      <c r="A491" t="str">
        <f t="shared" si="14"/>
        <v>wikiFile0491</v>
      </c>
      <c r="B491" s="2">
        <f t="shared" ca="1" si="15"/>
        <v>3.6321304243091301</v>
      </c>
    </row>
    <row r="492" spans="1:2" x14ac:dyDescent="0.25">
      <c r="A492" t="str">
        <f t="shared" si="14"/>
        <v>wikiFile0492</v>
      </c>
      <c r="B492" s="2">
        <f t="shared" ca="1" si="15"/>
        <v>8.8791732750238914</v>
      </c>
    </row>
    <row r="493" spans="1:2" x14ac:dyDescent="0.25">
      <c r="A493" t="str">
        <f t="shared" si="14"/>
        <v>wikiFile0493</v>
      </c>
      <c r="B493" s="2">
        <f t="shared" ca="1" si="15"/>
        <v>6.3611178583654766</v>
      </c>
    </row>
    <row r="494" spans="1:2" x14ac:dyDescent="0.25">
      <c r="A494" t="str">
        <f t="shared" si="14"/>
        <v>wikiFile0494</v>
      </c>
      <c r="B494" s="2">
        <f t="shared" ca="1" si="15"/>
        <v>5.2073153406817756</v>
      </c>
    </row>
    <row r="495" spans="1:2" x14ac:dyDescent="0.25">
      <c r="A495" t="str">
        <f t="shared" si="14"/>
        <v>wikiFile0495</v>
      </c>
      <c r="B495" s="2">
        <f t="shared" ca="1" si="15"/>
        <v>3.8532751888910513</v>
      </c>
    </row>
    <row r="496" spans="1:2" x14ac:dyDescent="0.25">
      <c r="A496" t="str">
        <f t="shared" si="14"/>
        <v>wikiFile0496</v>
      </c>
      <c r="B496" s="2">
        <f t="shared" ca="1" si="15"/>
        <v>5.6019279485846534</v>
      </c>
    </row>
    <row r="497" spans="1:2" x14ac:dyDescent="0.25">
      <c r="A497" t="str">
        <f t="shared" si="14"/>
        <v>wikiFile0497</v>
      </c>
      <c r="B497" s="2">
        <f t="shared" ca="1" si="15"/>
        <v>9.3514384963360211</v>
      </c>
    </row>
    <row r="498" spans="1:2" x14ac:dyDescent="0.25">
      <c r="A498" t="str">
        <f t="shared" si="14"/>
        <v>wikiFile0498</v>
      </c>
      <c r="B498" s="2">
        <f t="shared" ca="1" si="15"/>
        <v>9.7498480050083582</v>
      </c>
    </row>
    <row r="499" spans="1:2" x14ac:dyDescent="0.25">
      <c r="A499" t="str">
        <f t="shared" si="14"/>
        <v>wikiFile0499</v>
      </c>
      <c r="B499" s="2">
        <f t="shared" ca="1" si="15"/>
        <v>1.9139773042658028</v>
      </c>
    </row>
    <row r="500" spans="1:2" x14ac:dyDescent="0.25">
      <c r="A500" t="str">
        <f t="shared" si="14"/>
        <v>wikiFile0500</v>
      </c>
      <c r="B500" s="2">
        <f t="shared" ca="1" si="15"/>
        <v>8.3236440216848138</v>
      </c>
    </row>
    <row r="501" spans="1:2" x14ac:dyDescent="0.25">
      <c r="A501" t="str">
        <f t="shared" si="14"/>
        <v>wikiFile0501</v>
      </c>
      <c r="B501" s="2">
        <f t="shared" ca="1" si="15"/>
        <v>3.5311962565444031</v>
      </c>
    </row>
    <row r="502" spans="1:2" x14ac:dyDescent="0.25">
      <c r="A502" t="str">
        <f t="shared" si="14"/>
        <v>wikiFile0502</v>
      </c>
      <c r="B502" s="2">
        <f t="shared" ca="1" si="15"/>
        <v>6.824412422258229</v>
      </c>
    </row>
    <row r="503" spans="1:2" x14ac:dyDescent="0.25">
      <c r="A503" t="str">
        <f t="shared" si="14"/>
        <v>wikiFile0503</v>
      </c>
      <c r="B503" s="2">
        <f t="shared" ca="1" si="15"/>
        <v>9.0220277486483411</v>
      </c>
    </row>
    <row r="504" spans="1:2" x14ac:dyDescent="0.25">
      <c r="A504" t="str">
        <f t="shared" si="14"/>
        <v>wikiFile0504</v>
      </c>
      <c r="B504" s="2">
        <f t="shared" ca="1" si="15"/>
        <v>2.5385170727255906</v>
      </c>
    </row>
    <row r="505" spans="1:2" x14ac:dyDescent="0.25">
      <c r="A505" t="str">
        <f t="shared" si="14"/>
        <v>wikiFile0505</v>
      </c>
      <c r="B505" s="2">
        <f t="shared" ca="1" si="15"/>
        <v>3.9962396650973577</v>
      </c>
    </row>
    <row r="506" spans="1:2" x14ac:dyDescent="0.25">
      <c r="A506" t="str">
        <f t="shared" si="14"/>
        <v>wikiFile0506</v>
      </c>
      <c r="B506" s="2">
        <f t="shared" ca="1" si="15"/>
        <v>8.1256950445040363</v>
      </c>
    </row>
    <row r="507" spans="1:2" x14ac:dyDescent="0.25">
      <c r="A507" t="str">
        <f t="shared" si="14"/>
        <v>wikiFile0507</v>
      </c>
      <c r="B507" s="2">
        <f t="shared" ca="1" si="15"/>
        <v>7.1281299461903851</v>
      </c>
    </row>
    <row r="508" spans="1:2" x14ac:dyDescent="0.25">
      <c r="A508" t="str">
        <f t="shared" si="14"/>
        <v>wikiFile0508</v>
      </c>
      <c r="B508" s="2">
        <f t="shared" ca="1" si="15"/>
        <v>9.2735488002669193</v>
      </c>
    </row>
    <row r="509" spans="1:2" x14ac:dyDescent="0.25">
      <c r="A509" t="str">
        <f t="shared" si="14"/>
        <v>wikiFile0509</v>
      </c>
      <c r="B509" s="2">
        <f t="shared" ca="1" si="15"/>
        <v>8.3100592559868787</v>
      </c>
    </row>
    <row r="510" spans="1:2" x14ac:dyDescent="0.25">
      <c r="A510" t="str">
        <f t="shared" si="14"/>
        <v>wikiFile0510</v>
      </c>
      <c r="B510" s="2">
        <f t="shared" ca="1" si="15"/>
        <v>8.3859415987960695</v>
      </c>
    </row>
    <row r="511" spans="1:2" x14ac:dyDescent="0.25">
      <c r="A511" t="str">
        <f t="shared" si="14"/>
        <v>wikiFile0511</v>
      </c>
      <c r="B511" s="2">
        <f t="shared" ca="1" si="15"/>
        <v>7.8633242340835956</v>
      </c>
    </row>
    <row r="512" spans="1:2" x14ac:dyDescent="0.25">
      <c r="A512" t="str">
        <f t="shared" si="14"/>
        <v>wikiFile0512</v>
      </c>
      <c r="B512" s="2">
        <f t="shared" ca="1" si="15"/>
        <v>9.6319565932332125</v>
      </c>
    </row>
    <row r="513" spans="1:2" x14ac:dyDescent="0.25">
      <c r="A513" t="str">
        <f t="shared" si="14"/>
        <v>wikiFile0513</v>
      </c>
      <c r="B513" s="2">
        <f t="shared" ca="1" si="15"/>
        <v>1.5966732483244499</v>
      </c>
    </row>
    <row r="514" spans="1:2" x14ac:dyDescent="0.25">
      <c r="A514" t="str">
        <f t="shared" ref="A514:A577" si="16">"wikiFile"&amp;TEXT(ROW(),"0000")</f>
        <v>wikiFile0514</v>
      </c>
      <c r="B514" s="2">
        <f t="shared" ref="B514:B577" ca="1" si="17">RAND() * (1 - 10) + 10</f>
        <v>1.8848410755696783</v>
      </c>
    </row>
    <row r="515" spans="1:2" x14ac:dyDescent="0.25">
      <c r="A515" t="str">
        <f t="shared" si="16"/>
        <v>wikiFile0515</v>
      </c>
      <c r="B515" s="2">
        <f t="shared" ca="1" si="17"/>
        <v>9.3328445808557881</v>
      </c>
    </row>
    <row r="516" spans="1:2" x14ac:dyDescent="0.25">
      <c r="A516" t="str">
        <f t="shared" si="16"/>
        <v>wikiFile0516</v>
      </c>
      <c r="B516" s="2">
        <f t="shared" ca="1" si="17"/>
        <v>2.8908264087368929</v>
      </c>
    </row>
    <row r="517" spans="1:2" x14ac:dyDescent="0.25">
      <c r="A517" t="str">
        <f t="shared" si="16"/>
        <v>wikiFile0517</v>
      </c>
      <c r="B517" s="2">
        <f t="shared" ca="1" si="17"/>
        <v>3.4849619826235063</v>
      </c>
    </row>
    <row r="518" spans="1:2" x14ac:dyDescent="0.25">
      <c r="A518" t="str">
        <f t="shared" si="16"/>
        <v>wikiFile0518</v>
      </c>
      <c r="B518" s="2">
        <f t="shared" ca="1" si="17"/>
        <v>1.8088691489849591</v>
      </c>
    </row>
    <row r="519" spans="1:2" x14ac:dyDescent="0.25">
      <c r="A519" t="str">
        <f t="shared" si="16"/>
        <v>wikiFile0519</v>
      </c>
      <c r="B519" s="2">
        <f t="shared" ca="1" si="17"/>
        <v>7.8572691797665275</v>
      </c>
    </row>
    <row r="520" spans="1:2" x14ac:dyDescent="0.25">
      <c r="A520" t="str">
        <f t="shared" si="16"/>
        <v>wikiFile0520</v>
      </c>
      <c r="B520" s="2">
        <f t="shared" ca="1" si="17"/>
        <v>8.3187895726033325</v>
      </c>
    </row>
    <row r="521" spans="1:2" x14ac:dyDescent="0.25">
      <c r="A521" t="str">
        <f t="shared" si="16"/>
        <v>wikiFile0521</v>
      </c>
      <c r="B521" s="2">
        <f t="shared" ca="1" si="17"/>
        <v>6.3118665246341239</v>
      </c>
    </row>
    <row r="522" spans="1:2" x14ac:dyDescent="0.25">
      <c r="A522" t="str">
        <f t="shared" si="16"/>
        <v>wikiFile0522</v>
      </c>
      <c r="B522" s="2">
        <f t="shared" ca="1" si="17"/>
        <v>3.031324507556568</v>
      </c>
    </row>
    <row r="523" spans="1:2" x14ac:dyDescent="0.25">
      <c r="A523" t="str">
        <f t="shared" si="16"/>
        <v>wikiFile0523</v>
      </c>
      <c r="B523" s="2">
        <f t="shared" ca="1" si="17"/>
        <v>7.315494466221053</v>
      </c>
    </row>
    <row r="524" spans="1:2" x14ac:dyDescent="0.25">
      <c r="A524" t="str">
        <f t="shared" si="16"/>
        <v>wikiFile0524</v>
      </c>
      <c r="B524" s="2">
        <f t="shared" ca="1" si="17"/>
        <v>7.2167791673350647</v>
      </c>
    </row>
    <row r="525" spans="1:2" x14ac:dyDescent="0.25">
      <c r="A525" t="str">
        <f t="shared" si="16"/>
        <v>wikiFile0525</v>
      </c>
      <c r="B525" s="2">
        <f t="shared" ca="1" si="17"/>
        <v>8.0405264975309123</v>
      </c>
    </row>
    <row r="526" spans="1:2" x14ac:dyDescent="0.25">
      <c r="A526" t="str">
        <f t="shared" si="16"/>
        <v>wikiFile0526</v>
      </c>
      <c r="B526" s="2">
        <f t="shared" ca="1" si="17"/>
        <v>1.6098222884188615</v>
      </c>
    </row>
    <row r="527" spans="1:2" x14ac:dyDescent="0.25">
      <c r="A527" t="str">
        <f t="shared" si="16"/>
        <v>wikiFile0527</v>
      </c>
      <c r="B527" s="2">
        <f t="shared" ca="1" si="17"/>
        <v>1.5107169944363861</v>
      </c>
    </row>
    <row r="528" spans="1:2" x14ac:dyDescent="0.25">
      <c r="A528" t="str">
        <f t="shared" si="16"/>
        <v>wikiFile0528</v>
      </c>
      <c r="B528" s="2">
        <f t="shared" ca="1" si="17"/>
        <v>5.6093325781335954</v>
      </c>
    </row>
    <row r="529" spans="1:2" x14ac:dyDescent="0.25">
      <c r="A529" t="str">
        <f t="shared" si="16"/>
        <v>wikiFile0529</v>
      </c>
      <c r="B529" s="2">
        <f t="shared" ca="1" si="17"/>
        <v>7.9539266892537039</v>
      </c>
    </row>
    <row r="530" spans="1:2" x14ac:dyDescent="0.25">
      <c r="A530" t="str">
        <f t="shared" si="16"/>
        <v>wikiFile0530</v>
      </c>
      <c r="B530" s="2">
        <f t="shared" ca="1" si="17"/>
        <v>1.615107182775418</v>
      </c>
    </row>
    <row r="531" spans="1:2" x14ac:dyDescent="0.25">
      <c r="A531" t="str">
        <f t="shared" si="16"/>
        <v>wikiFile0531</v>
      </c>
      <c r="B531" s="2">
        <f t="shared" ca="1" si="17"/>
        <v>5.8220292139003282</v>
      </c>
    </row>
    <row r="532" spans="1:2" x14ac:dyDescent="0.25">
      <c r="A532" t="str">
        <f t="shared" si="16"/>
        <v>wikiFile0532</v>
      </c>
      <c r="B532" s="2">
        <f t="shared" ca="1" si="17"/>
        <v>1.9126864044996452</v>
      </c>
    </row>
    <row r="533" spans="1:2" x14ac:dyDescent="0.25">
      <c r="A533" t="str">
        <f t="shared" si="16"/>
        <v>wikiFile0533</v>
      </c>
      <c r="B533" s="2">
        <f t="shared" ca="1" si="17"/>
        <v>1.324845530785808</v>
      </c>
    </row>
    <row r="534" spans="1:2" x14ac:dyDescent="0.25">
      <c r="A534" t="str">
        <f t="shared" si="16"/>
        <v>wikiFile0534</v>
      </c>
      <c r="B534" s="2">
        <f t="shared" ca="1" si="17"/>
        <v>6.0923059936817516</v>
      </c>
    </row>
    <row r="535" spans="1:2" x14ac:dyDescent="0.25">
      <c r="A535" t="str">
        <f t="shared" si="16"/>
        <v>wikiFile0535</v>
      </c>
      <c r="B535" s="2">
        <f t="shared" ca="1" si="17"/>
        <v>9.2442200272327195</v>
      </c>
    </row>
    <row r="536" spans="1:2" x14ac:dyDescent="0.25">
      <c r="A536" t="str">
        <f t="shared" si="16"/>
        <v>wikiFile0536</v>
      </c>
      <c r="B536" s="2">
        <f t="shared" ca="1" si="17"/>
        <v>6.0317979773237216</v>
      </c>
    </row>
    <row r="537" spans="1:2" x14ac:dyDescent="0.25">
      <c r="A537" t="str">
        <f t="shared" si="16"/>
        <v>wikiFile0537</v>
      </c>
      <c r="B537" s="2">
        <f t="shared" ca="1" si="17"/>
        <v>7.5994985847715837</v>
      </c>
    </row>
    <row r="538" spans="1:2" x14ac:dyDescent="0.25">
      <c r="A538" t="str">
        <f t="shared" si="16"/>
        <v>wikiFile0538</v>
      </c>
      <c r="B538" s="2">
        <f t="shared" ca="1" si="17"/>
        <v>9.4918672245364828</v>
      </c>
    </row>
    <row r="539" spans="1:2" x14ac:dyDescent="0.25">
      <c r="A539" t="str">
        <f t="shared" si="16"/>
        <v>wikiFile0539</v>
      </c>
      <c r="B539" s="2">
        <f t="shared" ca="1" si="17"/>
        <v>2.5590799601515837</v>
      </c>
    </row>
    <row r="540" spans="1:2" x14ac:dyDescent="0.25">
      <c r="A540" t="str">
        <f t="shared" si="16"/>
        <v>wikiFile0540</v>
      </c>
      <c r="B540" s="2">
        <f t="shared" ca="1" si="17"/>
        <v>4.5057650628813395</v>
      </c>
    </row>
    <row r="541" spans="1:2" x14ac:dyDescent="0.25">
      <c r="A541" t="str">
        <f t="shared" si="16"/>
        <v>wikiFile0541</v>
      </c>
      <c r="B541" s="2">
        <f t="shared" ca="1" si="17"/>
        <v>4.4465478257731252</v>
      </c>
    </row>
    <row r="542" spans="1:2" x14ac:dyDescent="0.25">
      <c r="A542" t="str">
        <f t="shared" si="16"/>
        <v>wikiFile0542</v>
      </c>
      <c r="B542" s="2">
        <f t="shared" ca="1" si="17"/>
        <v>1.2872570354778166</v>
      </c>
    </row>
    <row r="543" spans="1:2" x14ac:dyDescent="0.25">
      <c r="A543" t="str">
        <f t="shared" si="16"/>
        <v>wikiFile0543</v>
      </c>
      <c r="B543" s="2">
        <f t="shared" ca="1" si="17"/>
        <v>1.2090368239367937</v>
      </c>
    </row>
    <row r="544" spans="1:2" x14ac:dyDescent="0.25">
      <c r="A544" t="str">
        <f t="shared" si="16"/>
        <v>wikiFile0544</v>
      </c>
      <c r="B544" s="2">
        <f t="shared" ca="1" si="17"/>
        <v>6.4982186338325914</v>
      </c>
    </row>
    <row r="545" spans="1:2" x14ac:dyDescent="0.25">
      <c r="A545" t="str">
        <f t="shared" si="16"/>
        <v>wikiFile0545</v>
      </c>
      <c r="B545" s="2">
        <f t="shared" ca="1" si="17"/>
        <v>9.9140238148081341</v>
      </c>
    </row>
    <row r="546" spans="1:2" x14ac:dyDescent="0.25">
      <c r="A546" t="str">
        <f t="shared" si="16"/>
        <v>wikiFile0546</v>
      </c>
      <c r="B546" s="2">
        <f t="shared" ca="1" si="17"/>
        <v>5.3913816161707135</v>
      </c>
    </row>
    <row r="547" spans="1:2" x14ac:dyDescent="0.25">
      <c r="A547" t="str">
        <f t="shared" si="16"/>
        <v>wikiFile0547</v>
      </c>
      <c r="B547" s="2">
        <f t="shared" ca="1" si="17"/>
        <v>8.3144026119429242</v>
      </c>
    </row>
    <row r="548" spans="1:2" x14ac:dyDescent="0.25">
      <c r="A548" t="str">
        <f t="shared" si="16"/>
        <v>wikiFile0548</v>
      </c>
      <c r="B548" s="2">
        <f t="shared" ca="1" si="17"/>
        <v>5.1475144440056271</v>
      </c>
    </row>
    <row r="549" spans="1:2" x14ac:dyDescent="0.25">
      <c r="A549" t="str">
        <f t="shared" si="16"/>
        <v>wikiFile0549</v>
      </c>
      <c r="B549" s="2">
        <f t="shared" ca="1" si="17"/>
        <v>3.2701855048422592</v>
      </c>
    </row>
    <row r="550" spans="1:2" x14ac:dyDescent="0.25">
      <c r="A550" t="str">
        <f t="shared" si="16"/>
        <v>wikiFile0550</v>
      </c>
      <c r="B550" s="2">
        <f t="shared" ca="1" si="17"/>
        <v>5.348520207637975</v>
      </c>
    </row>
    <row r="551" spans="1:2" x14ac:dyDescent="0.25">
      <c r="A551" t="str">
        <f t="shared" si="16"/>
        <v>wikiFile0551</v>
      </c>
      <c r="B551" s="2">
        <f t="shared" ca="1" si="17"/>
        <v>9.8579531452132567</v>
      </c>
    </row>
    <row r="552" spans="1:2" x14ac:dyDescent="0.25">
      <c r="A552" t="str">
        <f t="shared" si="16"/>
        <v>wikiFile0552</v>
      </c>
      <c r="B552" s="2">
        <f t="shared" ca="1" si="17"/>
        <v>7.7837617433248436</v>
      </c>
    </row>
    <row r="553" spans="1:2" x14ac:dyDescent="0.25">
      <c r="A553" t="str">
        <f t="shared" si="16"/>
        <v>wikiFile0553</v>
      </c>
      <c r="B553" s="2">
        <f t="shared" ca="1" si="17"/>
        <v>5.7468935411089301</v>
      </c>
    </row>
    <row r="554" spans="1:2" x14ac:dyDescent="0.25">
      <c r="A554" t="str">
        <f t="shared" si="16"/>
        <v>wikiFile0554</v>
      </c>
      <c r="B554" s="2">
        <f t="shared" ca="1" si="17"/>
        <v>4.1431133029304714</v>
      </c>
    </row>
    <row r="555" spans="1:2" x14ac:dyDescent="0.25">
      <c r="A555" t="str">
        <f t="shared" si="16"/>
        <v>wikiFile0555</v>
      </c>
      <c r="B555" s="2">
        <f t="shared" ca="1" si="17"/>
        <v>2.5648978333902095</v>
      </c>
    </row>
    <row r="556" spans="1:2" x14ac:dyDescent="0.25">
      <c r="A556" t="str">
        <f t="shared" si="16"/>
        <v>wikiFile0556</v>
      </c>
      <c r="B556" s="2">
        <f t="shared" ca="1" si="17"/>
        <v>3.8543511386499629</v>
      </c>
    </row>
    <row r="557" spans="1:2" x14ac:dyDescent="0.25">
      <c r="A557" t="str">
        <f t="shared" si="16"/>
        <v>wikiFile0557</v>
      </c>
      <c r="B557" s="2">
        <f t="shared" ca="1" si="17"/>
        <v>1.8804982563508243</v>
      </c>
    </row>
    <row r="558" spans="1:2" x14ac:dyDescent="0.25">
      <c r="A558" t="str">
        <f t="shared" si="16"/>
        <v>wikiFile0558</v>
      </c>
      <c r="B558" s="2">
        <f t="shared" ca="1" si="17"/>
        <v>1.0413545955515406</v>
      </c>
    </row>
    <row r="559" spans="1:2" x14ac:dyDescent="0.25">
      <c r="A559" t="str">
        <f t="shared" si="16"/>
        <v>wikiFile0559</v>
      </c>
      <c r="B559" s="2">
        <f t="shared" ca="1" si="17"/>
        <v>7.2558821739469312</v>
      </c>
    </row>
    <row r="560" spans="1:2" x14ac:dyDescent="0.25">
      <c r="A560" t="str">
        <f t="shared" si="16"/>
        <v>wikiFile0560</v>
      </c>
      <c r="B560" s="2">
        <f t="shared" ca="1" si="17"/>
        <v>7.5900954912454974</v>
      </c>
    </row>
    <row r="561" spans="1:2" x14ac:dyDescent="0.25">
      <c r="A561" t="str">
        <f t="shared" si="16"/>
        <v>wikiFile0561</v>
      </c>
      <c r="B561" s="2">
        <f t="shared" ca="1" si="17"/>
        <v>1.6788962933016709</v>
      </c>
    </row>
    <row r="562" spans="1:2" x14ac:dyDescent="0.25">
      <c r="A562" t="str">
        <f t="shared" si="16"/>
        <v>wikiFile0562</v>
      </c>
      <c r="B562" s="2">
        <f t="shared" ca="1" si="17"/>
        <v>1.1417246068628479</v>
      </c>
    </row>
    <row r="563" spans="1:2" x14ac:dyDescent="0.25">
      <c r="A563" t="str">
        <f t="shared" si="16"/>
        <v>wikiFile0563</v>
      </c>
      <c r="B563" s="2">
        <f t="shared" ca="1" si="17"/>
        <v>5.6330157887243706</v>
      </c>
    </row>
    <row r="564" spans="1:2" x14ac:dyDescent="0.25">
      <c r="A564" t="str">
        <f t="shared" si="16"/>
        <v>wikiFile0564</v>
      </c>
      <c r="B564" s="2">
        <f t="shared" ca="1" si="17"/>
        <v>9.5140538532169749</v>
      </c>
    </row>
    <row r="565" spans="1:2" x14ac:dyDescent="0.25">
      <c r="A565" t="str">
        <f t="shared" si="16"/>
        <v>wikiFile0565</v>
      </c>
      <c r="B565" s="2">
        <f t="shared" ca="1" si="17"/>
        <v>7.504800092131811</v>
      </c>
    </row>
    <row r="566" spans="1:2" x14ac:dyDescent="0.25">
      <c r="A566" t="str">
        <f t="shared" si="16"/>
        <v>wikiFile0566</v>
      </c>
      <c r="B566" s="2">
        <f t="shared" ca="1" si="17"/>
        <v>3.575538667438404</v>
      </c>
    </row>
    <row r="567" spans="1:2" x14ac:dyDescent="0.25">
      <c r="A567" t="str">
        <f t="shared" si="16"/>
        <v>wikiFile0567</v>
      </c>
      <c r="B567" s="2">
        <f t="shared" ca="1" si="17"/>
        <v>3.8758247704652735</v>
      </c>
    </row>
    <row r="568" spans="1:2" x14ac:dyDescent="0.25">
      <c r="A568" t="str">
        <f t="shared" si="16"/>
        <v>wikiFile0568</v>
      </c>
      <c r="B568" s="2">
        <f t="shared" ca="1" si="17"/>
        <v>4.6183780247127659</v>
      </c>
    </row>
    <row r="569" spans="1:2" x14ac:dyDescent="0.25">
      <c r="A569" t="str">
        <f t="shared" si="16"/>
        <v>wikiFile0569</v>
      </c>
      <c r="B569" s="2">
        <f t="shared" ca="1" si="17"/>
        <v>4.3631430944933731</v>
      </c>
    </row>
    <row r="570" spans="1:2" x14ac:dyDescent="0.25">
      <c r="A570" t="str">
        <f t="shared" si="16"/>
        <v>wikiFile0570</v>
      </c>
      <c r="B570" s="2">
        <f t="shared" ca="1" si="17"/>
        <v>5.468300210440054</v>
      </c>
    </row>
    <row r="571" spans="1:2" x14ac:dyDescent="0.25">
      <c r="A571" t="str">
        <f t="shared" si="16"/>
        <v>wikiFile0571</v>
      </c>
      <c r="B571" s="2">
        <f t="shared" ca="1" si="17"/>
        <v>9.4268945509410589</v>
      </c>
    </row>
    <row r="572" spans="1:2" x14ac:dyDescent="0.25">
      <c r="A572" t="str">
        <f t="shared" si="16"/>
        <v>wikiFile0572</v>
      </c>
      <c r="B572" s="2">
        <f t="shared" ca="1" si="17"/>
        <v>6.5986496469786857</v>
      </c>
    </row>
    <row r="573" spans="1:2" x14ac:dyDescent="0.25">
      <c r="A573" t="str">
        <f t="shared" si="16"/>
        <v>wikiFile0573</v>
      </c>
      <c r="B573" s="2">
        <f t="shared" ca="1" si="17"/>
        <v>1.501803897924411</v>
      </c>
    </row>
    <row r="574" spans="1:2" x14ac:dyDescent="0.25">
      <c r="A574" t="str">
        <f t="shared" si="16"/>
        <v>wikiFile0574</v>
      </c>
      <c r="B574" s="2">
        <f t="shared" ca="1" si="17"/>
        <v>5.7181637167401611</v>
      </c>
    </row>
    <row r="575" spans="1:2" x14ac:dyDescent="0.25">
      <c r="A575" t="str">
        <f t="shared" si="16"/>
        <v>wikiFile0575</v>
      </c>
      <c r="B575" s="2">
        <f t="shared" ca="1" si="17"/>
        <v>4.7506063037188557</v>
      </c>
    </row>
    <row r="576" spans="1:2" x14ac:dyDescent="0.25">
      <c r="A576" t="str">
        <f t="shared" si="16"/>
        <v>wikiFile0576</v>
      </c>
      <c r="B576" s="2">
        <f t="shared" ca="1" si="17"/>
        <v>4.4668561040769958</v>
      </c>
    </row>
    <row r="577" spans="1:2" x14ac:dyDescent="0.25">
      <c r="A577" t="str">
        <f t="shared" si="16"/>
        <v>wikiFile0577</v>
      </c>
      <c r="B577" s="2">
        <f t="shared" ca="1" si="17"/>
        <v>1.9554121712919841</v>
      </c>
    </row>
    <row r="578" spans="1:2" x14ac:dyDescent="0.25">
      <c r="A578" t="str">
        <f t="shared" ref="A578:A641" si="18">"wikiFile"&amp;TEXT(ROW(),"0000")</f>
        <v>wikiFile0578</v>
      </c>
      <c r="B578" s="2">
        <f t="shared" ref="B578:B641" ca="1" si="19">RAND() * (1 - 10) + 10</f>
        <v>5.7815371673351788</v>
      </c>
    </row>
    <row r="579" spans="1:2" x14ac:dyDescent="0.25">
      <c r="A579" t="str">
        <f t="shared" si="18"/>
        <v>wikiFile0579</v>
      </c>
      <c r="B579" s="2">
        <f t="shared" ca="1" si="19"/>
        <v>2.833598491913552</v>
      </c>
    </row>
    <row r="580" spans="1:2" x14ac:dyDescent="0.25">
      <c r="A580" t="str">
        <f t="shared" si="18"/>
        <v>wikiFile0580</v>
      </c>
      <c r="B580" s="2">
        <f t="shared" ca="1" si="19"/>
        <v>5.0143030169263767</v>
      </c>
    </row>
    <row r="581" spans="1:2" x14ac:dyDescent="0.25">
      <c r="A581" t="str">
        <f t="shared" si="18"/>
        <v>wikiFile0581</v>
      </c>
      <c r="B581" s="2">
        <f t="shared" ca="1" si="19"/>
        <v>6.8720783464500359</v>
      </c>
    </row>
    <row r="582" spans="1:2" x14ac:dyDescent="0.25">
      <c r="A582" t="str">
        <f t="shared" si="18"/>
        <v>wikiFile0582</v>
      </c>
      <c r="B582" s="2">
        <f t="shared" ca="1" si="19"/>
        <v>9.751760604595777</v>
      </c>
    </row>
    <row r="583" spans="1:2" x14ac:dyDescent="0.25">
      <c r="A583" t="str">
        <f t="shared" si="18"/>
        <v>wikiFile0583</v>
      </c>
      <c r="B583" s="2">
        <f t="shared" ca="1" si="19"/>
        <v>8.1077329096381714</v>
      </c>
    </row>
    <row r="584" spans="1:2" x14ac:dyDescent="0.25">
      <c r="A584" t="str">
        <f t="shared" si="18"/>
        <v>wikiFile0584</v>
      </c>
      <c r="B584" s="2">
        <f t="shared" ca="1" si="19"/>
        <v>9.2759484099244318</v>
      </c>
    </row>
    <row r="585" spans="1:2" x14ac:dyDescent="0.25">
      <c r="A585" t="str">
        <f t="shared" si="18"/>
        <v>wikiFile0585</v>
      </c>
      <c r="B585" s="2">
        <f t="shared" ca="1" si="19"/>
        <v>8.4325085562236346</v>
      </c>
    </row>
    <row r="586" spans="1:2" x14ac:dyDescent="0.25">
      <c r="A586" t="str">
        <f t="shared" si="18"/>
        <v>wikiFile0586</v>
      </c>
      <c r="B586" s="2">
        <f t="shared" ca="1" si="19"/>
        <v>3.7937660568554374</v>
      </c>
    </row>
    <row r="587" spans="1:2" x14ac:dyDescent="0.25">
      <c r="A587" t="str">
        <f t="shared" si="18"/>
        <v>wikiFile0587</v>
      </c>
      <c r="B587" s="2">
        <f t="shared" ca="1" si="19"/>
        <v>8.3888487474913092</v>
      </c>
    </row>
    <row r="588" spans="1:2" x14ac:dyDescent="0.25">
      <c r="A588" t="str">
        <f t="shared" si="18"/>
        <v>wikiFile0588</v>
      </c>
      <c r="B588" s="2">
        <f t="shared" ca="1" si="19"/>
        <v>9.0237011803964791</v>
      </c>
    </row>
    <row r="589" spans="1:2" x14ac:dyDescent="0.25">
      <c r="A589" t="str">
        <f t="shared" si="18"/>
        <v>wikiFile0589</v>
      </c>
      <c r="B589" s="2">
        <f t="shared" ca="1" si="19"/>
        <v>7.6412560591102316</v>
      </c>
    </row>
    <row r="590" spans="1:2" x14ac:dyDescent="0.25">
      <c r="A590" t="str">
        <f t="shared" si="18"/>
        <v>wikiFile0590</v>
      </c>
      <c r="B590" s="2">
        <f t="shared" ca="1" si="19"/>
        <v>7.2472242635834743</v>
      </c>
    </row>
    <row r="591" spans="1:2" x14ac:dyDescent="0.25">
      <c r="A591" t="str">
        <f t="shared" si="18"/>
        <v>wikiFile0591</v>
      </c>
      <c r="B591" s="2">
        <f t="shared" ca="1" si="19"/>
        <v>7.5286560483612215</v>
      </c>
    </row>
    <row r="592" spans="1:2" x14ac:dyDescent="0.25">
      <c r="A592" t="str">
        <f t="shared" si="18"/>
        <v>wikiFile0592</v>
      </c>
      <c r="B592" s="2">
        <f t="shared" ca="1" si="19"/>
        <v>4.2760947236152749</v>
      </c>
    </row>
    <row r="593" spans="1:2" x14ac:dyDescent="0.25">
      <c r="A593" t="str">
        <f t="shared" si="18"/>
        <v>wikiFile0593</v>
      </c>
      <c r="B593" s="2">
        <f t="shared" ca="1" si="19"/>
        <v>5.8835649425726242</v>
      </c>
    </row>
    <row r="594" spans="1:2" x14ac:dyDescent="0.25">
      <c r="A594" t="str">
        <f t="shared" si="18"/>
        <v>wikiFile0594</v>
      </c>
      <c r="B594" s="2">
        <f t="shared" ca="1" si="19"/>
        <v>1.6226367076716208</v>
      </c>
    </row>
    <row r="595" spans="1:2" x14ac:dyDescent="0.25">
      <c r="A595" t="str">
        <f t="shared" si="18"/>
        <v>wikiFile0595</v>
      </c>
      <c r="B595" s="2">
        <f t="shared" ca="1" si="19"/>
        <v>5.8767941897794422</v>
      </c>
    </row>
    <row r="596" spans="1:2" x14ac:dyDescent="0.25">
      <c r="A596" t="str">
        <f t="shared" si="18"/>
        <v>wikiFile0596</v>
      </c>
      <c r="B596" s="2">
        <f t="shared" ca="1" si="19"/>
        <v>4.1270771999552416</v>
      </c>
    </row>
    <row r="597" spans="1:2" x14ac:dyDescent="0.25">
      <c r="A597" t="str">
        <f t="shared" si="18"/>
        <v>wikiFile0597</v>
      </c>
      <c r="B597" s="2">
        <f t="shared" ca="1" si="19"/>
        <v>4.8187765027882037</v>
      </c>
    </row>
    <row r="598" spans="1:2" x14ac:dyDescent="0.25">
      <c r="A598" t="str">
        <f t="shared" si="18"/>
        <v>wikiFile0598</v>
      </c>
      <c r="B598" s="2">
        <f t="shared" ca="1" si="19"/>
        <v>5.4770698874683355</v>
      </c>
    </row>
    <row r="599" spans="1:2" x14ac:dyDescent="0.25">
      <c r="A599" t="str">
        <f t="shared" si="18"/>
        <v>wikiFile0599</v>
      </c>
      <c r="B599" s="2">
        <f t="shared" ca="1" si="19"/>
        <v>1.346594669805139</v>
      </c>
    </row>
    <row r="600" spans="1:2" x14ac:dyDescent="0.25">
      <c r="A600" t="str">
        <f t="shared" si="18"/>
        <v>wikiFile0600</v>
      </c>
      <c r="B600" s="2">
        <f t="shared" ca="1" si="19"/>
        <v>5.1735690846810307</v>
      </c>
    </row>
    <row r="601" spans="1:2" x14ac:dyDescent="0.25">
      <c r="A601" t="str">
        <f t="shared" si="18"/>
        <v>wikiFile0601</v>
      </c>
      <c r="B601" s="2">
        <f t="shared" ca="1" si="19"/>
        <v>6.9663630782547568</v>
      </c>
    </row>
    <row r="602" spans="1:2" x14ac:dyDescent="0.25">
      <c r="A602" t="str">
        <f t="shared" si="18"/>
        <v>wikiFile0602</v>
      </c>
      <c r="B602" s="2">
        <f t="shared" ca="1" si="19"/>
        <v>2.9282146021456334</v>
      </c>
    </row>
    <row r="603" spans="1:2" x14ac:dyDescent="0.25">
      <c r="A603" t="str">
        <f t="shared" si="18"/>
        <v>wikiFile0603</v>
      </c>
      <c r="B603" s="2">
        <f t="shared" ca="1" si="19"/>
        <v>2.7336758200129934</v>
      </c>
    </row>
    <row r="604" spans="1:2" x14ac:dyDescent="0.25">
      <c r="A604" t="str">
        <f t="shared" si="18"/>
        <v>wikiFile0604</v>
      </c>
      <c r="B604" s="2">
        <f t="shared" ca="1" si="19"/>
        <v>2.3231656550575401</v>
      </c>
    </row>
    <row r="605" spans="1:2" x14ac:dyDescent="0.25">
      <c r="A605" t="str">
        <f t="shared" si="18"/>
        <v>wikiFile0605</v>
      </c>
      <c r="B605" s="2">
        <f t="shared" ca="1" si="19"/>
        <v>2.4562544644213284</v>
      </c>
    </row>
    <row r="606" spans="1:2" x14ac:dyDescent="0.25">
      <c r="A606" t="str">
        <f t="shared" si="18"/>
        <v>wikiFile0606</v>
      </c>
      <c r="B606" s="2">
        <f t="shared" ca="1" si="19"/>
        <v>5.7704957078408787</v>
      </c>
    </row>
    <row r="607" spans="1:2" x14ac:dyDescent="0.25">
      <c r="A607" t="str">
        <f t="shared" si="18"/>
        <v>wikiFile0607</v>
      </c>
      <c r="B607" s="2">
        <f t="shared" ca="1" si="19"/>
        <v>5.8825259008666144</v>
      </c>
    </row>
    <row r="608" spans="1:2" x14ac:dyDescent="0.25">
      <c r="A608" t="str">
        <f t="shared" si="18"/>
        <v>wikiFile0608</v>
      </c>
      <c r="B608" s="2">
        <f t="shared" ca="1" si="19"/>
        <v>2.9544529186185082</v>
      </c>
    </row>
    <row r="609" spans="1:2" x14ac:dyDescent="0.25">
      <c r="A609" t="str">
        <f t="shared" si="18"/>
        <v>wikiFile0609</v>
      </c>
      <c r="B609" s="2">
        <f t="shared" ca="1" si="19"/>
        <v>4.4999466082714585</v>
      </c>
    </row>
    <row r="610" spans="1:2" x14ac:dyDescent="0.25">
      <c r="A610" t="str">
        <f t="shared" si="18"/>
        <v>wikiFile0610</v>
      </c>
      <c r="B610" s="2">
        <f t="shared" ca="1" si="19"/>
        <v>1.118390624883407</v>
      </c>
    </row>
    <row r="611" spans="1:2" x14ac:dyDescent="0.25">
      <c r="A611" t="str">
        <f t="shared" si="18"/>
        <v>wikiFile0611</v>
      </c>
      <c r="B611" s="2">
        <f t="shared" ca="1" si="19"/>
        <v>2.0296604331792096</v>
      </c>
    </row>
    <row r="612" spans="1:2" x14ac:dyDescent="0.25">
      <c r="A612" t="str">
        <f t="shared" si="18"/>
        <v>wikiFile0612</v>
      </c>
      <c r="B612" s="2">
        <f t="shared" ca="1" si="19"/>
        <v>9.2043928337930936</v>
      </c>
    </row>
    <row r="613" spans="1:2" x14ac:dyDescent="0.25">
      <c r="A613" t="str">
        <f t="shared" si="18"/>
        <v>wikiFile0613</v>
      </c>
      <c r="B613" s="2">
        <f t="shared" ca="1" si="19"/>
        <v>7.5492309948925511</v>
      </c>
    </row>
    <row r="614" spans="1:2" x14ac:dyDescent="0.25">
      <c r="A614" t="str">
        <f t="shared" si="18"/>
        <v>wikiFile0614</v>
      </c>
      <c r="B614" s="2">
        <f t="shared" ca="1" si="19"/>
        <v>3.5003611584927778</v>
      </c>
    </row>
    <row r="615" spans="1:2" x14ac:dyDescent="0.25">
      <c r="A615" t="str">
        <f t="shared" si="18"/>
        <v>wikiFile0615</v>
      </c>
      <c r="B615" s="2">
        <f t="shared" ca="1" si="19"/>
        <v>3.3235271949649512</v>
      </c>
    </row>
    <row r="616" spans="1:2" x14ac:dyDescent="0.25">
      <c r="A616" t="str">
        <f t="shared" si="18"/>
        <v>wikiFile0616</v>
      </c>
      <c r="B616" s="2">
        <f t="shared" ca="1" si="19"/>
        <v>7.9632901098765991</v>
      </c>
    </row>
    <row r="617" spans="1:2" x14ac:dyDescent="0.25">
      <c r="A617" t="str">
        <f t="shared" si="18"/>
        <v>wikiFile0617</v>
      </c>
      <c r="B617" s="2">
        <f t="shared" ca="1" si="19"/>
        <v>6.8245899664839778</v>
      </c>
    </row>
    <row r="618" spans="1:2" x14ac:dyDescent="0.25">
      <c r="A618" t="str">
        <f t="shared" si="18"/>
        <v>wikiFile0618</v>
      </c>
      <c r="B618" s="2">
        <f t="shared" ca="1" si="19"/>
        <v>7.60324819550548</v>
      </c>
    </row>
    <row r="619" spans="1:2" x14ac:dyDescent="0.25">
      <c r="A619" t="str">
        <f t="shared" si="18"/>
        <v>wikiFile0619</v>
      </c>
      <c r="B619" s="2">
        <f t="shared" ca="1" si="19"/>
        <v>3.9418839714672842</v>
      </c>
    </row>
    <row r="620" spans="1:2" x14ac:dyDescent="0.25">
      <c r="A620" t="str">
        <f t="shared" si="18"/>
        <v>wikiFile0620</v>
      </c>
      <c r="B620" s="2">
        <f t="shared" ca="1" si="19"/>
        <v>1.2339876339532712</v>
      </c>
    </row>
    <row r="621" spans="1:2" x14ac:dyDescent="0.25">
      <c r="A621" t="str">
        <f t="shared" si="18"/>
        <v>wikiFile0621</v>
      </c>
      <c r="B621" s="2">
        <f t="shared" ca="1" si="19"/>
        <v>8.5286914285780675</v>
      </c>
    </row>
    <row r="622" spans="1:2" x14ac:dyDescent="0.25">
      <c r="A622" t="str">
        <f t="shared" si="18"/>
        <v>wikiFile0622</v>
      </c>
      <c r="B622" s="2">
        <f t="shared" ca="1" si="19"/>
        <v>8.2657497982084518</v>
      </c>
    </row>
    <row r="623" spans="1:2" x14ac:dyDescent="0.25">
      <c r="A623" t="str">
        <f t="shared" si="18"/>
        <v>wikiFile0623</v>
      </c>
      <c r="B623" s="2">
        <f t="shared" ca="1" si="19"/>
        <v>7.910823919956214</v>
      </c>
    </row>
    <row r="624" spans="1:2" x14ac:dyDescent="0.25">
      <c r="A624" t="str">
        <f t="shared" si="18"/>
        <v>wikiFile0624</v>
      </c>
      <c r="B624" s="2">
        <f t="shared" ca="1" si="19"/>
        <v>3.3316842840062666</v>
      </c>
    </row>
    <row r="625" spans="1:2" x14ac:dyDescent="0.25">
      <c r="A625" t="str">
        <f t="shared" si="18"/>
        <v>wikiFile0625</v>
      </c>
      <c r="B625" s="2">
        <f t="shared" ca="1" si="19"/>
        <v>2.9121894906019383</v>
      </c>
    </row>
    <row r="626" spans="1:2" x14ac:dyDescent="0.25">
      <c r="A626" t="str">
        <f t="shared" si="18"/>
        <v>wikiFile0626</v>
      </c>
      <c r="B626" s="2">
        <f t="shared" ca="1" si="19"/>
        <v>2.0082817017442194</v>
      </c>
    </row>
    <row r="627" spans="1:2" x14ac:dyDescent="0.25">
      <c r="A627" t="str">
        <f t="shared" si="18"/>
        <v>wikiFile0627</v>
      </c>
      <c r="B627" s="2">
        <f t="shared" ca="1" si="19"/>
        <v>7.0218353989812536</v>
      </c>
    </row>
    <row r="628" spans="1:2" x14ac:dyDescent="0.25">
      <c r="A628" t="str">
        <f t="shared" si="18"/>
        <v>wikiFile0628</v>
      </c>
      <c r="B628" s="2">
        <f t="shared" ca="1" si="19"/>
        <v>3.0057912830454177</v>
      </c>
    </row>
    <row r="629" spans="1:2" x14ac:dyDescent="0.25">
      <c r="A629" t="str">
        <f t="shared" si="18"/>
        <v>wikiFile0629</v>
      </c>
      <c r="B629" s="2">
        <f t="shared" ca="1" si="19"/>
        <v>9.8348796228859641</v>
      </c>
    </row>
    <row r="630" spans="1:2" x14ac:dyDescent="0.25">
      <c r="A630" t="str">
        <f t="shared" si="18"/>
        <v>wikiFile0630</v>
      </c>
      <c r="B630" s="2">
        <f t="shared" ca="1" si="19"/>
        <v>1.6505871564487595</v>
      </c>
    </row>
    <row r="631" spans="1:2" x14ac:dyDescent="0.25">
      <c r="A631" t="str">
        <f t="shared" si="18"/>
        <v>wikiFile0631</v>
      </c>
      <c r="B631" s="2">
        <f t="shared" ca="1" si="19"/>
        <v>9.190605018689828</v>
      </c>
    </row>
    <row r="632" spans="1:2" x14ac:dyDescent="0.25">
      <c r="A632" t="str">
        <f t="shared" si="18"/>
        <v>wikiFile0632</v>
      </c>
      <c r="B632" s="2">
        <f t="shared" ca="1" si="19"/>
        <v>7.0963668320184272</v>
      </c>
    </row>
    <row r="633" spans="1:2" x14ac:dyDescent="0.25">
      <c r="A633" t="str">
        <f t="shared" si="18"/>
        <v>wikiFile0633</v>
      </c>
      <c r="B633" s="2">
        <f t="shared" ca="1" si="19"/>
        <v>4.6892205552743844</v>
      </c>
    </row>
    <row r="634" spans="1:2" x14ac:dyDescent="0.25">
      <c r="A634" t="str">
        <f t="shared" si="18"/>
        <v>wikiFile0634</v>
      </c>
      <c r="B634" s="2">
        <f t="shared" ca="1" si="19"/>
        <v>2.8118987019164692</v>
      </c>
    </row>
    <row r="635" spans="1:2" x14ac:dyDescent="0.25">
      <c r="A635" t="str">
        <f t="shared" si="18"/>
        <v>wikiFile0635</v>
      </c>
      <c r="B635" s="2">
        <f t="shared" ca="1" si="19"/>
        <v>6.7137312907234588</v>
      </c>
    </row>
    <row r="636" spans="1:2" x14ac:dyDescent="0.25">
      <c r="A636" t="str">
        <f t="shared" si="18"/>
        <v>wikiFile0636</v>
      </c>
      <c r="B636" s="2">
        <f t="shared" ca="1" si="19"/>
        <v>9.2364972209922556</v>
      </c>
    </row>
    <row r="637" spans="1:2" x14ac:dyDescent="0.25">
      <c r="A637" t="str">
        <f t="shared" si="18"/>
        <v>wikiFile0637</v>
      </c>
      <c r="B637" s="2">
        <f t="shared" ca="1" si="19"/>
        <v>5.8611258862454401</v>
      </c>
    </row>
    <row r="638" spans="1:2" x14ac:dyDescent="0.25">
      <c r="A638" t="str">
        <f t="shared" si="18"/>
        <v>wikiFile0638</v>
      </c>
      <c r="B638" s="2">
        <f t="shared" ca="1" si="19"/>
        <v>1.2877574601204085</v>
      </c>
    </row>
    <row r="639" spans="1:2" x14ac:dyDescent="0.25">
      <c r="A639" t="str">
        <f t="shared" si="18"/>
        <v>wikiFile0639</v>
      </c>
      <c r="B639" s="2">
        <f t="shared" ca="1" si="19"/>
        <v>7.2963350655741142</v>
      </c>
    </row>
    <row r="640" spans="1:2" x14ac:dyDescent="0.25">
      <c r="A640" t="str">
        <f t="shared" si="18"/>
        <v>wikiFile0640</v>
      </c>
      <c r="B640" s="2">
        <f t="shared" ca="1" si="19"/>
        <v>6.9641016137580865</v>
      </c>
    </row>
    <row r="641" spans="1:2" x14ac:dyDescent="0.25">
      <c r="A641" t="str">
        <f t="shared" si="18"/>
        <v>wikiFile0641</v>
      </c>
      <c r="B641" s="2">
        <f t="shared" ca="1" si="19"/>
        <v>1.7010463324629139</v>
      </c>
    </row>
    <row r="642" spans="1:2" x14ac:dyDescent="0.25">
      <c r="A642" t="str">
        <f t="shared" ref="A642:A705" si="20">"wikiFile"&amp;TEXT(ROW(),"0000")</f>
        <v>wikiFile0642</v>
      </c>
      <c r="B642" s="2">
        <f t="shared" ref="B642:B705" ca="1" si="21">RAND() * (1 - 10) + 10</f>
        <v>7.119224339468377</v>
      </c>
    </row>
    <row r="643" spans="1:2" x14ac:dyDescent="0.25">
      <c r="A643" t="str">
        <f t="shared" si="20"/>
        <v>wikiFile0643</v>
      </c>
      <c r="B643" s="2">
        <f t="shared" ca="1" si="21"/>
        <v>5.6794899813605708</v>
      </c>
    </row>
    <row r="644" spans="1:2" x14ac:dyDescent="0.25">
      <c r="A644" t="str">
        <f t="shared" si="20"/>
        <v>wikiFile0644</v>
      </c>
      <c r="B644" s="2">
        <f t="shared" ca="1" si="21"/>
        <v>1.4399704597789409</v>
      </c>
    </row>
    <row r="645" spans="1:2" x14ac:dyDescent="0.25">
      <c r="A645" t="str">
        <f t="shared" si="20"/>
        <v>wikiFile0645</v>
      </c>
      <c r="B645" s="2">
        <f t="shared" ca="1" si="21"/>
        <v>6.3649189048491603</v>
      </c>
    </row>
    <row r="646" spans="1:2" x14ac:dyDescent="0.25">
      <c r="A646" t="str">
        <f t="shared" si="20"/>
        <v>wikiFile0646</v>
      </c>
      <c r="B646" s="2">
        <f t="shared" ca="1" si="21"/>
        <v>6.0180273443384174</v>
      </c>
    </row>
    <row r="647" spans="1:2" x14ac:dyDescent="0.25">
      <c r="A647" t="str">
        <f t="shared" si="20"/>
        <v>wikiFile0647</v>
      </c>
      <c r="B647" s="2">
        <f t="shared" ca="1" si="21"/>
        <v>3.2939418168666466</v>
      </c>
    </row>
    <row r="648" spans="1:2" x14ac:dyDescent="0.25">
      <c r="A648" t="str">
        <f t="shared" si="20"/>
        <v>wikiFile0648</v>
      </c>
      <c r="B648" s="2">
        <f t="shared" ca="1" si="21"/>
        <v>6.5325428897153976</v>
      </c>
    </row>
    <row r="649" spans="1:2" x14ac:dyDescent="0.25">
      <c r="A649" t="str">
        <f t="shared" si="20"/>
        <v>wikiFile0649</v>
      </c>
      <c r="B649" s="2">
        <f t="shared" ca="1" si="21"/>
        <v>1.035710198421981</v>
      </c>
    </row>
    <row r="650" spans="1:2" x14ac:dyDescent="0.25">
      <c r="A650" t="str">
        <f t="shared" si="20"/>
        <v>wikiFile0650</v>
      </c>
      <c r="B650" s="2">
        <f t="shared" ca="1" si="21"/>
        <v>3.1360149839334905</v>
      </c>
    </row>
    <row r="651" spans="1:2" x14ac:dyDescent="0.25">
      <c r="A651" t="str">
        <f t="shared" si="20"/>
        <v>wikiFile0651</v>
      </c>
      <c r="B651" s="2">
        <f t="shared" ca="1" si="21"/>
        <v>9.1516831605580879</v>
      </c>
    </row>
    <row r="652" spans="1:2" x14ac:dyDescent="0.25">
      <c r="A652" t="str">
        <f t="shared" si="20"/>
        <v>wikiFile0652</v>
      </c>
      <c r="B652" s="2">
        <f t="shared" ca="1" si="21"/>
        <v>2.9903911810794988</v>
      </c>
    </row>
    <row r="653" spans="1:2" x14ac:dyDescent="0.25">
      <c r="A653" t="str">
        <f t="shared" si="20"/>
        <v>wikiFile0653</v>
      </c>
      <c r="B653" s="2">
        <f t="shared" ca="1" si="21"/>
        <v>3.8411216685346776</v>
      </c>
    </row>
    <row r="654" spans="1:2" x14ac:dyDescent="0.25">
      <c r="A654" t="str">
        <f t="shared" si="20"/>
        <v>wikiFile0654</v>
      </c>
      <c r="B654" s="2">
        <f t="shared" ca="1" si="21"/>
        <v>8.3152369474398604</v>
      </c>
    </row>
    <row r="655" spans="1:2" x14ac:dyDescent="0.25">
      <c r="A655" t="str">
        <f t="shared" si="20"/>
        <v>wikiFile0655</v>
      </c>
      <c r="B655" s="2">
        <f t="shared" ca="1" si="21"/>
        <v>9.4806830455796067</v>
      </c>
    </row>
    <row r="656" spans="1:2" x14ac:dyDescent="0.25">
      <c r="A656" t="str">
        <f t="shared" si="20"/>
        <v>wikiFile0656</v>
      </c>
      <c r="B656" s="2">
        <f t="shared" ca="1" si="21"/>
        <v>2.350298096924714</v>
      </c>
    </row>
    <row r="657" spans="1:2" x14ac:dyDescent="0.25">
      <c r="A657" t="str">
        <f t="shared" si="20"/>
        <v>wikiFile0657</v>
      </c>
      <c r="B657" s="2">
        <f t="shared" ca="1" si="21"/>
        <v>9.0671879001142432</v>
      </c>
    </row>
    <row r="658" spans="1:2" x14ac:dyDescent="0.25">
      <c r="A658" t="str">
        <f t="shared" si="20"/>
        <v>wikiFile0658</v>
      </c>
      <c r="B658" s="2">
        <f t="shared" ca="1" si="21"/>
        <v>9.9903498781460449</v>
      </c>
    </row>
    <row r="659" spans="1:2" x14ac:dyDescent="0.25">
      <c r="A659" t="str">
        <f t="shared" si="20"/>
        <v>wikiFile0659</v>
      </c>
      <c r="B659" s="2">
        <f t="shared" ca="1" si="21"/>
        <v>7.2800634827079138</v>
      </c>
    </row>
    <row r="660" spans="1:2" x14ac:dyDescent="0.25">
      <c r="A660" t="str">
        <f t="shared" si="20"/>
        <v>wikiFile0660</v>
      </c>
      <c r="B660" s="2">
        <f t="shared" ca="1" si="21"/>
        <v>8.5375100068761629</v>
      </c>
    </row>
    <row r="661" spans="1:2" x14ac:dyDescent="0.25">
      <c r="A661" t="str">
        <f t="shared" si="20"/>
        <v>wikiFile0661</v>
      </c>
      <c r="B661" s="2">
        <f t="shared" ca="1" si="21"/>
        <v>2.9437128975150886</v>
      </c>
    </row>
    <row r="662" spans="1:2" x14ac:dyDescent="0.25">
      <c r="A662" t="str">
        <f t="shared" si="20"/>
        <v>wikiFile0662</v>
      </c>
      <c r="B662" s="2">
        <f t="shared" ca="1" si="21"/>
        <v>8.6686995665298259</v>
      </c>
    </row>
    <row r="663" spans="1:2" x14ac:dyDescent="0.25">
      <c r="A663" t="str">
        <f t="shared" si="20"/>
        <v>wikiFile0663</v>
      </c>
      <c r="B663" s="2">
        <f t="shared" ca="1" si="21"/>
        <v>3.1795833838897423</v>
      </c>
    </row>
    <row r="664" spans="1:2" x14ac:dyDescent="0.25">
      <c r="A664" t="str">
        <f t="shared" si="20"/>
        <v>wikiFile0664</v>
      </c>
      <c r="B664" s="2">
        <f t="shared" ca="1" si="21"/>
        <v>4.1448975965191188</v>
      </c>
    </row>
    <row r="665" spans="1:2" x14ac:dyDescent="0.25">
      <c r="A665" t="str">
        <f t="shared" si="20"/>
        <v>wikiFile0665</v>
      </c>
      <c r="B665" s="2">
        <f t="shared" ca="1" si="21"/>
        <v>9.7716220360027215</v>
      </c>
    </row>
    <row r="666" spans="1:2" x14ac:dyDescent="0.25">
      <c r="A666" t="str">
        <f t="shared" si="20"/>
        <v>wikiFile0666</v>
      </c>
      <c r="B666" s="2">
        <f t="shared" ca="1" si="21"/>
        <v>9.8870650445098462</v>
      </c>
    </row>
    <row r="667" spans="1:2" x14ac:dyDescent="0.25">
      <c r="A667" t="str">
        <f t="shared" si="20"/>
        <v>wikiFile0667</v>
      </c>
      <c r="B667" s="2">
        <f t="shared" ca="1" si="21"/>
        <v>4.7347753540575761</v>
      </c>
    </row>
    <row r="668" spans="1:2" x14ac:dyDescent="0.25">
      <c r="A668" t="str">
        <f t="shared" si="20"/>
        <v>wikiFile0668</v>
      </c>
      <c r="B668" s="2">
        <f t="shared" ca="1" si="21"/>
        <v>8.9197420413218929</v>
      </c>
    </row>
    <row r="669" spans="1:2" x14ac:dyDescent="0.25">
      <c r="A669" t="str">
        <f t="shared" si="20"/>
        <v>wikiFile0669</v>
      </c>
      <c r="B669" s="2">
        <f t="shared" ca="1" si="21"/>
        <v>8.0022855419394787</v>
      </c>
    </row>
    <row r="670" spans="1:2" x14ac:dyDescent="0.25">
      <c r="A670" t="str">
        <f t="shared" si="20"/>
        <v>wikiFile0670</v>
      </c>
      <c r="B670" s="2">
        <f t="shared" ca="1" si="21"/>
        <v>2.7684024469509412</v>
      </c>
    </row>
    <row r="671" spans="1:2" x14ac:dyDescent="0.25">
      <c r="A671" t="str">
        <f t="shared" si="20"/>
        <v>wikiFile0671</v>
      </c>
      <c r="B671" s="2">
        <f t="shared" ca="1" si="21"/>
        <v>7.2350284307606447</v>
      </c>
    </row>
    <row r="672" spans="1:2" x14ac:dyDescent="0.25">
      <c r="A672" t="str">
        <f t="shared" si="20"/>
        <v>wikiFile0672</v>
      </c>
      <c r="B672" s="2">
        <f t="shared" ca="1" si="21"/>
        <v>4.6054030405398265</v>
      </c>
    </row>
    <row r="673" spans="1:2" x14ac:dyDescent="0.25">
      <c r="A673" t="str">
        <f t="shared" si="20"/>
        <v>wikiFile0673</v>
      </c>
      <c r="B673" s="2">
        <f t="shared" ca="1" si="21"/>
        <v>3.6347225390593891</v>
      </c>
    </row>
    <row r="674" spans="1:2" x14ac:dyDescent="0.25">
      <c r="A674" t="str">
        <f t="shared" si="20"/>
        <v>wikiFile0674</v>
      </c>
      <c r="B674" s="2">
        <f t="shared" ca="1" si="21"/>
        <v>8.7975796955730736</v>
      </c>
    </row>
    <row r="675" spans="1:2" x14ac:dyDescent="0.25">
      <c r="A675" t="str">
        <f t="shared" si="20"/>
        <v>wikiFile0675</v>
      </c>
      <c r="B675" s="2">
        <f t="shared" ca="1" si="21"/>
        <v>7.8619754614339401</v>
      </c>
    </row>
    <row r="676" spans="1:2" x14ac:dyDescent="0.25">
      <c r="A676" t="str">
        <f t="shared" si="20"/>
        <v>wikiFile0676</v>
      </c>
      <c r="B676" s="2">
        <f t="shared" ca="1" si="21"/>
        <v>8.5340202417982205</v>
      </c>
    </row>
    <row r="677" spans="1:2" x14ac:dyDescent="0.25">
      <c r="A677" t="str">
        <f t="shared" si="20"/>
        <v>wikiFile0677</v>
      </c>
      <c r="B677" s="2">
        <f t="shared" ca="1" si="21"/>
        <v>1.2488779655403981</v>
      </c>
    </row>
    <row r="678" spans="1:2" x14ac:dyDescent="0.25">
      <c r="A678" t="str">
        <f t="shared" si="20"/>
        <v>wikiFile0678</v>
      </c>
      <c r="B678" s="2">
        <f t="shared" ca="1" si="21"/>
        <v>9.8529567596737273</v>
      </c>
    </row>
    <row r="679" spans="1:2" x14ac:dyDescent="0.25">
      <c r="A679" t="str">
        <f t="shared" si="20"/>
        <v>wikiFile0679</v>
      </c>
      <c r="B679" s="2">
        <f t="shared" ca="1" si="21"/>
        <v>3.1769156647610428</v>
      </c>
    </row>
    <row r="680" spans="1:2" x14ac:dyDescent="0.25">
      <c r="A680" t="str">
        <f t="shared" si="20"/>
        <v>wikiFile0680</v>
      </c>
      <c r="B680" s="2">
        <f t="shared" ca="1" si="21"/>
        <v>8.9576593543173821</v>
      </c>
    </row>
    <row r="681" spans="1:2" x14ac:dyDescent="0.25">
      <c r="A681" t="str">
        <f t="shared" si="20"/>
        <v>wikiFile0681</v>
      </c>
      <c r="B681" s="2">
        <f t="shared" ca="1" si="21"/>
        <v>7.7549608528633085</v>
      </c>
    </row>
    <row r="682" spans="1:2" x14ac:dyDescent="0.25">
      <c r="A682" t="str">
        <f t="shared" si="20"/>
        <v>wikiFile0682</v>
      </c>
      <c r="B682" s="2">
        <f t="shared" ca="1" si="21"/>
        <v>3.4811995477709923</v>
      </c>
    </row>
    <row r="683" spans="1:2" x14ac:dyDescent="0.25">
      <c r="A683" t="str">
        <f t="shared" si="20"/>
        <v>wikiFile0683</v>
      </c>
      <c r="B683" s="2">
        <f t="shared" ca="1" si="21"/>
        <v>2.2860442240251446</v>
      </c>
    </row>
    <row r="684" spans="1:2" x14ac:dyDescent="0.25">
      <c r="A684" t="str">
        <f t="shared" si="20"/>
        <v>wikiFile0684</v>
      </c>
      <c r="B684" s="2">
        <f t="shared" ca="1" si="21"/>
        <v>8.8712323373171724</v>
      </c>
    </row>
    <row r="685" spans="1:2" x14ac:dyDescent="0.25">
      <c r="A685" t="str">
        <f t="shared" si="20"/>
        <v>wikiFile0685</v>
      </c>
      <c r="B685" s="2">
        <f t="shared" ca="1" si="21"/>
        <v>7.9217243318611015</v>
      </c>
    </row>
    <row r="686" spans="1:2" x14ac:dyDescent="0.25">
      <c r="A686" t="str">
        <f t="shared" si="20"/>
        <v>wikiFile0686</v>
      </c>
      <c r="B686" s="2">
        <f t="shared" ca="1" si="21"/>
        <v>6.629071830708547</v>
      </c>
    </row>
    <row r="687" spans="1:2" x14ac:dyDescent="0.25">
      <c r="A687" t="str">
        <f t="shared" si="20"/>
        <v>wikiFile0687</v>
      </c>
      <c r="B687" s="2">
        <f t="shared" ca="1" si="21"/>
        <v>7.0688425432894411</v>
      </c>
    </row>
    <row r="688" spans="1:2" x14ac:dyDescent="0.25">
      <c r="A688" t="str">
        <f t="shared" si="20"/>
        <v>wikiFile0688</v>
      </c>
      <c r="B688" s="2">
        <f t="shared" ca="1" si="21"/>
        <v>5.9373468547770214</v>
      </c>
    </row>
    <row r="689" spans="1:2" x14ac:dyDescent="0.25">
      <c r="A689" t="str">
        <f t="shared" si="20"/>
        <v>wikiFile0689</v>
      </c>
      <c r="B689" s="2">
        <f t="shared" ca="1" si="21"/>
        <v>2.9896281724753528</v>
      </c>
    </row>
    <row r="690" spans="1:2" x14ac:dyDescent="0.25">
      <c r="A690" t="str">
        <f t="shared" si="20"/>
        <v>wikiFile0690</v>
      </c>
      <c r="B690" s="2">
        <f t="shared" ca="1" si="21"/>
        <v>1.9541598872845487</v>
      </c>
    </row>
    <row r="691" spans="1:2" x14ac:dyDescent="0.25">
      <c r="A691" t="str">
        <f t="shared" si="20"/>
        <v>wikiFile0691</v>
      </c>
      <c r="B691" s="2">
        <f t="shared" ca="1" si="21"/>
        <v>2.1325467078796727</v>
      </c>
    </row>
    <row r="692" spans="1:2" x14ac:dyDescent="0.25">
      <c r="A692" t="str">
        <f t="shared" si="20"/>
        <v>wikiFile0692</v>
      </c>
      <c r="B692" s="2">
        <f t="shared" ca="1" si="21"/>
        <v>2.3150267129512461</v>
      </c>
    </row>
    <row r="693" spans="1:2" x14ac:dyDescent="0.25">
      <c r="A693" t="str">
        <f t="shared" si="20"/>
        <v>wikiFile0693</v>
      </c>
      <c r="B693" s="2">
        <f t="shared" ca="1" si="21"/>
        <v>7.271420362535455</v>
      </c>
    </row>
    <row r="694" spans="1:2" x14ac:dyDescent="0.25">
      <c r="A694" t="str">
        <f t="shared" si="20"/>
        <v>wikiFile0694</v>
      </c>
      <c r="B694" s="2">
        <f t="shared" ca="1" si="21"/>
        <v>4.529613609931995</v>
      </c>
    </row>
    <row r="695" spans="1:2" x14ac:dyDescent="0.25">
      <c r="A695" t="str">
        <f t="shared" si="20"/>
        <v>wikiFile0695</v>
      </c>
      <c r="B695" s="2">
        <f t="shared" ca="1" si="21"/>
        <v>5.0397605282266769</v>
      </c>
    </row>
    <row r="696" spans="1:2" x14ac:dyDescent="0.25">
      <c r="A696" t="str">
        <f t="shared" si="20"/>
        <v>wikiFile0696</v>
      </c>
      <c r="B696" s="2">
        <f t="shared" ca="1" si="21"/>
        <v>8.2132535134249309</v>
      </c>
    </row>
    <row r="697" spans="1:2" x14ac:dyDescent="0.25">
      <c r="A697" t="str">
        <f t="shared" si="20"/>
        <v>wikiFile0697</v>
      </c>
      <c r="B697" s="2">
        <f t="shared" ca="1" si="21"/>
        <v>8.1892946021219704</v>
      </c>
    </row>
    <row r="698" spans="1:2" x14ac:dyDescent="0.25">
      <c r="A698" t="str">
        <f t="shared" si="20"/>
        <v>wikiFile0698</v>
      </c>
      <c r="B698" s="2">
        <f t="shared" ca="1" si="21"/>
        <v>8.9028570369562399</v>
      </c>
    </row>
    <row r="699" spans="1:2" x14ac:dyDescent="0.25">
      <c r="A699" t="str">
        <f t="shared" si="20"/>
        <v>wikiFile0699</v>
      </c>
      <c r="B699" s="2">
        <f t="shared" ca="1" si="21"/>
        <v>8.3222369284185849</v>
      </c>
    </row>
    <row r="700" spans="1:2" x14ac:dyDescent="0.25">
      <c r="A700" t="str">
        <f t="shared" si="20"/>
        <v>wikiFile0700</v>
      </c>
      <c r="B700" s="2">
        <f t="shared" ca="1" si="21"/>
        <v>3.173273887911586</v>
      </c>
    </row>
    <row r="701" spans="1:2" x14ac:dyDescent="0.25">
      <c r="A701" t="str">
        <f t="shared" si="20"/>
        <v>wikiFile0701</v>
      </c>
      <c r="B701" s="2">
        <f t="shared" ca="1" si="21"/>
        <v>1.6103533413855065</v>
      </c>
    </row>
    <row r="702" spans="1:2" x14ac:dyDescent="0.25">
      <c r="A702" t="str">
        <f t="shared" si="20"/>
        <v>wikiFile0702</v>
      </c>
      <c r="B702" s="2">
        <f t="shared" ca="1" si="21"/>
        <v>7.1922385699092928</v>
      </c>
    </row>
    <row r="703" spans="1:2" x14ac:dyDescent="0.25">
      <c r="A703" t="str">
        <f t="shared" si="20"/>
        <v>wikiFile0703</v>
      </c>
      <c r="B703" s="2">
        <f t="shared" ca="1" si="21"/>
        <v>3.7741295585442849</v>
      </c>
    </row>
    <row r="704" spans="1:2" x14ac:dyDescent="0.25">
      <c r="A704" t="str">
        <f t="shared" si="20"/>
        <v>wikiFile0704</v>
      </c>
      <c r="B704" s="2">
        <f t="shared" ca="1" si="21"/>
        <v>6.4953641437894412</v>
      </c>
    </row>
    <row r="705" spans="1:2" x14ac:dyDescent="0.25">
      <c r="A705" t="str">
        <f t="shared" si="20"/>
        <v>wikiFile0705</v>
      </c>
      <c r="B705" s="2">
        <f t="shared" ca="1" si="21"/>
        <v>4.1239810270139898</v>
      </c>
    </row>
    <row r="706" spans="1:2" x14ac:dyDescent="0.25">
      <c r="A706" t="str">
        <f t="shared" ref="A706:A769" si="22">"wikiFile"&amp;TEXT(ROW(),"0000")</f>
        <v>wikiFile0706</v>
      </c>
      <c r="B706" s="2">
        <f t="shared" ref="B706:B769" ca="1" si="23">RAND() * (1 - 10) + 10</f>
        <v>4.0483759845357064</v>
      </c>
    </row>
    <row r="707" spans="1:2" x14ac:dyDescent="0.25">
      <c r="A707" t="str">
        <f t="shared" si="22"/>
        <v>wikiFile0707</v>
      </c>
      <c r="B707" s="2">
        <f t="shared" ca="1" si="23"/>
        <v>2.6574830528133315</v>
      </c>
    </row>
    <row r="708" spans="1:2" x14ac:dyDescent="0.25">
      <c r="A708" t="str">
        <f t="shared" si="22"/>
        <v>wikiFile0708</v>
      </c>
      <c r="B708" s="2">
        <f t="shared" ca="1" si="23"/>
        <v>2.7031692331644681</v>
      </c>
    </row>
    <row r="709" spans="1:2" x14ac:dyDescent="0.25">
      <c r="A709" t="str">
        <f t="shared" si="22"/>
        <v>wikiFile0709</v>
      </c>
      <c r="B709" s="2">
        <f t="shared" ca="1" si="23"/>
        <v>9.0131420550717145</v>
      </c>
    </row>
    <row r="710" spans="1:2" x14ac:dyDescent="0.25">
      <c r="A710" t="str">
        <f t="shared" si="22"/>
        <v>wikiFile0710</v>
      </c>
      <c r="B710" s="2">
        <f t="shared" ca="1" si="23"/>
        <v>1.8088564037482264</v>
      </c>
    </row>
    <row r="711" spans="1:2" x14ac:dyDescent="0.25">
      <c r="A711" t="str">
        <f t="shared" si="22"/>
        <v>wikiFile0711</v>
      </c>
      <c r="B711" s="2">
        <f t="shared" ca="1" si="23"/>
        <v>1.7784741264355457</v>
      </c>
    </row>
    <row r="712" spans="1:2" x14ac:dyDescent="0.25">
      <c r="A712" t="str">
        <f t="shared" si="22"/>
        <v>wikiFile0712</v>
      </c>
      <c r="B712" s="2">
        <f t="shared" ca="1" si="23"/>
        <v>6.1657205376264823</v>
      </c>
    </row>
    <row r="713" spans="1:2" x14ac:dyDescent="0.25">
      <c r="A713" t="str">
        <f t="shared" si="22"/>
        <v>wikiFile0713</v>
      </c>
      <c r="B713" s="2">
        <f t="shared" ca="1" si="23"/>
        <v>3.5287713548571968</v>
      </c>
    </row>
    <row r="714" spans="1:2" x14ac:dyDescent="0.25">
      <c r="A714" t="str">
        <f t="shared" si="22"/>
        <v>wikiFile0714</v>
      </c>
      <c r="B714" s="2">
        <f t="shared" ca="1" si="23"/>
        <v>8.0815303241707444</v>
      </c>
    </row>
    <row r="715" spans="1:2" x14ac:dyDescent="0.25">
      <c r="A715" t="str">
        <f t="shared" si="22"/>
        <v>wikiFile0715</v>
      </c>
      <c r="B715" s="2">
        <f t="shared" ca="1" si="23"/>
        <v>2.9084078703770686</v>
      </c>
    </row>
    <row r="716" spans="1:2" x14ac:dyDescent="0.25">
      <c r="A716" t="str">
        <f t="shared" si="22"/>
        <v>wikiFile0716</v>
      </c>
      <c r="B716" s="2">
        <f t="shared" ca="1" si="23"/>
        <v>4.679204188004161</v>
      </c>
    </row>
    <row r="717" spans="1:2" x14ac:dyDescent="0.25">
      <c r="A717" t="str">
        <f t="shared" si="22"/>
        <v>wikiFile0717</v>
      </c>
      <c r="B717" s="2">
        <f t="shared" ca="1" si="23"/>
        <v>4.5126218895427606</v>
      </c>
    </row>
    <row r="718" spans="1:2" x14ac:dyDescent="0.25">
      <c r="A718" t="str">
        <f t="shared" si="22"/>
        <v>wikiFile0718</v>
      </c>
      <c r="B718" s="2">
        <f t="shared" ca="1" si="23"/>
        <v>1.5796929165511013</v>
      </c>
    </row>
    <row r="719" spans="1:2" x14ac:dyDescent="0.25">
      <c r="A719" t="str">
        <f t="shared" si="22"/>
        <v>wikiFile0719</v>
      </c>
      <c r="B719" s="2">
        <f t="shared" ca="1" si="23"/>
        <v>1.1756099433922671</v>
      </c>
    </row>
    <row r="720" spans="1:2" x14ac:dyDescent="0.25">
      <c r="A720" t="str">
        <f t="shared" si="22"/>
        <v>wikiFile0720</v>
      </c>
      <c r="B720" s="2">
        <f t="shared" ca="1" si="23"/>
        <v>1.8646238954357237</v>
      </c>
    </row>
    <row r="721" spans="1:2" x14ac:dyDescent="0.25">
      <c r="A721" t="str">
        <f t="shared" si="22"/>
        <v>wikiFile0721</v>
      </c>
      <c r="B721" s="2">
        <f t="shared" ca="1" si="23"/>
        <v>7.4278926427046947</v>
      </c>
    </row>
    <row r="722" spans="1:2" x14ac:dyDescent="0.25">
      <c r="A722" t="str">
        <f t="shared" si="22"/>
        <v>wikiFile0722</v>
      </c>
      <c r="B722" s="2">
        <f t="shared" ca="1" si="23"/>
        <v>6.4709110385427193</v>
      </c>
    </row>
    <row r="723" spans="1:2" x14ac:dyDescent="0.25">
      <c r="A723" t="str">
        <f t="shared" si="22"/>
        <v>wikiFile0723</v>
      </c>
      <c r="B723" s="2">
        <f t="shared" ca="1" si="23"/>
        <v>3.1617849338678168</v>
      </c>
    </row>
    <row r="724" spans="1:2" x14ac:dyDescent="0.25">
      <c r="A724" t="str">
        <f t="shared" si="22"/>
        <v>wikiFile0724</v>
      </c>
      <c r="B724" s="2">
        <f t="shared" ca="1" si="23"/>
        <v>3.6678725206234626</v>
      </c>
    </row>
    <row r="725" spans="1:2" x14ac:dyDescent="0.25">
      <c r="A725" t="str">
        <f t="shared" si="22"/>
        <v>wikiFile0725</v>
      </c>
      <c r="B725" s="2">
        <f t="shared" ca="1" si="23"/>
        <v>3.3186052862811612</v>
      </c>
    </row>
    <row r="726" spans="1:2" x14ac:dyDescent="0.25">
      <c r="A726" t="str">
        <f t="shared" si="22"/>
        <v>wikiFile0726</v>
      </c>
      <c r="B726" s="2">
        <f t="shared" ca="1" si="23"/>
        <v>1.6893638664484616</v>
      </c>
    </row>
    <row r="727" spans="1:2" x14ac:dyDescent="0.25">
      <c r="A727" t="str">
        <f t="shared" si="22"/>
        <v>wikiFile0727</v>
      </c>
      <c r="B727" s="2">
        <f t="shared" ca="1" si="23"/>
        <v>6.6228544728555594</v>
      </c>
    </row>
    <row r="728" spans="1:2" x14ac:dyDescent="0.25">
      <c r="A728" t="str">
        <f t="shared" si="22"/>
        <v>wikiFile0728</v>
      </c>
      <c r="B728" s="2">
        <f t="shared" ca="1" si="23"/>
        <v>3.6964915965994365</v>
      </c>
    </row>
    <row r="729" spans="1:2" x14ac:dyDescent="0.25">
      <c r="A729" t="str">
        <f t="shared" si="22"/>
        <v>wikiFile0729</v>
      </c>
      <c r="B729" s="2">
        <f t="shared" ca="1" si="23"/>
        <v>6.4474207871153126</v>
      </c>
    </row>
    <row r="730" spans="1:2" x14ac:dyDescent="0.25">
      <c r="A730" t="str">
        <f t="shared" si="22"/>
        <v>wikiFile0730</v>
      </c>
      <c r="B730" s="2">
        <f t="shared" ca="1" si="23"/>
        <v>4.7689949606376523</v>
      </c>
    </row>
    <row r="731" spans="1:2" x14ac:dyDescent="0.25">
      <c r="A731" t="str">
        <f t="shared" si="22"/>
        <v>wikiFile0731</v>
      </c>
      <c r="B731" s="2">
        <f t="shared" ca="1" si="23"/>
        <v>8.7743186397946449</v>
      </c>
    </row>
    <row r="732" spans="1:2" x14ac:dyDescent="0.25">
      <c r="A732" t="str">
        <f t="shared" si="22"/>
        <v>wikiFile0732</v>
      </c>
      <c r="B732" s="2">
        <f t="shared" ca="1" si="23"/>
        <v>4.0957976237814595</v>
      </c>
    </row>
    <row r="733" spans="1:2" x14ac:dyDescent="0.25">
      <c r="A733" t="str">
        <f t="shared" si="22"/>
        <v>wikiFile0733</v>
      </c>
      <c r="B733" s="2">
        <f t="shared" ca="1" si="23"/>
        <v>4.2328616276272282</v>
      </c>
    </row>
    <row r="734" spans="1:2" x14ac:dyDescent="0.25">
      <c r="A734" t="str">
        <f t="shared" si="22"/>
        <v>wikiFile0734</v>
      </c>
      <c r="B734" s="2">
        <f t="shared" ca="1" si="23"/>
        <v>3.2161945167213526</v>
      </c>
    </row>
    <row r="735" spans="1:2" x14ac:dyDescent="0.25">
      <c r="A735" t="str">
        <f t="shared" si="22"/>
        <v>wikiFile0735</v>
      </c>
      <c r="B735" s="2">
        <f t="shared" ca="1" si="23"/>
        <v>2.4753499569951121</v>
      </c>
    </row>
    <row r="736" spans="1:2" x14ac:dyDescent="0.25">
      <c r="A736" t="str">
        <f t="shared" si="22"/>
        <v>wikiFile0736</v>
      </c>
      <c r="B736" s="2">
        <f t="shared" ca="1" si="23"/>
        <v>4.3884822876526899</v>
      </c>
    </row>
    <row r="737" spans="1:2" x14ac:dyDescent="0.25">
      <c r="A737" t="str">
        <f t="shared" si="22"/>
        <v>wikiFile0737</v>
      </c>
      <c r="B737" s="2">
        <f t="shared" ca="1" si="23"/>
        <v>3.4623980227620308</v>
      </c>
    </row>
    <row r="738" spans="1:2" x14ac:dyDescent="0.25">
      <c r="A738" t="str">
        <f t="shared" si="22"/>
        <v>wikiFile0738</v>
      </c>
      <c r="B738" s="2">
        <f t="shared" ca="1" si="23"/>
        <v>7.4692805327413012</v>
      </c>
    </row>
    <row r="739" spans="1:2" x14ac:dyDescent="0.25">
      <c r="A739" t="str">
        <f t="shared" si="22"/>
        <v>wikiFile0739</v>
      </c>
      <c r="B739" s="2">
        <f t="shared" ca="1" si="23"/>
        <v>8.9072646099089532</v>
      </c>
    </row>
    <row r="740" spans="1:2" x14ac:dyDescent="0.25">
      <c r="A740" t="str">
        <f t="shared" si="22"/>
        <v>wikiFile0740</v>
      </c>
      <c r="B740" s="2">
        <f t="shared" ca="1" si="23"/>
        <v>8.6895083781549687</v>
      </c>
    </row>
    <row r="741" spans="1:2" x14ac:dyDescent="0.25">
      <c r="A741" t="str">
        <f t="shared" si="22"/>
        <v>wikiFile0741</v>
      </c>
      <c r="B741" s="2">
        <f t="shared" ca="1" si="23"/>
        <v>4.6716363917194705</v>
      </c>
    </row>
    <row r="742" spans="1:2" x14ac:dyDescent="0.25">
      <c r="A742" t="str">
        <f t="shared" si="22"/>
        <v>wikiFile0742</v>
      </c>
      <c r="B742" s="2">
        <f t="shared" ca="1" si="23"/>
        <v>8.1441953365739295</v>
      </c>
    </row>
    <row r="743" spans="1:2" x14ac:dyDescent="0.25">
      <c r="A743" t="str">
        <f t="shared" si="22"/>
        <v>wikiFile0743</v>
      </c>
      <c r="B743" s="2">
        <f t="shared" ca="1" si="23"/>
        <v>6.7661151365670023</v>
      </c>
    </row>
    <row r="744" spans="1:2" x14ac:dyDescent="0.25">
      <c r="A744" t="str">
        <f t="shared" si="22"/>
        <v>wikiFile0744</v>
      </c>
      <c r="B744" s="2">
        <f t="shared" ca="1" si="23"/>
        <v>7.4832876559049222</v>
      </c>
    </row>
    <row r="745" spans="1:2" x14ac:dyDescent="0.25">
      <c r="A745" t="str">
        <f t="shared" si="22"/>
        <v>wikiFile0745</v>
      </c>
      <c r="B745" s="2">
        <f t="shared" ca="1" si="23"/>
        <v>8.0223325165449531</v>
      </c>
    </row>
    <row r="746" spans="1:2" x14ac:dyDescent="0.25">
      <c r="A746" t="str">
        <f t="shared" si="22"/>
        <v>wikiFile0746</v>
      </c>
      <c r="B746" s="2">
        <f t="shared" ca="1" si="23"/>
        <v>7.3699294184540536</v>
      </c>
    </row>
    <row r="747" spans="1:2" x14ac:dyDescent="0.25">
      <c r="A747" t="str">
        <f t="shared" si="22"/>
        <v>wikiFile0747</v>
      </c>
      <c r="B747" s="2">
        <f t="shared" ca="1" si="23"/>
        <v>9.3823379915348628</v>
      </c>
    </row>
    <row r="748" spans="1:2" x14ac:dyDescent="0.25">
      <c r="A748" t="str">
        <f t="shared" si="22"/>
        <v>wikiFile0748</v>
      </c>
      <c r="B748" s="2">
        <f t="shared" ca="1" si="23"/>
        <v>4.7568022138726906</v>
      </c>
    </row>
    <row r="749" spans="1:2" x14ac:dyDescent="0.25">
      <c r="A749" t="str">
        <f t="shared" si="22"/>
        <v>wikiFile0749</v>
      </c>
      <c r="B749" s="2">
        <f t="shared" ca="1" si="23"/>
        <v>5.9409916155726217</v>
      </c>
    </row>
    <row r="750" spans="1:2" x14ac:dyDescent="0.25">
      <c r="A750" t="str">
        <f t="shared" si="22"/>
        <v>wikiFile0750</v>
      </c>
      <c r="B750" s="2">
        <f t="shared" ca="1" si="23"/>
        <v>5.4297946167913693</v>
      </c>
    </row>
    <row r="751" spans="1:2" x14ac:dyDescent="0.25">
      <c r="A751" t="str">
        <f t="shared" si="22"/>
        <v>wikiFile0751</v>
      </c>
      <c r="B751" s="2">
        <f t="shared" ca="1" si="23"/>
        <v>3.5234276814208778</v>
      </c>
    </row>
    <row r="752" spans="1:2" x14ac:dyDescent="0.25">
      <c r="A752" t="str">
        <f t="shared" si="22"/>
        <v>wikiFile0752</v>
      </c>
      <c r="B752" s="2">
        <f t="shared" ca="1" si="23"/>
        <v>9.0159837600148034</v>
      </c>
    </row>
    <row r="753" spans="1:2" x14ac:dyDescent="0.25">
      <c r="A753" t="str">
        <f t="shared" si="22"/>
        <v>wikiFile0753</v>
      </c>
      <c r="B753" s="2">
        <f t="shared" ca="1" si="23"/>
        <v>3.7220028110108228</v>
      </c>
    </row>
    <row r="754" spans="1:2" x14ac:dyDescent="0.25">
      <c r="A754" t="str">
        <f t="shared" si="22"/>
        <v>wikiFile0754</v>
      </c>
      <c r="B754" s="2">
        <f t="shared" ca="1" si="23"/>
        <v>8.3565575267343419</v>
      </c>
    </row>
    <row r="755" spans="1:2" x14ac:dyDescent="0.25">
      <c r="A755" t="str">
        <f t="shared" si="22"/>
        <v>wikiFile0755</v>
      </c>
      <c r="B755" s="2">
        <f t="shared" ca="1" si="23"/>
        <v>4.1428546651671283</v>
      </c>
    </row>
    <row r="756" spans="1:2" x14ac:dyDescent="0.25">
      <c r="A756" t="str">
        <f t="shared" si="22"/>
        <v>wikiFile0756</v>
      </c>
      <c r="B756" s="2">
        <f t="shared" ca="1" si="23"/>
        <v>3.5484591547391382</v>
      </c>
    </row>
    <row r="757" spans="1:2" x14ac:dyDescent="0.25">
      <c r="A757" t="str">
        <f t="shared" si="22"/>
        <v>wikiFile0757</v>
      </c>
      <c r="B757" s="2">
        <f t="shared" ca="1" si="23"/>
        <v>9.7733306029025648</v>
      </c>
    </row>
    <row r="758" spans="1:2" x14ac:dyDescent="0.25">
      <c r="A758" t="str">
        <f t="shared" si="22"/>
        <v>wikiFile0758</v>
      </c>
      <c r="B758" s="2">
        <f t="shared" ca="1" si="23"/>
        <v>3.4667595848660371</v>
      </c>
    </row>
    <row r="759" spans="1:2" x14ac:dyDescent="0.25">
      <c r="A759" t="str">
        <f t="shared" si="22"/>
        <v>wikiFile0759</v>
      </c>
      <c r="B759" s="2">
        <f t="shared" ca="1" si="23"/>
        <v>5.006222893006159</v>
      </c>
    </row>
    <row r="760" spans="1:2" x14ac:dyDescent="0.25">
      <c r="A760" t="str">
        <f t="shared" si="22"/>
        <v>wikiFile0760</v>
      </c>
      <c r="B760" s="2">
        <f t="shared" ca="1" si="23"/>
        <v>2.6601885569642825</v>
      </c>
    </row>
    <row r="761" spans="1:2" x14ac:dyDescent="0.25">
      <c r="A761" t="str">
        <f t="shared" si="22"/>
        <v>wikiFile0761</v>
      </c>
      <c r="B761" s="2">
        <f t="shared" ca="1" si="23"/>
        <v>6.9769431911896724</v>
      </c>
    </row>
    <row r="762" spans="1:2" x14ac:dyDescent="0.25">
      <c r="A762" t="str">
        <f t="shared" si="22"/>
        <v>wikiFile0762</v>
      </c>
      <c r="B762" s="2">
        <f t="shared" ca="1" si="23"/>
        <v>1.5074614268042481</v>
      </c>
    </row>
    <row r="763" spans="1:2" x14ac:dyDescent="0.25">
      <c r="A763" t="str">
        <f t="shared" si="22"/>
        <v>wikiFile0763</v>
      </c>
      <c r="B763" s="2">
        <f t="shared" ca="1" si="23"/>
        <v>4.2996456015673008</v>
      </c>
    </row>
    <row r="764" spans="1:2" x14ac:dyDescent="0.25">
      <c r="A764" t="str">
        <f t="shared" si="22"/>
        <v>wikiFile0764</v>
      </c>
      <c r="B764" s="2">
        <f t="shared" ca="1" si="23"/>
        <v>1.2178357211333015</v>
      </c>
    </row>
    <row r="765" spans="1:2" x14ac:dyDescent="0.25">
      <c r="A765" t="str">
        <f t="shared" si="22"/>
        <v>wikiFile0765</v>
      </c>
      <c r="B765" s="2">
        <f t="shared" ca="1" si="23"/>
        <v>6.3373345471662983</v>
      </c>
    </row>
    <row r="766" spans="1:2" x14ac:dyDescent="0.25">
      <c r="A766" t="str">
        <f t="shared" si="22"/>
        <v>wikiFile0766</v>
      </c>
      <c r="B766" s="2">
        <f t="shared" ca="1" si="23"/>
        <v>2.2750407823917485</v>
      </c>
    </row>
    <row r="767" spans="1:2" x14ac:dyDescent="0.25">
      <c r="A767" t="str">
        <f t="shared" si="22"/>
        <v>wikiFile0767</v>
      </c>
      <c r="B767" s="2">
        <f t="shared" ca="1" si="23"/>
        <v>4.9908637572371468</v>
      </c>
    </row>
    <row r="768" spans="1:2" x14ac:dyDescent="0.25">
      <c r="A768" t="str">
        <f t="shared" si="22"/>
        <v>wikiFile0768</v>
      </c>
      <c r="B768" s="2">
        <f t="shared" ca="1" si="23"/>
        <v>1.6777836720249333</v>
      </c>
    </row>
    <row r="769" spans="1:2" x14ac:dyDescent="0.25">
      <c r="A769" t="str">
        <f t="shared" si="22"/>
        <v>wikiFile0769</v>
      </c>
      <c r="B769" s="2">
        <f t="shared" ca="1" si="23"/>
        <v>2.0383800639679768</v>
      </c>
    </row>
    <row r="770" spans="1:2" x14ac:dyDescent="0.25">
      <c r="A770" t="str">
        <f t="shared" ref="A770:A833" si="24">"wikiFile"&amp;TEXT(ROW(),"0000")</f>
        <v>wikiFile0770</v>
      </c>
      <c r="B770" s="2">
        <f t="shared" ref="B770:B833" ca="1" si="25">RAND() * (1 - 10) + 10</f>
        <v>1.0123683715764269</v>
      </c>
    </row>
    <row r="771" spans="1:2" x14ac:dyDescent="0.25">
      <c r="A771" t="str">
        <f t="shared" si="24"/>
        <v>wikiFile0771</v>
      </c>
      <c r="B771" s="2">
        <f t="shared" ca="1" si="25"/>
        <v>3.1977328953829502</v>
      </c>
    </row>
    <row r="772" spans="1:2" x14ac:dyDescent="0.25">
      <c r="A772" t="str">
        <f t="shared" si="24"/>
        <v>wikiFile0772</v>
      </c>
      <c r="B772" s="2">
        <f t="shared" ca="1" si="25"/>
        <v>8.1052305058355234</v>
      </c>
    </row>
    <row r="773" spans="1:2" x14ac:dyDescent="0.25">
      <c r="A773" t="str">
        <f t="shared" si="24"/>
        <v>wikiFile0773</v>
      </c>
      <c r="B773" s="2">
        <f t="shared" ca="1" si="25"/>
        <v>6.2622408490660479</v>
      </c>
    </row>
    <row r="774" spans="1:2" x14ac:dyDescent="0.25">
      <c r="A774" t="str">
        <f t="shared" si="24"/>
        <v>wikiFile0774</v>
      </c>
      <c r="B774" s="2">
        <f t="shared" ca="1" si="25"/>
        <v>6.0789042203727313</v>
      </c>
    </row>
    <row r="775" spans="1:2" x14ac:dyDescent="0.25">
      <c r="A775" t="str">
        <f t="shared" si="24"/>
        <v>wikiFile0775</v>
      </c>
      <c r="B775" s="2">
        <f t="shared" ca="1" si="25"/>
        <v>4.9257262827528434</v>
      </c>
    </row>
    <row r="776" spans="1:2" x14ac:dyDescent="0.25">
      <c r="A776" t="str">
        <f t="shared" si="24"/>
        <v>wikiFile0776</v>
      </c>
      <c r="B776" s="2">
        <f t="shared" ca="1" si="25"/>
        <v>9.4621981186078177</v>
      </c>
    </row>
    <row r="777" spans="1:2" x14ac:dyDescent="0.25">
      <c r="A777" t="str">
        <f t="shared" si="24"/>
        <v>wikiFile0777</v>
      </c>
      <c r="B777" s="2">
        <f t="shared" ca="1" si="25"/>
        <v>8.3758164325192528</v>
      </c>
    </row>
    <row r="778" spans="1:2" x14ac:dyDescent="0.25">
      <c r="A778" t="str">
        <f t="shared" si="24"/>
        <v>wikiFile0778</v>
      </c>
      <c r="B778" s="2">
        <f t="shared" ca="1" si="25"/>
        <v>3.6508552229375368</v>
      </c>
    </row>
    <row r="779" spans="1:2" x14ac:dyDescent="0.25">
      <c r="A779" t="str">
        <f t="shared" si="24"/>
        <v>wikiFile0779</v>
      </c>
      <c r="B779" s="2">
        <f t="shared" ca="1" si="25"/>
        <v>2.1327164173682931</v>
      </c>
    </row>
    <row r="780" spans="1:2" x14ac:dyDescent="0.25">
      <c r="A780" t="str">
        <f t="shared" si="24"/>
        <v>wikiFile0780</v>
      </c>
      <c r="B780" s="2">
        <f t="shared" ca="1" si="25"/>
        <v>1.2539204529585408</v>
      </c>
    </row>
    <row r="781" spans="1:2" x14ac:dyDescent="0.25">
      <c r="A781" t="str">
        <f t="shared" si="24"/>
        <v>wikiFile0781</v>
      </c>
      <c r="B781" s="2">
        <f t="shared" ca="1" si="25"/>
        <v>4.953323851705961</v>
      </c>
    </row>
    <row r="782" spans="1:2" x14ac:dyDescent="0.25">
      <c r="A782" t="str">
        <f t="shared" si="24"/>
        <v>wikiFile0782</v>
      </c>
      <c r="B782" s="2">
        <f t="shared" ca="1" si="25"/>
        <v>8.877463504053674</v>
      </c>
    </row>
    <row r="783" spans="1:2" x14ac:dyDescent="0.25">
      <c r="A783" t="str">
        <f t="shared" si="24"/>
        <v>wikiFile0783</v>
      </c>
      <c r="B783" s="2">
        <f t="shared" ca="1" si="25"/>
        <v>8.3657067633399489</v>
      </c>
    </row>
    <row r="784" spans="1:2" x14ac:dyDescent="0.25">
      <c r="A784" t="str">
        <f t="shared" si="24"/>
        <v>wikiFile0784</v>
      </c>
      <c r="B784" s="2">
        <f t="shared" ca="1" si="25"/>
        <v>3.8245403032354526</v>
      </c>
    </row>
    <row r="785" spans="1:2" x14ac:dyDescent="0.25">
      <c r="A785" t="str">
        <f t="shared" si="24"/>
        <v>wikiFile0785</v>
      </c>
      <c r="B785" s="2">
        <f t="shared" ca="1" si="25"/>
        <v>9.8212738763075169</v>
      </c>
    </row>
    <row r="786" spans="1:2" x14ac:dyDescent="0.25">
      <c r="A786" t="str">
        <f t="shared" si="24"/>
        <v>wikiFile0786</v>
      </c>
      <c r="B786" s="2">
        <f t="shared" ca="1" si="25"/>
        <v>6.2531096623905782</v>
      </c>
    </row>
    <row r="787" spans="1:2" x14ac:dyDescent="0.25">
      <c r="A787" t="str">
        <f t="shared" si="24"/>
        <v>wikiFile0787</v>
      </c>
      <c r="B787" s="2">
        <f t="shared" ca="1" si="25"/>
        <v>5.2908487072157682</v>
      </c>
    </row>
    <row r="788" spans="1:2" x14ac:dyDescent="0.25">
      <c r="A788" t="str">
        <f t="shared" si="24"/>
        <v>wikiFile0788</v>
      </c>
      <c r="B788" s="2">
        <f t="shared" ca="1" si="25"/>
        <v>5.4592210160419938</v>
      </c>
    </row>
    <row r="789" spans="1:2" x14ac:dyDescent="0.25">
      <c r="A789" t="str">
        <f t="shared" si="24"/>
        <v>wikiFile0789</v>
      </c>
      <c r="B789" s="2">
        <f t="shared" ca="1" si="25"/>
        <v>4.5165947051038406</v>
      </c>
    </row>
    <row r="790" spans="1:2" x14ac:dyDescent="0.25">
      <c r="A790" t="str">
        <f t="shared" si="24"/>
        <v>wikiFile0790</v>
      </c>
      <c r="B790" s="2">
        <f t="shared" ca="1" si="25"/>
        <v>4.9254853341313236</v>
      </c>
    </row>
    <row r="791" spans="1:2" x14ac:dyDescent="0.25">
      <c r="A791" t="str">
        <f t="shared" si="24"/>
        <v>wikiFile0791</v>
      </c>
      <c r="B791" s="2">
        <f t="shared" ca="1" si="25"/>
        <v>2.5275099136608885</v>
      </c>
    </row>
    <row r="792" spans="1:2" x14ac:dyDescent="0.25">
      <c r="A792" t="str">
        <f t="shared" si="24"/>
        <v>wikiFile0792</v>
      </c>
      <c r="B792" s="2">
        <f t="shared" ca="1" si="25"/>
        <v>8.6479480430043179</v>
      </c>
    </row>
    <row r="793" spans="1:2" x14ac:dyDescent="0.25">
      <c r="A793" t="str">
        <f t="shared" si="24"/>
        <v>wikiFile0793</v>
      </c>
      <c r="B793" s="2">
        <f t="shared" ca="1" si="25"/>
        <v>9.2476473752067818</v>
      </c>
    </row>
    <row r="794" spans="1:2" x14ac:dyDescent="0.25">
      <c r="A794" t="str">
        <f t="shared" si="24"/>
        <v>wikiFile0794</v>
      </c>
      <c r="B794" s="2">
        <f t="shared" ca="1" si="25"/>
        <v>4.1517004738067245</v>
      </c>
    </row>
    <row r="795" spans="1:2" x14ac:dyDescent="0.25">
      <c r="A795" t="str">
        <f t="shared" si="24"/>
        <v>wikiFile0795</v>
      </c>
      <c r="B795" s="2">
        <f t="shared" ca="1" si="25"/>
        <v>3.4852524185492451</v>
      </c>
    </row>
    <row r="796" spans="1:2" x14ac:dyDescent="0.25">
      <c r="A796" t="str">
        <f t="shared" si="24"/>
        <v>wikiFile0796</v>
      </c>
      <c r="B796" s="2">
        <f t="shared" ca="1" si="25"/>
        <v>6.5378658370318519</v>
      </c>
    </row>
    <row r="797" spans="1:2" x14ac:dyDescent="0.25">
      <c r="A797" t="str">
        <f t="shared" si="24"/>
        <v>wikiFile0797</v>
      </c>
      <c r="B797" s="2">
        <f t="shared" ca="1" si="25"/>
        <v>1.9939237769464881</v>
      </c>
    </row>
    <row r="798" spans="1:2" x14ac:dyDescent="0.25">
      <c r="A798" t="str">
        <f t="shared" si="24"/>
        <v>wikiFile0798</v>
      </c>
      <c r="B798" s="2">
        <f t="shared" ca="1" si="25"/>
        <v>5.9767956391330683</v>
      </c>
    </row>
    <row r="799" spans="1:2" x14ac:dyDescent="0.25">
      <c r="A799" t="str">
        <f t="shared" si="24"/>
        <v>wikiFile0799</v>
      </c>
      <c r="B799" s="2">
        <f t="shared" ca="1" si="25"/>
        <v>3.6038509163924521</v>
      </c>
    </row>
    <row r="800" spans="1:2" x14ac:dyDescent="0.25">
      <c r="A800" t="str">
        <f t="shared" si="24"/>
        <v>wikiFile0800</v>
      </c>
      <c r="B800" s="2">
        <f t="shared" ca="1" si="25"/>
        <v>8.0996672663347802</v>
      </c>
    </row>
    <row r="801" spans="1:2" x14ac:dyDescent="0.25">
      <c r="A801" t="str">
        <f t="shared" si="24"/>
        <v>wikiFile0801</v>
      </c>
      <c r="B801" s="2">
        <f t="shared" ca="1" si="25"/>
        <v>8.0490698901584068</v>
      </c>
    </row>
    <row r="802" spans="1:2" x14ac:dyDescent="0.25">
      <c r="A802" t="str">
        <f t="shared" si="24"/>
        <v>wikiFile0802</v>
      </c>
      <c r="B802" s="2">
        <f t="shared" ca="1" si="25"/>
        <v>4.3855026682242153</v>
      </c>
    </row>
    <row r="803" spans="1:2" x14ac:dyDescent="0.25">
      <c r="A803" t="str">
        <f t="shared" si="24"/>
        <v>wikiFile0803</v>
      </c>
      <c r="B803" s="2">
        <f t="shared" ca="1" si="25"/>
        <v>7.0183092887454457</v>
      </c>
    </row>
    <row r="804" spans="1:2" x14ac:dyDescent="0.25">
      <c r="A804" t="str">
        <f t="shared" si="24"/>
        <v>wikiFile0804</v>
      </c>
      <c r="B804" s="2">
        <f t="shared" ca="1" si="25"/>
        <v>1.6434102084199189</v>
      </c>
    </row>
    <row r="805" spans="1:2" x14ac:dyDescent="0.25">
      <c r="A805" t="str">
        <f t="shared" si="24"/>
        <v>wikiFile0805</v>
      </c>
      <c r="B805" s="2">
        <f t="shared" ca="1" si="25"/>
        <v>6.9754761554636371</v>
      </c>
    </row>
    <row r="806" spans="1:2" x14ac:dyDescent="0.25">
      <c r="A806" t="str">
        <f t="shared" si="24"/>
        <v>wikiFile0806</v>
      </c>
      <c r="B806" s="2">
        <f t="shared" ca="1" si="25"/>
        <v>6.959311872265844</v>
      </c>
    </row>
    <row r="807" spans="1:2" x14ac:dyDescent="0.25">
      <c r="A807" t="str">
        <f t="shared" si="24"/>
        <v>wikiFile0807</v>
      </c>
      <c r="B807" s="2">
        <f t="shared" ca="1" si="25"/>
        <v>8.8707057894405263</v>
      </c>
    </row>
    <row r="808" spans="1:2" x14ac:dyDescent="0.25">
      <c r="A808" t="str">
        <f t="shared" si="24"/>
        <v>wikiFile0808</v>
      </c>
      <c r="B808" s="2">
        <f t="shared" ca="1" si="25"/>
        <v>6.6749294179128551</v>
      </c>
    </row>
    <row r="809" spans="1:2" x14ac:dyDescent="0.25">
      <c r="A809" t="str">
        <f t="shared" si="24"/>
        <v>wikiFile0809</v>
      </c>
      <c r="B809" s="2">
        <f t="shared" ca="1" si="25"/>
        <v>9.4293977351175009</v>
      </c>
    </row>
    <row r="810" spans="1:2" x14ac:dyDescent="0.25">
      <c r="A810" t="str">
        <f t="shared" si="24"/>
        <v>wikiFile0810</v>
      </c>
      <c r="B810" s="2">
        <f t="shared" ca="1" si="25"/>
        <v>7.0175247174537292</v>
      </c>
    </row>
    <row r="811" spans="1:2" x14ac:dyDescent="0.25">
      <c r="A811" t="str">
        <f t="shared" si="24"/>
        <v>wikiFile0811</v>
      </c>
      <c r="B811" s="2">
        <f t="shared" ca="1" si="25"/>
        <v>1.4364894178897814</v>
      </c>
    </row>
    <row r="812" spans="1:2" x14ac:dyDescent="0.25">
      <c r="A812" t="str">
        <f t="shared" si="24"/>
        <v>wikiFile0812</v>
      </c>
      <c r="B812" s="2">
        <f t="shared" ca="1" si="25"/>
        <v>5.1665605028143737</v>
      </c>
    </row>
    <row r="813" spans="1:2" x14ac:dyDescent="0.25">
      <c r="A813" t="str">
        <f t="shared" si="24"/>
        <v>wikiFile0813</v>
      </c>
      <c r="B813" s="2">
        <f t="shared" ca="1" si="25"/>
        <v>1.09399266569846</v>
      </c>
    </row>
    <row r="814" spans="1:2" x14ac:dyDescent="0.25">
      <c r="A814" t="str">
        <f t="shared" si="24"/>
        <v>wikiFile0814</v>
      </c>
      <c r="B814" s="2">
        <f t="shared" ca="1" si="25"/>
        <v>5.5106327533457309</v>
      </c>
    </row>
    <row r="815" spans="1:2" x14ac:dyDescent="0.25">
      <c r="A815" t="str">
        <f t="shared" si="24"/>
        <v>wikiFile0815</v>
      </c>
      <c r="B815" s="2">
        <f t="shared" ca="1" si="25"/>
        <v>5.9121484993284472</v>
      </c>
    </row>
    <row r="816" spans="1:2" x14ac:dyDescent="0.25">
      <c r="A816" t="str">
        <f t="shared" si="24"/>
        <v>wikiFile0816</v>
      </c>
      <c r="B816" s="2">
        <f t="shared" ca="1" si="25"/>
        <v>4.7469785021070612</v>
      </c>
    </row>
    <row r="817" spans="1:2" x14ac:dyDescent="0.25">
      <c r="A817" t="str">
        <f t="shared" si="24"/>
        <v>wikiFile0817</v>
      </c>
      <c r="B817" s="2">
        <f t="shared" ca="1" si="25"/>
        <v>2.4887885591745809</v>
      </c>
    </row>
    <row r="818" spans="1:2" x14ac:dyDescent="0.25">
      <c r="A818" t="str">
        <f t="shared" si="24"/>
        <v>wikiFile0818</v>
      </c>
      <c r="B818" s="2">
        <f t="shared" ca="1" si="25"/>
        <v>5.6941210634246211</v>
      </c>
    </row>
    <row r="819" spans="1:2" x14ac:dyDescent="0.25">
      <c r="A819" t="str">
        <f t="shared" si="24"/>
        <v>wikiFile0819</v>
      </c>
      <c r="B819" s="2">
        <f t="shared" ca="1" si="25"/>
        <v>8.4433009529908709</v>
      </c>
    </row>
    <row r="820" spans="1:2" x14ac:dyDescent="0.25">
      <c r="A820" t="str">
        <f t="shared" si="24"/>
        <v>wikiFile0820</v>
      </c>
      <c r="B820" s="2">
        <f t="shared" ca="1" si="25"/>
        <v>9.9545967778559454</v>
      </c>
    </row>
    <row r="821" spans="1:2" x14ac:dyDescent="0.25">
      <c r="A821" t="str">
        <f t="shared" si="24"/>
        <v>wikiFile0821</v>
      </c>
      <c r="B821" s="2">
        <f t="shared" ca="1" si="25"/>
        <v>6.573200293463044</v>
      </c>
    </row>
    <row r="822" spans="1:2" x14ac:dyDescent="0.25">
      <c r="A822" t="str">
        <f t="shared" si="24"/>
        <v>wikiFile0822</v>
      </c>
      <c r="B822" s="2">
        <f t="shared" ca="1" si="25"/>
        <v>7.5603674244437933</v>
      </c>
    </row>
    <row r="823" spans="1:2" x14ac:dyDescent="0.25">
      <c r="A823" t="str">
        <f t="shared" si="24"/>
        <v>wikiFile0823</v>
      </c>
      <c r="B823" s="2">
        <f t="shared" ca="1" si="25"/>
        <v>3.6306334743088149</v>
      </c>
    </row>
    <row r="824" spans="1:2" x14ac:dyDescent="0.25">
      <c r="A824" t="str">
        <f t="shared" si="24"/>
        <v>wikiFile0824</v>
      </c>
      <c r="B824" s="2">
        <f t="shared" ca="1" si="25"/>
        <v>3.0358162604443875</v>
      </c>
    </row>
    <row r="825" spans="1:2" x14ac:dyDescent="0.25">
      <c r="A825" t="str">
        <f t="shared" si="24"/>
        <v>wikiFile0825</v>
      </c>
      <c r="B825" s="2">
        <f t="shared" ca="1" si="25"/>
        <v>6.469358009353285</v>
      </c>
    </row>
    <row r="826" spans="1:2" x14ac:dyDescent="0.25">
      <c r="A826" t="str">
        <f t="shared" si="24"/>
        <v>wikiFile0826</v>
      </c>
      <c r="B826" s="2">
        <f t="shared" ca="1" si="25"/>
        <v>4.7484616218601348</v>
      </c>
    </row>
    <row r="827" spans="1:2" x14ac:dyDescent="0.25">
      <c r="A827" t="str">
        <f t="shared" si="24"/>
        <v>wikiFile0827</v>
      </c>
      <c r="B827" s="2">
        <f t="shared" ca="1" si="25"/>
        <v>2.4390858604867081</v>
      </c>
    </row>
    <row r="828" spans="1:2" x14ac:dyDescent="0.25">
      <c r="A828" t="str">
        <f t="shared" si="24"/>
        <v>wikiFile0828</v>
      </c>
      <c r="B828" s="2">
        <f t="shared" ca="1" si="25"/>
        <v>6.2750843275507497</v>
      </c>
    </row>
    <row r="829" spans="1:2" x14ac:dyDescent="0.25">
      <c r="A829" t="str">
        <f t="shared" si="24"/>
        <v>wikiFile0829</v>
      </c>
      <c r="B829" s="2">
        <f t="shared" ca="1" si="25"/>
        <v>7.1418114283197305</v>
      </c>
    </row>
    <row r="830" spans="1:2" x14ac:dyDescent="0.25">
      <c r="A830" t="str">
        <f t="shared" si="24"/>
        <v>wikiFile0830</v>
      </c>
      <c r="B830" s="2">
        <f t="shared" ca="1" si="25"/>
        <v>3.1985298671339146</v>
      </c>
    </row>
    <row r="831" spans="1:2" x14ac:dyDescent="0.25">
      <c r="A831" t="str">
        <f t="shared" si="24"/>
        <v>wikiFile0831</v>
      </c>
      <c r="B831" s="2">
        <f t="shared" ca="1" si="25"/>
        <v>8.8380384881018763</v>
      </c>
    </row>
    <row r="832" spans="1:2" x14ac:dyDescent="0.25">
      <c r="A832" t="str">
        <f t="shared" si="24"/>
        <v>wikiFile0832</v>
      </c>
      <c r="B832" s="2">
        <f t="shared" ca="1" si="25"/>
        <v>2.5070040633930164</v>
      </c>
    </row>
    <row r="833" spans="1:2" x14ac:dyDescent="0.25">
      <c r="A833" t="str">
        <f t="shared" si="24"/>
        <v>wikiFile0833</v>
      </c>
      <c r="B833" s="2">
        <f t="shared" ca="1" si="25"/>
        <v>8.0894696677406728</v>
      </c>
    </row>
    <row r="834" spans="1:2" x14ac:dyDescent="0.25">
      <c r="A834" t="str">
        <f t="shared" ref="A834:A897" si="26">"wikiFile"&amp;TEXT(ROW(),"0000")</f>
        <v>wikiFile0834</v>
      </c>
      <c r="B834" s="2">
        <f t="shared" ref="B834:B897" ca="1" si="27">RAND() * (1 - 10) + 10</f>
        <v>8.180786426455823</v>
      </c>
    </row>
    <row r="835" spans="1:2" x14ac:dyDescent="0.25">
      <c r="A835" t="str">
        <f t="shared" si="26"/>
        <v>wikiFile0835</v>
      </c>
      <c r="B835" s="2">
        <f t="shared" ca="1" si="27"/>
        <v>9.6109604817558871</v>
      </c>
    </row>
    <row r="836" spans="1:2" x14ac:dyDescent="0.25">
      <c r="A836" t="str">
        <f t="shared" si="26"/>
        <v>wikiFile0836</v>
      </c>
      <c r="B836" s="2">
        <f t="shared" ca="1" si="27"/>
        <v>3.7260155938758794</v>
      </c>
    </row>
    <row r="837" spans="1:2" x14ac:dyDescent="0.25">
      <c r="A837" t="str">
        <f t="shared" si="26"/>
        <v>wikiFile0837</v>
      </c>
      <c r="B837" s="2">
        <f t="shared" ca="1" si="27"/>
        <v>1.07681543093579</v>
      </c>
    </row>
    <row r="838" spans="1:2" x14ac:dyDescent="0.25">
      <c r="A838" t="str">
        <f t="shared" si="26"/>
        <v>wikiFile0838</v>
      </c>
      <c r="B838" s="2">
        <f t="shared" ca="1" si="27"/>
        <v>8.8785277764211408</v>
      </c>
    </row>
    <row r="839" spans="1:2" x14ac:dyDescent="0.25">
      <c r="A839" t="str">
        <f t="shared" si="26"/>
        <v>wikiFile0839</v>
      </c>
      <c r="B839" s="2">
        <f t="shared" ca="1" si="27"/>
        <v>6.994788740555391</v>
      </c>
    </row>
    <row r="840" spans="1:2" x14ac:dyDescent="0.25">
      <c r="A840" t="str">
        <f t="shared" si="26"/>
        <v>wikiFile0840</v>
      </c>
      <c r="B840" s="2">
        <f t="shared" ca="1" si="27"/>
        <v>9.8469014917196205</v>
      </c>
    </row>
    <row r="841" spans="1:2" x14ac:dyDescent="0.25">
      <c r="A841" t="str">
        <f t="shared" si="26"/>
        <v>wikiFile0841</v>
      </c>
      <c r="B841" s="2">
        <f t="shared" ca="1" si="27"/>
        <v>3.9965893863466828</v>
      </c>
    </row>
    <row r="842" spans="1:2" x14ac:dyDescent="0.25">
      <c r="A842" t="str">
        <f t="shared" si="26"/>
        <v>wikiFile0842</v>
      </c>
      <c r="B842" s="2">
        <f t="shared" ca="1" si="27"/>
        <v>2.4984728715295859</v>
      </c>
    </row>
    <row r="843" spans="1:2" x14ac:dyDescent="0.25">
      <c r="A843" t="str">
        <f t="shared" si="26"/>
        <v>wikiFile0843</v>
      </c>
      <c r="B843" s="2">
        <f t="shared" ca="1" si="27"/>
        <v>2.097937227451367</v>
      </c>
    </row>
    <row r="844" spans="1:2" x14ac:dyDescent="0.25">
      <c r="A844" t="str">
        <f t="shared" si="26"/>
        <v>wikiFile0844</v>
      </c>
      <c r="B844" s="2">
        <f t="shared" ca="1" si="27"/>
        <v>3.7765258491893974</v>
      </c>
    </row>
    <row r="845" spans="1:2" x14ac:dyDescent="0.25">
      <c r="A845" t="str">
        <f t="shared" si="26"/>
        <v>wikiFile0845</v>
      </c>
      <c r="B845" s="2">
        <f t="shared" ca="1" si="27"/>
        <v>5.9014147696932788</v>
      </c>
    </row>
    <row r="846" spans="1:2" x14ac:dyDescent="0.25">
      <c r="A846" t="str">
        <f t="shared" si="26"/>
        <v>wikiFile0846</v>
      </c>
      <c r="B846" s="2">
        <f t="shared" ca="1" si="27"/>
        <v>8.1746894549613103</v>
      </c>
    </row>
    <row r="847" spans="1:2" x14ac:dyDescent="0.25">
      <c r="A847" t="str">
        <f t="shared" si="26"/>
        <v>wikiFile0847</v>
      </c>
      <c r="B847" s="2">
        <f t="shared" ca="1" si="27"/>
        <v>6.0576067113278089</v>
      </c>
    </row>
    <row r="848" spans="1:2" x14ac:dyDescent="0.25">
      <c r="A848" t="str">
        <f t="shared" si="26"/>
        <v>wikiFile0848</v>
      </c>
      <c r="B848" s="2">
        <f t="shared" ca="1" si="27"/>
        <v>1.9082539973741319</v>
      </c>
    </row>
    <row r="849" spans="1:2" x14ac:dyDescent="0.25">
      <c r="A849" t="str">
        <f t="shared" si="26"/>
        <v>wikiFile0849</v>
      </c>
      <c r="B849" s="2">
        <f t="shared" ca="1" si="27"/>
        <v>8.6735813819314718</v>
      </c>
    </row>
    <row r="850" spans="1:2" x14ac:dyDescent="0.25">
      <c r="A850" t="str">
        <f t="shared" si="26"/>
        <v>wikiFile0850</v>
      </c>
      <c r="B850" s="2">
        <f t="shared" ca="1" si="27"/>
        <v>4.2011403580643911</v>
      </c>
    </row>
    <row r="851" spans="1:2" x14ac:dyDescent="0.25">
      <c r="A851" t="str">
        <f t="shared" si="26"/>
        <v>wikiFile0851</v>
      </c>
      <c r="B851" s="2">
        <f t="shared" ca="1" si="27"/>
        <v>6.4204136332344284</v>
      </c>
    </row>
    <row r="852" spans="1:2" x14ac:dyDescent="0.25">
      <c r="A852" t="str">
        <f t="shared" si="26"/>
        <v>wikiFile0852</v>
      </c>
      <c r="B852" s="2">
        <f t="shared" ca="1" si="27"/>
        <v>8.0061417189108912</v>
      </c>
    </row>
    <row r="853" spans="1:2" x14ac:dyDescent="0.25">
      <c r="A853" t="str">
        <f t="shared" si="26"/>
        <v>wikiFile0853</v>
      </c>
      <c r="B853" s="2">
        <f t="shared" ca="1" si="27"/>
        <v>1.9009944930580023</v>
      </c>
    </row>
    <row r="854" spans="1:2" x14ac:dyDescent="0.25">
      <c r="A854" t="str">
        <f t="shared" si="26"/>
        <v>wikiFile0854</v>
      </c>
      <c r="B854" s="2">
        <f t="shared" ca="1" si="27"/>
        <v>3.9313749963311828</v>
      </c>
    </row>
    <row r="855" spans="1:2" x14ac:dyDescent="0.25">
      <c r="A855" t="str">
        <f t="shared" si="26"/>
        <v>wikiFile0855</v>
      </c>
      <c r="B855" s="2">
        <f t="shared" ca="1" si="27"/>
        <v>1.1589951626850006</v>
      </c>
    </row>
    <row r="856" spans="1:2" x14ac:dyDescent="0.25">
      <c r="A856" t="str">
        <f t="shared" si="26"/>
        <v>wikiFile0856</v>
      </c>
      <c r="B856" s="2">
        <f t="shared" ca="1" si="27"/>
        <v>5.8907414993353928</v>
      </c>
    </row>
    <row r="857" spans="1:2" x14ac:dyDescent="0.25">
      <c r="A857" t="str">
        <f t="shared" si="26"/>
        <v>wikiFile0857</v>
      </c>
      <c r="B857" s="2">
        <f t="shared" ca="1" si="27"/>
        <v>9.2982772129428657</v>
      </c>
    </row>
    <row r="858" spans="1:2" x14ac:dyDescent="0.25">
      <c r="A858" t="str">
        <f t="shared" si="26"/>
        <v>wikiFile0858</v>
      </c>
      <c r="B858" s="2">
        <f t="shared" ca="1" si="27"/>
        <v>1.4003208985616045</v>
      </c>
    </row>
    <row r="859" spans="1:2" x14ac:dyDescent="0.25">
      <c r="A859" t="str">
        <f t="shared" si="26"/>
        <v>wikiFile0859</v>
      </c>
      <c r="B859" s="2">
        <f t="shared" ca="1" si="27"/>
        <v>5.6868274731733202</v>
      </c>
    </row>
    <row r="860" spans="1:2" x14ac:dyDescent="0.25">
      <c r="A860" t="str">
        <f t="shared" si="26"/>
        <v>wikiFile0860</v>
      </c>
      <c r="B860" s="2">
        <f t="shared" ca="1" si="27"/>
        <v>7.0706244510328089</v>
      </c>
    </row>
    <row r="861" spans="1:2" x14ac:dyDescent="0.25">
      <c r="A861" t="str">
        <f t="shared" si="26"/>
        <v>wikiFile0861</v>
      </c>
      <c r="B861" s="2">
        <f t="shared" ca="1" si="27"/>
        <v>7.2450960991764495</v>
      </c>
    </row>
    <row r="862" spans="1:2" x14ac:dyDescent="0.25">
      <c r="A862" t="str">
        <f t="shared" si="26"/>
        <v>wikiFile0862</v>
      </c>
      <c r="B862" s="2">
        <f t="shared" ca="1" si="27"/>
        <v>9.3707084313990769</v>
      </c>
    </row>
    <row r="863" spans="1:2" x14ac:dyDescent="0.25">
      <c r="A863" t="str">
        <f t="shared" si="26"/>
        <v>wikiFile0863</v>
      </c>
      <c r="B863" s="2">
        <f t="shared" ca="1" si="27"/>
        <v>9.9956751610619907</v>
      </c>
    </row>
    <row r="864" spans="1:2" x14ac:dyDescent="0.25">
      <c r="A864" t="str">
        <f t="shared" si="26"/>
        <v>wikiFile0864</v>
      </c>
      <c r="B864" s="2">
        <f t="shared" ca="1" si="27"/>
        <v>7.0711201700336677</v>
      </c>
    </row>
    <row r="865" spans="1:2" x14ac:dyDescent="0.25">
      <c r="A865" t="str">
        <f t="shared" si="26"/>
        <v>wikiFile0865</v>
      </c>
      <c r="B865" s="2">
        <f t="shared" ca="1" si="27"/>
        <v>4.9499466240370893</v>
      </c>
    </row>
    <row r="866" spans="1:2" x14ac:dyDescent="0.25">
      <c r="A866" t="str">
        <f t="shared" si="26"/>
        <v>wikiFile0866</v>
      </c>
      <c r="B866" s="2">
        <f t="shared" ca="1" si="27"/>
        <v>2.1490456286954887</v>
      </c>
    </row>
    <row r="867" spans="1:2" x14ac:dyDescent="0.25">
      <c r="A867" t="str">
        <f t="shared" si="26"/>
        <v>wikiFile0867</v>
      </c>
      <c r="B867" s="2">
        <f t="shared" ca="1" si="27"/>
        <v>6.070710065102574</v>
      </c>
    </row>
    <row r="868" spans="1:2" x14ac:dyDescent="0.25">
      <c r="A868" t="str">
        <f t="shared" si="26"/>
        <v>wikiFile0868</v>
      </c>
      <c r="B868" s="2">
        <f t="shared" ca="1" si="27"/>
        <v>4.7094975382487556</v>
      </c>
    </row>
    <row r="869" spans="1:2" x14ac:dyDescent="0.25">
      <c r="A869" t="str">
        <f t="shared" si="26"/>
        <v>wikiFile0869</v>
      </c>
      <c r="B869" s="2">
        <f t="shared" ca="1" si="27"/>
        <v>8.2699155030915854</v>
      </c>
    </row>
    <row r="870" spans="1:2" x14ac:dyDescent="0.25">
      <c r="A870" t="str">
        <f t="shared" si="26"/>
        <v>wikiFile0870</v>
      </c>
      <c r="B870" s="2">
        <f t="shared" ca="1" si="27"/>
        <v>8.8350801528537453</v>
      </c>
    </row>
    <row r="871" spans="1:2" x14ac:dyDescent="0.25">
      <c r="A871" t="str">
        <f t="shared" si="26"/>
        <v>wikiFile0871</v>
      </c>
      <c r="B871" s="2">
        <f t="shared" ca="1" si="27"/>
        <v>6.7411396841657574</v>
      </c>
    </row>
    <row r="872" spans="1:2" x14ac:dyDescent="0.25">
      <c r="A872" t="str">
        <f t="shared" si="26"/>
        <v>wikiFile0872</v>
      </c>
      <c r="B872" s="2">
        <f t="shared" ca="1" si="27"/>
        <v>6.7472499500122751</v>
      </c>
    </row>
    <row r="873" spans="1:2" x14ac:dyDescent="0.25">
      <c r="A873" t="str">
        <f t="shared" si="26"/>
        <v>wikiFile0873</v>
      </c>
      <c r="B873" s="2">
        <f t="shared" ca="1" si="27"/>
        <v>3.5251227588429295</v>
      </c>
    </row>
    <row r="874" spans="1:2" x14ac:dyDescent="0.25">
      <c r="A874" t="str">
        <f t="shared" si="26"/>
        <v>wikiFile0874</v>
      </c>
      <c r="B874" s="2">
        <f t="shared" ca="1" si="27"/>
        <v>8.3493749895993421</v>
      </c>
    </row>
    <row r="875" spans="1:2" x14ac:dyDescent="0.25">
      <c r="A875" t="str">
        <f t="shared" si="26"/>
        <v>wikiFile0875</v>
      </c>
      <c r="B875" s="2">
        <f t="shared" ca="1" si="27"/>
        <v>8.9815204414991072</v>
      </c>
    </row>
    <row r="876" spans="1:2" x14ac:dyDescent="0.25">
      <c r="A876" t="str">
        <f t="shared" si="26"/>
        <v>wikiFile0876</v>
      </c>
      <c r="B876" s="2">
        <f t="shared" ca="1" si="27"/>
        <v>5.118134718561671</v>
      </c>
    </row>
    <row r="877" spans="1:2" x14ac:dyDescent="0.25">
      <c r="A877" t="str">
        <f t="shared" si="26"/>
        <v>wikiFile0877</v>
      </c>
      <c r="B877" s="2">
        <f t="shared" ca="1" si="27"/>
        <v>8.2377646196677681</v>
      </c>
    </row>
    <row r="878" spans="1:2" x14ac:dyDescent="0.25">
      <c r="A878" t="str">
        <f t="shared" si="26"/>
        <v>wikiFile0878</v>
      </c>
      <c r="B878" s="2">
        <f t="shared" ca="1" si="27"/>
        <v>1.7183889705695794</v>
      </c>
    </row>
    <row r="879" spans="1:2" x14ac:dyDescent="0.25">
      <c r="A879" t="str">
        <f t="shared" si="26"/>
        <v>wikiFile0879</v>
      </c>
      <c r="B879" s="2">
        <f t="shared" ca="1" si="27"/>
        <v>1.4039489219650267</v>
      </c>
    </row>
    <row r="880" spans="1:2" x14ac:dyDescent="0.25">
      <c r="A880" t="str">
        <f t="shared" si="26"/>
        <v>wikiFile0880</v>
      </c>
      <c r="B880" s="2">
        <f t="shared" ca="1" si="27"/>
        <v>2.7171397526618239</v>
      </c>
    </row>
    <row r="881" spans="1:2" x14ac:dyDescent="0.25">
      <c r="A881" t="str">
        <f t="shared" si="26"/>
        <v>wikiFile0881</v>
      </c>
      <c r="B881" s="2">
        <f t="shared" ca="1" si="27"/>
        <v>8.4288786235438256</v>
      </c>
    </row>
    <row r="882" spans="1:2" x14ac:dyDescent="0.25">
      <c r="A882" t="str">
        <f t="shared" si="26"/>
        <v>wikiFile0882</v>
      </c>
      <c r="B882" s="2">
        <f t="shared" ca="1" si="27"/>
        <v>6.0456296982560405</v>
      </c>
    </row>
    <row r="883" spans="1:2" x14ac:dyDescent="0.25">
      <c r="A883" t="str">
        <f t="shared" si="26"/>
        <v>wikiFile0883</v>
      </c>
      <c r="B883" s="2">
        <f t="shared" ca="1" si="27"/>
        <v>2.6446725020751156</v>
      </c>
    </row>
    <row r="884" spans="1:2" x14ac:dyDescent="0.25">
      <c r="A884" t="str">
        <f t="shared" si="26"/>
        <v>wikiFile0884</v>
      </c>
      <c r="B884" s="2">
        <f t="shared" ca="1" si="27"/>
        <v>9.3233275540506462</v>
      </c>
    </row>
    <row r="885" spans="1:2" x14ac:dyDescent="0.25">
      <c r="A885" t="str">
        <f t="shared" si="26"/>
        <v>wikiFile0885</v>
      </c>
      <c r="B885" s="2">
        <f t="shared" ca="1" si="27"/>
        <v>7.6164487141396435</v>
      </c>
    </row>
    <row r="886" spans="1:2" x14ac:dyDescent="0.25">
      <c r="A886" t="str">
        <f t="shared" si="26"/>
        <v>wikiFile0886</v>
      </c>
      <c r="B886" s="2">
        <f t="shared" ca="1" si="27"/>
        <v>9.1640087818628437</v>
      </c>
    </row>
    <row r="887" spans="1:2" x14ac:dyDescent="0.25">
      <c r="A887" t="str">
        <f t="shared" si="26"/>
        <v>wikiFile0887</v>
      </c>
      <c r="B887" s="2">
        <f t="shared" ca="1" si="27"/>
        <v>4.3430264413559447</v>
      </c>
    </row>
    <row r="888" spans="1:2" x14ac:dyDescent="0.25">
      <c r="A888" t="str">
        <f t="shared" si="26"/>
        <v>wikiFile0888</v>
      </c>
      <c r="B888" s="2">
        <f t="shared" ca="1" si="27"/>
        <v>3.9683626500280242</v>
      </c>
    </row>
    <row r="889" spans="1:2" x14ac:dyDescent="0.25">
      <c r="A889" t="str">
        <f t="shared" si="26"/>
        <v>wikiFile0889</v>
      </c>
      <c r="B889" s="2">
        <f t="shared" ca="1" si="27"/>
        <v>2.641172065835165</v>
      </c>
    </row>
    <row r="890" spans="1:2" x14ac:dyDescent="0.25">
      <c r="A890" t="str">
        <f t="shared" si="26"/>
        <v>wikiFile0890</v>
      </c>
      <c r="B890" s="2">
        <f t="shared" ca="1" si="27"/>
        <v>3.5788885714253</v>
      </c>
    </row>
    <row r="891" spans="1:2" x14ac:dyDescent="0.25">
      <c r="A891" t="str">
        <f t="shared" si="26"/>
        <v>wikiFile0891</v>
      </c>
      <c r="B891" s="2">
        <f t="shared" ca="1" si="27"/>
        <v>1.5968744574052884</v>
      </c>
    </row>
    <row r="892" spans="1:2" x14ac:dyDescent="0.25">
      <c r="A892" t="str">
        <f t="shared" si="26"/>
        <v>wikiFile0892</v>
      </c>
      <c r="B892" s="2">
        <f t="shared" ca="1" si="27"/>
        <v>3.4718727999426413</v>
      </c>
    </row>
    <row r="893" spans="1:2" x14ac:dyDescent="0.25">
      <c r="A893" t="str">
        <f t="shared" si="26"/>
        <v>wikiFile0893</v>
      </c>
      <c r="B893" s="2">
        <f t="shared" ca="1" si="27"/>
        <v>2.8596111450095316</v>
      </c>
    </row>
    <row r="894" spans="1:2" x14ac:dyDescent="0.25">
      <c r="A894" t="str">
        <f t="shared" si="26"/>
        <v>wikiFile0894</v>
      </c>
      <c r="B894" s="2">
        <f t="shared" ca="1" si="27"/>
        <v>5.6039866605587294</v>
      </c>
    </row>
    <row r="895" spans="1:2" x14ac:dyDescent="0.25">
      <c r="A895" t="str">
        <f t="shared" si="26"/>
        <v>wikiFile0895</v>
      </c>
      <c r="B895" s="2">
        <f t="shared" ca="1" si="27"/>
        <v>4.0295121290725398</v>
      </c>
    </row>
    <row r="896" spans="1:2" x14ac:dyDescent="0.25">
      <c r="A896" t="str">
        <f t="shared" si="26"/>
        <v>wikiFile0896</v>
      </c>
      <c r="B896" s="2">
        <f t="shared" ca="1" si="27"/>
        <v>6.489724128517798</v>
      </c>
    </row>
    <row r="897" spans="1:2" x14ac:dyDescent="0.25">
      <c r="A897" t="str">
        <f t="shared" si="26"/>
        <v>wikiFile0897</v>
      </c>
      <c r="B897" s="2">
        <f t="shared" ca="1" si="27"/>
        <v>4.4664430898534011</v>
      </c>
    </row>
    <row r="898" spans="1:2" x14ac:dyDescent="0.25">
      <c r="A898" t="str">
        <f t="shared" ref="A898:A961" si="28">"wikiFile"&amp;TEXT(ROW(),"0000")</f>
        <v>wikiFile0898</v>
      </c>
      <c r="B898" s="2">
        <f t="shared" ref="B898:B961" ca="1" si="29">RAND() * (1 - 10) + 10</f>
        <v>1.6461570544914643</v>
      </c>
    </row>
    <row r="899" spans="1:2" x14ac:dyDescent="0.25">
      <c r="A899" t="str">
        <f t="shared" si="28"/>
        <v>wikiFile0899</v>
      </c>
      <c r="B899" s="2">
        <f t="shared" ca="1" si="29"/>
        <v>9.4077629177104196</v>
      </c>
    </row>
    <row r="900" spans="1:2" x14ac:dyDescent="0.25">
      <c r="A900" t="str">
        <f t="shared" si="28"/>
        <v>wikiFile0900</v>
      </c>
      <c r="B900" s="2">
        <f t="shared" ca="1" si="29"/>
        <v>1.5097892593858173</v>
      </c>
    </row>
    <row r="901" spans="1:2" x14ac:dyDescent="0.25">
      <c r="A901" t="str">
        <f t="shared" si="28"/>
        <v>wikiFile0901</v>
      </c>
      <c r="B901" s="2">
        <f t="shared" ca="1" si="29"/>
        <v>9.9834249726225774</v>
      </c>
    </row>
    <row r="902" spans="1:2" x14ac:dyDescent="0.25">
      <c r="A902" t="str">
        <f t="shared" si="28"/>
        <v>wikiFile0902</v>
      </c>
      <c r="B902" s="2">
        <f t="shared" ca="1" si="29"/>
        <v>5.3732229151364201</v>
      </c>
    </row>
    <row r="903" spans="1:2" x14ac:dyDescent="0.25">
      <c r="A903" t="str">
        <f t="shared" si="28"/>
        <v>wikiFile0903</v>
      </c>
      <c r="B903" s="2">
        <f t="shared" ca="1" si="29"/>
        <v>2.7531780255775251</v>
      </c>
    </row>
    <row r="904" spans="1:2" x14ac:dyDescent="0.25">
      <c r="A904" t="str">
        <f t="shared" si="28"/>
        <v>wikiFile0904</v>
      </c>
      <c r="B904" s="2">
        <f t="shared" ca="1" si="29"/>
        <v>6.9910728136445695</v>
      </c>
    </row>
    <row r="905" spans="1:2" x14ac:dyDescent="0.25">
      <c r="A905" t="str">
        <f t="shared" si="28"/>
        <v>wikiFile0905</v>
      </c>
      <c r="B905" s="2">
        <f t="shared" ca="1" si="29"/>
        <v>9.7812061688276319</v>
      </c>
    </row>
    <row r="906" spans="1:2" x14ac:dyDescent="0.25">
      <c r="A906" t="str">
        <f t="shared" si="28"/>
        <v>wikiFile0906</v>
      </c>
      <c r="B906" s="2">
        <f t="shared" ca="1" si="29"/>
        <v>6.813156176138321</v>
      </c>
    </row>
    <row r="907" spans="1:2" x14ac:dyDescent="0.25">
      <c r="A907" t="str">
        <f t="shared" si="28"/>
        <v>wikiFile0907</v>
      </c>
      <c r="B907" s="2">
        <f t="shared" ca="1" si="29"/>
        <v>6.3475370319383684</v>
      </c>
    </row>
    <row r="908" spans="1:2" x14ac:dyDescent="0.25">
      <c r="A908" t="str">
        <f t="shared" si="28"/>
        <v>wikiFile0908</v>
      </c>
      <c r="B908" s="2">
        <f t="shared" ca="1" si="29"/>
        <v>4.8395249291552007</v>
      </c>
    </row>
    <row r="909" spans="1:2" x14ac:dyDescent="0.25">
      <c r="A909" t="str">
        <f t="shared" si="28"/>
        <v>wikiFile0909</v>
      </c>
      <c r="B909" s="2">
        <f t="shared" ca="1" si="29"/>
        <v>9.8693218143538228</v>
      </c>
    </row>
    <row r="910" spans="1:2" x14ac:dyDescent="0.25">
      <c r="A910" t="str">
        <f t="shared" si="28"/>
        <v>wikiFile0910</v>
      </c>
      <c r="B910" s="2">
        <f t="shared" ca="1" si="29"/>
        <v>8.271258495566336</v>
      </c>
    </row>
    <row r="911" spans="1:2" x14ac:dyDescent="0.25">
      <c r="A911" t="str">
        <f t="shared" si="28"/>
        <v>wikiFile0911</v>
      </c>
      <c r="B911" s="2">
        <f t="shared" ca="1" si="29"/>
        <v>2.0935956126754451</v>
      </c>
    </row>
    <row r="912" spans="1:2" x14ac:dyDescent="0.25">
      <c r="A912" t="str">
        <f t="shared" si="28"/>
        <v>wikiFile0912</v>
      </c>
      <c r="B912" s="2">
        <f t="shared" ca="1" si="29"/>
        <v>3.7564374661783537</v>
      </c>
    </row>
    <row r="913" spans="1:2" x14ac:dyDescent="0.25">
      <c r="A913" t="str">
        <f t="shared" si="28"/>
        <v>wikiFile0913</v>
      </c>
      <c r="B913" s="2">
        <f t="shared" ca="1" si="29"/>
        <v>9.2873057900050142</v>
      </c>
    </row>
    <row r="914" spans="1:2" x14ac:dyDescent="0.25">
      <c r="A914" t="str">
        <f t="shared" si="28"/>
        <v>wikiFile0914</v>
      </c>
      <c r="B914" s="2">
        <f t="shared" ca="1" si="29"/>
        <v>3.5338585954907273</v>
      </c>
    </row>
    <row r="915" spans="1:2" x14ac:dyDescent="0.25">
      <c r="A915" t="str">
        <f t="shared" si="28"/>
        <v>wikiFile0915</v>
      </c>
      <c r="B915" s="2">
        <f t="shared" ca="1" si="29"/>
        <v>8.7951979571004291</v>
      </c>
    </row>
    <row r="916" spans="1:2" x14ac:dyDescent="0.25">
      <c r="A916" t="str">
        <f t="shared" si="28"/>
        <v>wikiFile0916</v>
      </c>
      <c r="B916" s="2">
        <f t="shared" ca="1" si="29"/>
        <v>4.3260895735231522</v>
      </c>
    </row>
    <row r="917" spans="1:2" x14ac:dyDescent="0.25">
      <c r="A917" t="str">
        <f t="shared" si="28"/>
        <v>wikiFile0917</v>
      </c>
      <c r="B917" s="2">
        <f t="shared" ca="1" si="29"/>
        <v>5.8117634813392343</v>
      </c>
    </row>
    <row r="918" spans="1:2" x14ac:dyDescent="0.25">
      <c r="A918" t="str">
        <f t="shared" si="28"/>
        <v>wikiFile0918</v>
      </c>
      <c r="B918" s="2">
        <f t="shared" ca="1" si="29"/>
        <v>2.4791804161965976</v>
      </c>
    </row>
    <row r="919" spans="1:2" x14ac:dyDescent="0.25">
      <c r="A919" t="str">
        <f t="shared" si="28"/>
        <v>wikiFile0919</v>
      </c>
      <c r="B919" s="2">
        <f t="shared" ca="1" si="29"/>
        <v>5.973044237649396</v>
      </c>
    </row>
    <row r="920" spans="1:2" x14ac:dyDescent="0.25">
      <c r="A920" t="str">
        <f t="shared" si="28"/>
        <v>wikiFile0920</v>
      </c>
      <c r="B920" s="2">
        <f t="shared" ca="1" si="29"/>
        <v>4.485446937793391</v>
      </c>
    </row>
    <row r="921" spans="1:2" x14ac:dyDescent="0.25">
      <c r="A921" t="str">
        <f t="shared" si="28"/>
        <v>wikiFile0921</v>
      </c>
      <c r="B921" s="2">
        <f t="shared" ca="1" si="29"/>
        <v>3.5048780827260249</v>
      </c>
    </row>
    <row r="922" spans="1:2" x14ac:dyDescent="0.25">
      <c r="A922" t="str">
        <f t="shared" si="28"/>
        <v>wikiFile0922</v>
      </c>
      <c r="B922" s="2">
        <f t="shared" ca="1" si="29"/>
        <v>5.9125237462855971</v>
      </c>
    </row>
    <row r="923" spans="1:2" x14ac:dyDescent="0.25">
      <c r="A923" t="str">
        <f t="shared" si="28"/>
        <v>wikiFile0923</v>
      </c>
      <c r="B923" s="2">
        <f t="shared" ca="1" si="29"/>
        <v>4.3157387601620343</v>
      </c>
    </row>
    <row r="924" spans="1:2" x14ac:dyDescent="0.25">
      <c r="A924" t="str">
        <f t="shared" si="28"/>
        <v>wikiFile0924</v>
      </c>
      <c r="B924" s="2">
        <f t="shared" ca="1" si="29"/>
        <v>1.4230296385809975</v>
      </c>
    </row>
    <row r="925" spans="1:2" x14ac:dyDescent="0.25">
      <c r="A925" t="str">
        <f t="shared" si="28"/>
        <v>wikiFile0925</v>
      </c>
      <c r="B925" s="2">
        <f t="shared" ca="1" si="29"/>
        <v>4.7484932925941319</v>
      </c>
    </row>
    <row r="926" spans="1:2" x14ac:dyDescent="0.25">
      <c r="A926" t="str">
        <f t="shared" si="28"/>
        <v>wikiFile0926</v>
      </c>
      <c r="B926" s="2">
        <f t="shared" ca="1" si="29"/>
        <v>3.9309151918238356</v>
      </c>
    </row>
    <row r="927" spans="1:2" x14ac:dyDescent="0.25">
      <c r="A927" t="str">
        <f t="shared" si="28"/>
        <v>wikiFile0927</v>
      </c>
      <c r="B927" s="2">
        <f t="shared" ca="1" si="29"/>
        <v>5.6739706648664789</v>
      </c>
    </row>
    <row r="928" spans="1:2" x14ac:dyDescent="0.25">
      <c r="A928" t="str">
        <f t="shared" si="28"/>
        <v>wikiFile0928</v>
      </c>
      <c r="B928" s="2">
        <f t="shared" ca="1" si="29"/>
        <v>9.7225533696037836</v>
      </c>
    </row>
    <row r="929" spans="1:2" x14ac:dyDescent="0.25">
      <c r="A929" t="str">
        <f t="shared" si="28"/>
        <v>wikiFile0929</v>
      </c>
      <c r="B929" s="2">
        <f t="shared" ca="1" si="29"/>
        <v>1.4176211075821659</v>
      </c>
    </row>
    <row r="930" spans="1:2" x14ac:dyDescent="0.25">
      <c r="A930" t="str">
        <f t="shared" si="28"/>
        <v>wikiFile0930</v>
      </c>
      <c r="B930" s="2">
        <f t="shared" ca="1" si="29"/>
        <v>9.2435115416228637</v>
      </c>
    </row>
    <row r="931" spans="1:2" x14ac:dyDescent="0.25">
      <c r="A931" t="str">
        <f t="shared" si="28"/>
        <v>wikiFile0931</v>
      </c>
      <c r="B931" s="2">
        <f t="shared" ca="1" si="29"/>
        <v>3.6719683446058955</v>
      </c>
    </row>
    <row r="932" spans="1:2" x14ac:dyDescent="0.25">
      <c r="A932" t="str">
        <f t="shared" si="28"/>
        <v>wikiFile0932</v>
      </c>
      <c r="B932" s="2">
        <f t="shared" ca="1" si="29"/>
        <v>1.4023643451975047</v>
      </c>
    </row>
    <row r="933" spans="1:2" x14ac:dyDescent="0.25">
      <c r="A933" t="str">
        <f t="shared" si="28"/>
        <v>wikiFile0933</v>
      </c>
      <c r="B933" s="2">
        <f t="shared" ca="1" si="29"/>
        <v>1.1937793561921257</v>
      </c>
    </row>
    <row r="934" spans="1:2" x14ac:dyDescent="0.25">
      <c r="A934" t="str">
        <f t="shared" si="28"/>
        <v>wikiFile0934</v>
      </c>
      <c r="B934" s="2">
        <f t="shared" ca="1" si="29"/>
        <v>4.6024894491040627</v>
      </c>
    </row>
    <row r="935" spans="1:2" x14ac:dyDescent="0.25">
      <c r="A935" t="str">
        <f t="shared" si="28"/>
        <v>wikiFile0935</v>
      </c>
      <c r="B935" s="2">
        <f t="shared" ca="1" si="29"/>
        <v>4.3957326106578627</v>
      </c>
    </row>
    <row r="936" spans="1:2" x14ac:dyDescent="0.25">
      <c r="A936" t="str">
        <f t="shared" si="28"/>
        <v>wikiFile0936</v>
      </c>
      <c r="B936" s="2">
        <f t="shared" ca="1" si="29"/>
        <v>9.2816534850625665</v>
      </c>
    </row>
    <row r="937" spans="1:2" x14ac:dyDescent="0.25">
      <c r="A937" t="str">
        <f t="shared" si="28"/>
        <v>wikiFile0937</v>
      </c>
      <c r="B937" s="2">
        <f t="shared" ca="1" si="29"/>
        <v>7.5102994627111501</v>
      </c>
    </row>
    <row r="938" spans="1:2" x14ac:dyDescent="0.25">
      <c r="A938" t="str">
        <f t="shared" si="28"/>
        <v>wikiFile0938</v>
      </c>
      <c r="B938" s="2">
        <f t="shared" ca="1" si="29"/>
        <v>2.7958169837457669</v>
      </c>
    </row>
    <row r="939" spans="1:2" x14ac:dyDescent="0.25">
      <c r="A939" t="str">
        <f t="shared" si="28"/>
        <v>wikiFile0939</v>
      </c>
      <c r="B939" s="2">
        <f t="shared" ca="1" si="29"/>
        <v>2.1606340970771898</v>
      </c>
    </row>
    <row r="940" spans="1:2" x14ac:dyDescent="0.25">
      <c r="A940" t="str">
        <f t="shared" si="28"/>
        <v>wikiFile0940</v>
      </c>
      <c r="B940" s="2">
        <f t="shared" ca="1" si="29"/>
        <v>6.3469074070808444</v>
      </c>
    </row>
    <row r="941" spans="1:2" x14ac:dyDescent="0.25">
      <c r="A941" t="str">
        <f t="shared" si="28"/>
        <v>wikiFile0941</v>
      </c>
      <c r="B941" s="2">
        <f t="shared" ca="1" si="29"/>
        <v>7.7001490910339623</v>
      </c>
    </row>
    <row r="942" spans="1:2" x14ac:dyDescent="0.25">
      <c r="A942" t="str">
        <f t="shared" si="28"/>
        <v>wikiFile0942</v>
      </c>
      <c r="B942" s="2">
        <f t="shared" ca="1" si="29"/>
        <v>6.2794668385892862</v>
      </c>
    </row>
    <row r="943" spans="1:2" x14ac:dyDescent="0.25">
      <c r="A943" t="str">
        <f t="shared" si="28"/>
        <v>wikiFile0943</v>
      </c>
      <c r="B943" s="2">
        <f t="shared" ca="1" si="29"/>
        <v>7.3877520035863427</v>
      </c>
    </row>
    <row r="944" spans="1:2" x14ac:dyDescent="0.25">
      <c r="A944" t="str">
        <f t="shared" si="28"/>
        <v>wikiFile0944</v>
      </c>
      <c r="B944" s="2">
        <f t="shared" ca="1" si="29"/>
        <v>6.2648337848257398</v>
      </c>
    </row>
    <row r="945" spans="1:2" x14ac:dyDescent="0.25">
      <c r="A945" t="str">
        <f t="shared" si="28"/>
        <v>wikiFile0945</v>
      </c>
      <c r="B945" s="2">
        <f t="shared" ca="1" si="29"/>
        <v>6.8731330091696439</v>
      </c>
    </row>
    <row r="946" spans="1:2" x14ac:dyDescent="0.25">
      <c r="A946" t="str">
        <f t="shared" si="28"/>
        <v>wikiFile0946</v>
      </c>
      <c r="B946" s="2">
        <f t="shared" ca="1" si="29"/>
        <v>2.138669655693711</v>
      </c>
    </row>
    <row r="947" spans="1:2" x14ac:dyDescent="0.25">
      <c r="A947" t="str">
        <f t="shared" si="28"/>
        <v>wikiFile0947</v>
      </c>
      <c r="B947" s="2">
        <f t="shared" ca="1" si="29"/>
        <v>7.1721938424368048</v>
      </c>
    </row>
    <row r="948" spans="1:2" x14ac:dyDescent="0.25">
      <c r="A948" t="str">
        <f t="shared" si="28"/>
        <v>wikiFile0948</v>
      </c>
      <c r="B948" s="2">
        <f t="shared" ca="1" si="29"/>
        <v>9.6480945491762586</v>
      </c>
    </row>
    <row r="949" spans="1:2" x14ac:dyDescent="0.25">
      <c r="A949" t="str">
        <f t="shared" si="28"/>
        <v>wikiFile0949</v>
      </c>
      <c r="B949" s="2">
        <f t="shared" ca="1" si="29"/>
        <v>1.7495796335291445</v>
      </c>
    </row>
    <row r="950" spans="1:2" x14ac:dyDescent="0.25">
      <c r="A950" t="str">
        <f t="shared" si="28"/>
        <v>wikiFile0950</v>
      </c>
      <c r="B950" s="2">
        <f t="shared" ca="1" si="29"/>
        <v>1.6396367685576028</v>
      </c>
    </row>
    <row r="951" spans="1:2" x14ac:dyDescent="0.25">
      <c r="A951" t="str">
        <f t="shared" si="28"/>
        <v>wikiFile0951</v>
      </c>
      <c r="B951" s="2">
        <f t="shared" ca="1" si="29"/>
        <v>3.4312034627837207</v>
      </c>
    </row>
    <row r="952" spans="1:2" x14ac:dyDescent="0.25">
      <c r="A952" t="str">
        <f t="shared" si="28"/>
        <v>wikiFile0952</v>
      </c>
      <c r="B952" s="2">
        <f t="shared" ca="1" si="29"/>
        <v>8.3018990234785495</v>
      </c>
    </row>
    <row r="953" spans="1:2" x14ac:dyDescent="0.25">
      <c r="A953" t="str">
        <f t="shared" si="28"/>
        <v>wikiFile0953</v>
      </c>
      <c r="B953" s="2">
        <f t="shared" ca="1" si="29"/>
        <v>2.2168183596787552</v>
      </c>
    </row>
    <row r="954" spans="1:2" x14ac:dyDescent="0.25">
      <c r="A954" t="str">
        <f t="shared" si="28"/>
        <v>wikiFile0954</v>
      </c>
      <c r="B954" s="2">
        <f t="shared" ca="1" si="29"/>
        <v>5.2200602736180084</v>
      </c>
    </row>
    <row r="955" spans="1:2" x14ac:dyDescent="0.25">
      <c r="A955" t="str">
        <f t="shared" si="28"/>
        <v>wikiFile0955</v>
      </c>
      <c r="B955" s="2">
        <f t="shared" ca="1" si="29"/>
        <v>6.6756849709360573</v>
      </c>
    </row>
    <row r="956" spans="1:2" x14ac:dyDescent="0.25">
      <c r="A956" t="str">
        <f t="shared" si="28"/>
        <v>wikiFile0956</v>
      </c>
      <c r="B956" s="2">
        <f t="shared" ca="1" si="29"/>
        <v>2.4774492350959454</v>
      </c>
    </row>
    <row r="957" spans="1:2" x14ac:dyDescent="0.25">
      <c r="A957" t="str">
        <f t="shared" si="28"/>
        <v>wikiFile0957</v>
      </c>
      <c r="B957" s="2">
        <f t="shared" ca="1" si="29"/>
        <v>5.5050878125848746</v>
      </c>
    </row>
    <row r="958" spans="1:2" x14ac:dyDescent="0.25">
      <c r="A958" t="str">
        <f t="shared" si="28"/>
        <v>wikiFile0958</v>
      </c>
      <c r="B958" s="2">
        <f t="shared" ca="1" si="29"/>
        <v>3.3372920510620814</v>
      </c>
    </row>
    <row r="959" spans="1:2" x14ac:dyDescent="0.25">
      <c r="A959" t="str">
        <f t="shared" si="28"/>
        <v>wikiFile0959</v>
      </c>
      <c r="B959" s="2">
        <f t="shared" ca="1" si="29"/>
        <v>8.4138936216566691</v>
      </c>
    </row>
    <row r="960" spans="1:2" x14ac:dyDescent="0.25">
      <c r="A960" t="str">
        <f t="shared" si="28"/>
        <v>wikiFile0960</v>
      </c>
      <c r="B960" s="2">
        <f t="shared" ca="1" si="29"/>
        <v>5.0763227622199327</v>
      </c>
    </row>
    <row r="961" spans="1:2" x14ac:dyDescent="0.25">
      <c r="A961" t="str">
        <f t="shared" si="28"/>
        <v>wikiFile0961</v>
      </c>
      <c r="B961" s="2">
        <f t="shared" ca="1" si="29"/>
        <v>5.4547203622422513</v>
      </c>
    </row>
    <row r="962" spans="1:2" x14ac:dyDescent="0.25">
      <c r="A962" t="str">
        <f t="shared" ref="A962:A1025" si="30">"wikiFile"&amp;TEXT(ROW(),"0000")</f>
        <v>wikiFile0962</v>
      </c>
      <c r="B962" s="2">
        <f t="shared" ref="B962:B1025" ca="1" si="31">RAND() * (1 - 10) + 10</f>
        <v>6.8187168695154456</v>
      </c>
    </row>
    <row r="963" spans="1:2" x14ac:dyDescent="0.25">
      <c r="A963" t="str">
        <f t="shared" si="30"/>
        <v>wikiFile0963</v>
      </c>
      <c r="B963" s="2">
        <f t="shared" ca="1" si="31"/>
        <v>3.9323387008666266</v>
      </c>
    </row>
    <row r="964" spans="1:2" x14ac:dyDescent="0.25">
      <c r="A964" t="str">
        <f t="shared" si="30"/>
        <v>wikiFile0964</v>
      </c>
      <c r="B964" s="2">
        <f t="shared" ca="1" si="31"/>
        <v>6.0889426695665527</v>
      </c>
    </row>
    <row r="965" spans="1:2" x14ac:dyDescent="0.25">
      <c r="A965" t="str">
        <f t="shared" si="30"/>
        <v>wikiFile0965</v>
      </c>
      <c r="B965" s="2">
        <f t="shared" ca="1" si="31"/>
        <v>1.9471087344005369</v>
      </c>
    </row>
    <row r="966" spans="1:2" x14ac:dyDescent="0.25">
      <c r="A966" t="str">
        <f t="shared" si="30"/>
        <v>wikiFile0966</v>
      </c>
      <c r="B966" s="2">
        <f t="shared" ca="1" si="31"/>
        <v>8.0800468220717452</v>
      </c>
    </row>
    <row r="967" spans="1:2" x14ac:dyDescent="0.25">
      <c r="A967" t="str">
        <f t="shared" si="30"/>
        <v>wikiFile0967</v>
      </c>
      <c r="B967" s="2">
        <f t="shared" ca="1" si="31"/>
        <v>7.0511436676843084</v>
      </c>
    </row>
    <row r="968" spans="1:2" x14ac:dyDescent="0.25">
      <c r="A968" t="str">
        <f t="shared" si="30"/>
        <v>wikiFile0968</v>
      </c>
      <c r="B968" s="2">
        <f t="shared" ca="1" si="31"/>
        <v>8.549507603633252</v>
      </c>
    </row>
    <row r="969" spans="1:2" x14ac:dyDescent="0.25">
      <c r="A969" t="str">
        <f t="shared" si="30"/>
        <v>wikiFile0969</v>
      </c>
      <c r="B969" s="2">
        <f t="shared" ca="1" si="31"/>
        <v>3.6688145316997485</v>
      </c>
    </row>
    <row r="970" spans="1:2" x14ac:dyDescent="0.25">
      <c r="A970" t="str">
        <f t="shared" si="30"/>
        <v>wikiFile0970</v>
      </c>
      <c r="B970" s="2">
        <f t="shared" ca="1" si="31"/>
        <v>1.66131382060993</v>
      </c>
    </row>
    <row r="971" spans="1:2" x14ac:dyDescent="0.25">
      <c r="A971" t="str">
        <f t="shared" si="30"/>
        <v>wikiFile0971</v>
      </c>
      <c r="B971" s="2">
        <f t="shared" ca="1" si="31"/>
        <v>5.2070987939555975</v>
      </c>
    </row>
    <row r="972" spans="1:2" x14ac:dyDescent="0.25">
      <c r="A972" t="str">
        <f t="shared" si="30"/>
        <v>wikiFile0972</v>
      </c>
      <c r="B972" s="2">
        <f t="shared" ca="1" si="31"/>
        <v>8.9001831901955288</v>
      </c>
    </row>
    <row r="973" spans="1:2" x14ac:dyDescent="0.25">
      <c r="A973" t="str">
        <f t="shared" si="30"/>
        <v>wikiFile0973</v>
      </c>
      <c r="B973" s="2">
        <f t="shared" ca="1" si="31"/>
        <v>6.1777709044876801</v>
      </c>
    </row>
    <row r="974" spans="1:2" x14ac:dyDescent="0.25">
      <c r="A974" t="str">
        <f t="shared" si="30"/>
        <v>wikiFile0974</v>
      </c>
      <c r="B974" s="2">
        <f t="shared" ca="1" si="31"/>
        <v>4.3601609232767276</v>
      </c>
    </row>
    <row r="975" spans="1:2" x14ac:dyDescent="0.25">
      <c r="A975" t="str">
        <f t="shared" si="30"/>
        <v>wikiFile0975</v>
      </c>
      <c r="B975" s="2">
        <f t="shared" ca="1" si="31"/>
        <v>3.8111671977921748</v>
      </c>
    </row>
    <row r="976" spans="1:2" x14ac:dyDescent="0.25">
      <c r="A976" t="str">
        <f t="shared" si="30"/>
        <v>wikiFile0976</v>
      </c>
      <c r="B976" s="2">
        <f t="shared" ca="1" si="31"/>
        <v>7.6280790616728851</v>
      </c>
    </row>
    <row r="977" spans="1:2" x14ac:dyDescent="0.25">
      <c r="A977" t="str">
        <f t="shared" si="30"/>
        <v>wikiFile0977</v>
      </c>
      <c r="B977" s="2">
        <f t="shared" ca="1" si="31"/>
        <v>5.317188732396577</v>
      </c>
    </row>
    <row r="978" spans="1:2" x14ac:dyDescent="0.25">
      <c r="A978" t="str">
        <f t="shared" si="30"/>
        <v>wikiFile0978</v>
      </c>
      <c r="B978" s="2">
        <f t="shared" ca="1" si="31"/>
        <v>6.1737623837415132</v>
      </c>
    </row>
    <row r="979" spans="1:2" x14ac:dyDescent="0.25">
      <c r="A979" t="str">
        <f t="shared" si="30"/>
        <v>wikiFile0979</v>
      </c>
      <c r="B979" s="2">
        <f t="shared" ca="1" si="31"/>
        <v>3.7364069362231103</v>
      </c>
    </row>
    <row r="980" spans="1:2" x14ac:dyDescent="0.25">
      <c r="A980" t="str">
        <f t="shared" si="30"/>
        <v>wikiFile0980</v>
      </c>
      <c r="B980" s="2">
        <f t="shared" ca="1" si="31"/>
        <v>1.0588604562207422</v>
      </c>
    </row>
    <row r="981" spans="1:2" x14ac:dyDescent="0.25">
      <c r="A981" t="str">
        <f t="shared" si="30"/>
        <v>wikiFile0981</v>
      </c>
      <c r="B981" s="2">
        <f t="shared" ca="1" si="31"/>
        <v>7.3314363703901622</v>
      </c>
    </row>
    <row r="982" spans="1:2" x14ac:dyDescent="0.25">
      <c r="A982" t="str">
        <f t="shared" si="30"/>
        <v>wikiFile0982</v>
      </c>
      <c r="B982" s="2">
        <f t="shared" ca="1" si="31"/>
        <v>3.7731292371648886</v>
      </c>
    </row>
    <row r="983" spans="1:2" x14ac:dyDescent="0.25">
      <c r="A983" t="str">
        <f t="shared" si="30"/>
        <v>wikiFile0983</v>
      </c>
      <c r="B983" s="2">
        <f t="shared" ca="1" si="31"/>
        <v>9.4619552412261179</v>
      </c>
    </row>
    <row r="984" spans="1:2" x14ac:dyDescent="0.25">
      <c r="A984" t="str">
        <f t="shared" si="30"/>
        <v>wikiFile0984</v>
      </c>
      <c r="B984" s="2">
        <f t="shared" ca="1" si="31"/>
        <v>8.8025226109971406</v>
      </c>
    </row>
    <row r="985" spans="1:2" x14ac:dyDescent="0.25">
      <c r="A985" t="str">
        <f t="shared" si="30"/>
        <v>wikiFile0985</v>
      </c>
      <c r="B985" s="2">
        <f t="shared" ca="1" si="31"/>
        <v>7.2600629172384616</v>
      </c>
    </row>
    <row r="986" spans="1:2" x14ac:dyDescent="0.25">
      <c r="A986" t="str">
        <f t="shared" si="30"/>
        <v>wikiFile0986</v>
      </c>
      <c r="B986" s="2">
        <f t="shared" ca="1" si="31"/>
        <v>9.5488324558662114</v>
      </c>
    </row>
    <row r="987" spans="1:2" x14ac:dyDescent="0.25">
      <c r="A987" t="str">
        <f t="shared" si="30"/>
        <v>wikiFile0987</v>
      </c>
      <c r="B987" s="2">
        <f t="shared" ca="1" si="31"/>
        <v>3.0383460446404511</v>
      </c>
    </row>
    <row r="988" spans="1:2" x14ac:dyDescent="0.25">
      <c r="A988" t="str">
        <f t="shared" si="30"/>
        <v>wikiFile0988</v>
      </c>
      <c r="B988" s="2">
        <f t="shared" ca="1" si="31"/>
        <v>3.0500028233022682</v>
      </c>
    </row>
    <row r="989" spans="1:2" x14ac:dyDescent="0.25">
      <c r="A989" t="str">
        <f t="shared" si="30"/>
        <v>wikiFile0989</v>
      </c>
      <c r="B989" s="2">
        <f t="shared" ca="1" si="31"/>
        <v>2.5968092344638745</v>
      </c>
    </row>
    <row r="990" spans="1:2" x14ac:dyDescent="0.25">
      <c r="A990" t="str">
        <f t="shared" si="30"/>
        <v>wikiFile0990</v>
      </c>
      <c r="B990" s="2">
        <f t="shared" ca="1" si="31"/>
        <v>5.2706766805412526</v>
      </c>
    </row>
    <row r="991" spans="1:2" x14ac:dyDescent="0.25">
      <c r="A991" t="str">
        <f t="shared" si="30"/>
        <v>wikiFile0991</v>
      </c>
      <c r="B991" s="2">
        <f t="shared" ca="1" si="31"/>
        <v>7.0464559363615757</v>
      </c>
    </row>
    <row r="992" spans="1:2" x14ac:dyDescent="0.25">
      <c r="A992" t="str">
        <f t="shared" si="30"/>
        <v>wikiFile0992</v>
      </c>
      <c r="B992" s="2">
        <f t="shared" ca="1" si="31"/>
        <v>4.3580215981587624</v>
      </c>
    </row>
    <row r="993" spans="1:2" x14ac:dyDescent="0.25">
      <c r="A993" t="str">
        <f t="shared" si="30"/>
        <v>wikiFile0993</v>
      </c>
      <c r="B993" s="2">
        <f t="shared" ca="1" si="31"/>
        <v>7.9455573253424223</v>
      </c>
    </row>
    <row r="994" spans="1:2" x14ac:dyDescent="0.25">
      <c r="A994" t="str">
        <f t="shared" si="30"/>
        <v>wikiFile0994</v>
      </c>
      <c r="B994" s="2">
        <f t="shared" ca="1" si="31"/>
        <v>1.8578467625262736</v>
      </c>
    </row>
    <row r="995" spans="1:2" x14ac:dyDescent="0.25">
      <c r="A995" t="str">
        <f t="shared" si="30"/>
        <v>wikiFile0995</v>
      </c>
      <c r="B995" s="2">
        <f t="shared" ca="1" si="31"/>
        <v>9.6262178448620794</v>
      </c>
    </row>
    <row r="996" spans="1:2" x14ac:dyDescent="0.25">
      <c r="A996" t="str">
        <f t="shared" si="30"/>
        <v>wikiFile0996</v>
      </c>
      <c r="B996" s="2">
        <f t="shared" ca="1" si="31"/>
        <v>5.0826055484882771</v>
      </c>
    </row>
    <row r="997" spans="1:2" x14ac:dyDescent="0.25">
      <c r="A997" t="str">
        <f t="shared" si="30"/>
        <v>wikiFile0997</v>
      </c>
      <c r="B997" s="2">
        <f t="shared" ca="1" si="31"/>
        <v>4.7560480873234106</v>
      </c>
    </row>
    <row r="998" spans="1:2" x14ac:dyDescent="0.25">
      <c r="A998" t="str">
        <f t="shared" si="30"/>
        <v>wikiFile0998</v>
      </c>
      <c r="B998" s="2">
        <f t="shared" ca="1" si="31"/>
        <v>3.4268204172814194</v>
      </c>
    </row>
    <row r="999" spans="1:2" x14ac:dyDescent="0.25">
      <c r="A999" t="str">
        <f t="shared" si="30"/>
        <v>wikiFile0999</v>
      </c>
      <c r="B999" s="2">
        <f t="shared" ca="1" si="31"/>
        <v>7.0664465266265184</v>
      </c>
    </row>
    <row r="1000" spans="1:2" x14ac:dyDescent="0.25">
      <c r="A1000" t="str">
        <f t="shared" si="30"/>
        <v>wikiFile1000</v>
      </c>
      <c r="B1000" s="2">
        <f t="shared" ca="1" si="31"/>
        <v>3.2326049902904224</v>
      </c>
    </row>
    <row r="1001" spans="1:2" x14ac:dyDescent="0.25">
      <c r="A1001" t="str">
        <f t="shared" si="30"/>
        <v>wikiFile1001</v>
      </c>
      <c r="B1001" s="2">
        <f t="shared" ca="1" si="31"/>
        <v>6.9010033345897988</v>
      </c>
    </row>
    <row r="1002" spans="1:2" x14ac:dyDescent="0.25">
      <c r="A1002" t="str">
        <f t="shared" si="30"/>
        <v>wikiFile1002</v>
      </c>
      <c r="B1002" s="2">
        <f t="shared" ca="1" si="31"/>
        <v>4.1240445260040719</v>
      </c>
    </row>
    <row r="1003" spans="1:2" x14ac:dyDescent="0.25">
      <c r="A1003" t="str">
        <f t="shared" si="30"/>
        <v>wikiFile1003</v>
      </c>
      <c r="B1003" s="2">
        <f t="shared" ca="1" si="31"/>
        <v>2.7737019406386176</v>
      </c>
    </row>
    <row r="1004" spans="1:2" x14ac:dyDescent="0.25">
      <c r="A1004" t="str">
        <f t="shared" si="30"/>
        <v>wikiFile1004</v>
      </c>
      <c r="B1004" s="2">
        <f t="shared" ca="1" si="31"/>
        <v>7.9048376442611747</v>
      </c>
    </row>
    <row r="1005" spans="1:2" x14ac:dyDescent="0.25">
      <c r="A1005" t="str">
        <f t="shared" si="30"/>
        <v>wikiFile1005</v>
      </c>
      <c r="B1005" s="2">
        <f t="shared" ca="1" si="31"/>
        <v>3.2336284811218921</v>
      </c>
    </row>
    <row r="1006" spans="1:2" x14ac:dyDescent="0.25">
      <c r="A1006" t="str">
        <f t="shared" si="30"/>
        <v>wikiFile1006</v>
      </c>
      <c r="B1006" s="2">
        <f t="shared" ca="1" si="31"/>
        <v>8.6414083611663504</v>
      </c>
    </row>
    <row r="1007" spans="1:2" x14ac:dyDescent="0.25">
      <c r="A1007" t="str">
        <f t="shared" si="30"/>
        <v>wikiFile1007</v>
      </c>
      <c r="B1007" s="2">
        <f t="shared" ca="1" si="31"/>
        <v>5.9779228495238961</v>
      </c>
    </row>
    <row r="1008" spans="1:2" x14ac:dyDescent="0.25">
      <c r="A1008" t="str">
        <f t="shared" si="30"/>
        <v>wikiFile1008</v>
      </c>
      <c r="B1008" s="2">
        <f t="shared" ca="1" si="31"/>
        <v>2.9512571509926433</v>
      </c>
    </row>
    <row r="1009" spans="1:2" x14ac:dyDescent="0.25">
      <c r="A1009" t="str">
        <f t="shared" si="30"/>
        <v>wikiFile1009</v>
      </c>
      <c r="B1009" s="2">
        <f t="shared" ca="1" si="31"/>
        <v>2.258932127609901</v>
      </c>
    </row>
    <row r="1010" spans="1:2" x14ac:dyDescent="0.25">
      <c r="A1010" t="str">
        <f t="shared" si="30"/>
        <v>wikiFile1010</v>
      </c>
      <c r="B1010" s="2">
        <f t="shared" ca="1" si="31"/>
        <v>4.199017612435469</v>
      </c>
    </row>
    <row r="1011" spans="1:2" x14ac:dyDescent="0.25">
      <c r="A1011" t="str">
        <f t="shared" si="30"/>
        <v>wikiFile1011</v>
      </c>
      <c r="B1011" s="2">
        <f t="shared" ca="1" si="31"/>
        <v>8.9812923186052132</v>
      </c>
    </row>
    <row r="1012" spans="1:2" x14ac:dyDescent="0.25">
      <c r="A1012" t="str">
        <f t="shared" si="30"/>
        <v>wikiFile1012</v>
      </c>
      <c r="B1012" s="2">
        <f t="shared" ca="1" si="31"/>
        <v>6.185628253120905</v>
      </c>
    </row>
    <row r="1013" spans="1:2" x14ac:dyDescent="0.25">
      <c r="A1013" t="str">
        <f t="shared" si="30"/>
        <v>wikiFile1013</v>
      </c>
      <c r="B1013" s="2">
        <f t="shared" ca="1" si="31"/>
        <v>6.1788195842895739</v>
      </c>
    </row>
    <row r="1014" spans="1:2" x14ac:dyDescent="0.25">
      <c r="A1014" t="str">
        <f t="shared" si="30"/>
        <v>wikiFile1014</v>
      </c>
      <c r="B1014" s="2">
        <f t="shared" ca="1" si="31"/>
        <v>4.6337299553739806</v>
      </c>
    </row>
    <row r="1015" spans="1:2" x14ac:dyDescent="0.25">
      <c r="A1015" t="str">
        <f t="shared" si="30"/>
        <v>wikiFile1015</v>
      </c>
      <c r="B1015" s="2">
        <f t="shared" ca="1" si="31"/>
        <v>8.0724860569560519</v>
      </c>
    </row>
    <row r="1016" spans="1:2" x14ac:dyDescent="0.25">
      <c r="A1016" t="str">
        <f t="shared" si="30"/>
        <v>wikiFile1016</v>
      </c>
      <c r="B1016" s="2">
        <f t="shared" ca="1" si="31"/>
        <v>5.8471902002370326</v>
      </c>
    </row>
    <row r="1017" spans="1:2" x14ac:dyDescent="0.25">
      <c r="A1017" t="str">
        <f t="shared" si="30"/>
        <v>wikiFile1017</v>
      </c>
      <c r="B1017" s="2">
        <f t="shared" ca="1" si="31"/>
        <v>6.5848379111071038</v>
      </c>
    </row>
    <row r="1018" spans="1:2" x14ac:dyDescent="0.25">
      <c r="A1018" t="str">
        <f t="shared" si="30"/>
        <v>wikiFile1018</v>
      </c>
      <c r="B1018" s="2">
        <f t="shared" ca="1" si="31"/>
        <v>2.6401832219811663</v>
      </c>
    </row>
    <row r="1019" spans="1:2" x14ac:dyDescent="0.25">
      <c r="A1019" t="str">
        <f t="shared" si="30"/>
        <v>wikiFile1019</v>
      </c>
      <c r="B1019" s="2">
        <f t="shared" ca="1" si="31"/>
        <v>6.6175770860373451</v>
      </c>
    </row>
    <row r="1020" spans="1:2" x14ac:dyDescent="0.25">
      <c r="A1020" t="str">
        <f t="shared" si="30"/>
        <v>wikiFile1020</v>
      </c>
      <c r="B1020" s="2">
        <f t="shared" ca="1" si="31"/>
        <v>4.4870975767433148</v>
      </c>
    </row>
    <row r="1021" spans="1:2" x14ac:dyDescent="0.25">
      <c r="A1021" t="str">
        <f t="shared" si="30"/>
        <v>wikiFile1021</v>
      </c>
      <c r="B1021" s="2">
        <f t="shared" ca="1" si="31"/>
        <v>2.8556995084777395</v>
      </c>
    </row>
    <row r="1022" spans="1:2" x14ac:dyDescent="0.25">
      <c r="A1022" t="str">
        <f t="shared" si="30"/>
        <v>wikiFile1022</v>
      </c>
      <c r="B1022" s="2">
        <f t="shared" ca="1" si="31"/>
        <v>7.0284939836784046</v>
      </c>
    </row>
    <row r="1023" spans="1:2" x14ac:dyDescent="0.25">
      <c r="A1023" t="str">
        <f t="shared" si="30"/>
        <v>wikiFile1023</v>
      </c>
      <c r="B1023" s="2">
        <f t="shared" ca="1" si="31"/>
        <v>3.2224667188363858</v>
      </c>
    </row>
    <row r="1024" spans="1:2" x14ac:dyDescent="0.25">
      <c r="A1024" t="str">
        <f t="shared" si="30"/>
        <v>wikiFile1024</v>
      </c>
      <c r="B1024" s="2">
        <f t="shared" ca="1" si="31"/>
        <v>9.1240463367167788</v>
      </c>
    </row>
    <row r="1025" spans="1:2" x14ac:dyDescent="0.25">
      <c r="A1025" t="str">
        <f t="shared" si="30"/>
        <v>wikiFile1025</v>
      </c>
      <c r="B1025" s="2">
        <f t="shared" ca="1" si="31"/>
        <v>7.6138914448952519</v>
      </c>
    </row>
    <row r="1026" spans="1:2" x14ac:dyDescent="0.25">
      <c r="A1026" t="str">
        <f t="shared" ref="A1026:A1089" si="32">"wikiFile"&amp;TEXT(ROW(),"0000")</f>
        <v>wikiFile1026</v>
      </c>
      <c r="B1026" s="2">
        <f t="shared" ref="B1026:B1089" ca="1" si="33">RAND() * (1 - 10) + 10</f>
        <v>2.7009863273334078</v>
      </c>
    </row>
    <row r="1027" spans="1:2" x14ac:dyDescent="0.25">
      <c r="A1027" t="str">
        <f t="shared" si="32"/>
        <v>wikiFile1027</v>
      </c>
      <c r="B1027" s="2">
        <f t="shared" ca="1" si="33"/>
        <v>7.5266783425481325</v>
      </c>
    </row>
    <row r="1028" spans="1:2" x14ac:dyDescent="0.25">
      <c r="A1028" t="str">
        <f t="shared" si="32"/>
        <v>wikiFile1028</v>
      </c>
      <c r="B1028" s="2">
        <f t="shared" ca="1" si="33"/>
        <v>8.5998730164235244</v>
      </c>
    </row>
    <row r="1029" spans="1:2" x14ac:dyDescent="0.25">
      <c r="A1029" t="str">
        <f t="shared" si="32"/>
        <v>wikiFile1029</v>
      </c>
      <c r="B1029" s="2">
        <f t="shared" ca="1" si="33"/>
        <v>8.0562491577019184</v>
      </c>
    </row>
    <row r="1030" spans="1:2" x14ac:dyDescent="0.25">
      <c r="A1030" t="str">
        <f t="shared" si="32"/>
        <v>wikiFile1030</v>
      </c>
      <c r="B1030" s="2">
        <f t="shared" ca="1" si="33"/>
        <v>9.6772735514491774</v>
      </c>
    </row>
    <row r="1031" spans="1:2" x14ac:dyDescent="0.25">
      <c r="A1031" t="str">
        <f t="shared" si="32"/>
        <v>wikiFile1031</v>
      </c>
      <c r="B1031" s="2">
        <f t="shared" ca="1" si="33"/>
        <v>2.2244101915171131</v>
      </c>
    </row>
    <row r="1032" spans="1:2" x14ac:dyDescent="0.25">
      <c r="A1032" t="str">
        <f t="shared" si="32"/>
        <v>wikiFile1032</v>
      </c>
      <c r="B1032" s="2">
        <f t="shared" ca="1" si="33"/>
        <v>4.8652828339322394</v>
      </c>
    </row>
    <row r="1033" spans="1:2" x14ac:dyDescent="0.25">
      <c r="A1033" t="str">
        <f t="shared" si="32"/>
        <v>wikiFile1033</v>
      </c>
      <c r="B1033" s="2">
        <f t="shared" ca="1" si="33"/>
        <v>6.1788770555851302</v>
      </c>
    </row>
    <row r="1034" spans="1:2" x14ac:dyDescent="0.25">
      <c r="A1034" t="str">
        <f t="shared" si="32"/>
        <v>wikiFile1034</v>
      </c>
      <c r="B1034" s="2">
        <f t="shared" ca="1" si="33"/>
        <v>8.6332739483026373</v>
      </c>
    </row>
    <row r="1035" spans="1:2" x14ac:dyDescent="0.25">
      <c r="A1035" t="str">
        <f t="shared" si="32"/>
        <v>wikiFile1035</v>
      </c>
      <c r="B1035" s="2">
        <f t="shared" ca="1" si="33"/>
        <v>7.3404143992026771</v>
      </c>
    </row>
    <row r="1036" spans="1:2" x14ac:dyDescent="0.25">
      <c r="A1036" t="str">
        <f t="shared" si="32"/>
        <v>wikiFile1036</v>
      </c>
      <c r="B1036" s="2">
        <f t="shared" ca="1" si="33"/>
        <v>7.8794214727717753</v>
      </c>
    </row>
    <row r="1037" spans="1:2" x14ac:dyDescent="0.25">
      <c r="A1037" t="str">
        <f t="shared" si="32"/>
        <v>wikiFile1037</v>
      </c>
      <c r="B1037" s="2">
        <f t="shared" ca="1" si="33"/>
        <v>8.8031433407510704</v>
      </c>
    </row>
    <row r="1038" spans="1:2" x14ac:dyDescent="0.25">
      <c r="A1038" t="str">
        <f t="shared" si="32"/>
        <v>wikiFile1038</v>
      </c>
      <c r="B1038" s="2">
        <f t="shared" ca="1" si="33"/>
        <v>9.878151144109566</v>
      </c>
    </row>
    <row r="1039" spans="1:2" x14ac:dyDescent="0.25">
      <c r="A1039" t="str">
        <f t="shared" si="32"/>
        <v>wikiFile1039</v>
      </c>
      <c r="B1039" s="2">
        <f t="shared" ca="1" si="33"/>
        <v>5.3550145727601466</v>
      </c>
    </row>
    <row r="1040" spans="1:2" x14ac:dyDescent="0.25">
      <c r="A1040" t="str">
        <f t="shared" si="32"/>
        <v>wikiFile1040</v>
      </c>
      <c r="B1040" s="2">
        <f t="shared" ca="1" si="33"/>
        <v>6.3014645872760422</v>
      </c>
    </row>
    <row r="1041" spans="1:2" x14ac:dyDescent="0.25">
      <c r="A1041" t="str">
        <f t="shared" si="32"/>
        <v>wikiFile1041</v>
      </c>
      <c r="B1041" s="2">
        <f t="shared" ca="1" si="33"/>
        <v>5.710848524821289</v>
      </c>
    </row>
    <row r="1042" spans="1:2" x14ac:dyDescent="0.25">
      <c r="A1042" t="str">
        <f t="shared" si="32"/>
        <v>wikiFile1042</v>
      </c>
      <c r="B1042" s="2">
        <f t="shared" ca="1" si="33"/>
        <v>8.7207007352779442</v>
      </c>
    </row>
    <row r="1043" spans="1:2" x14ac:dyDescent="0.25">
      <c r="A1043" t="str">
        <f t="shared" si="32"/>
        <v>wikiFile1043</v>
      </c>
      <c r="B1043" s="2">
        <f t="shared" ca="1" si="33"/>
        <v>5.9089291324532986</v>
      </c>
    </row>
    <row r="1044" spans="1:2" x14ac:dyDescent="0.25">
      <c r="A1044" t="str">
        <f t="shared" si="32"/>
        <v>wikiFile1044</v>
      </c>
      <c r="B1044" s="2">
        <f t="shared" ca="1" si="33"/>
        <v>9.6968353027734775</v>
      </c>
    </row>
    <row r="1045" spans="1:2" x14ac:dyDescent="0.25">
      <c r="A1045" t="str">
        <f t="shared" si="32"/>
        <v>wikiFile1045</v>
      </c>
      <c r="B1045" s="2">
        <f t="shared" ca="1" si="33"/>
        <v>3.3780559315778111</v>
      </c>
    </row>
    <row r="1046" spans="1:2" x14ac:dyDescent="0.25">
      <c r="A1046" t="str">
        <f t="shared" si="32"/>
        <v>wikiFile1046</v>
      </c>
      <c r="B1046" s="2">
        <f t="shared" ca="1" si="33"/>
        <v>4.2305014226603683</v>
      </c>
    </row>
    <row r="1047" spans="1:2" x14ac:dyDescent="0.25">
      <c r="A1047" t="str">
        <f t="shared" si="32"/>
        <v>wikiFile1047</v>
      </c>
      <c r="B1047" s="2">
        <f t="shared" ca="1" si="33"/>
        <v>4.8461762347556103</v>
      </c>
    </row>
    <row r="1048" spans="1:2" x14ac:dyDescent="0.25">
      <c r="A1048" t="str">
        <f t="shared" si="32"/>
        <v>wikiFile1048</v>
      </c>
      <c r="B1048" s="2">
        <f t="shared" ca="1" si="33"/>
        <v>2.8623861123519569</v>
      </c>
    </row>
    <row r="1049" spans="1:2" x14ac:dyDescent="0.25">
      <c r="A1049" t="str">
        <f t="shared" si="32"/>
        <v>wikiFile1049</v>
      </c>
      <c r="B1049" s="2">
        <f t="shared" ca="1" si="33"/>
        <v>3.6458340956709367</v>
      </c>
    </row>
    <row r="1050" spans="1:2" x14ac:dyDescent="0.25">
      <c r="A1050" t="str">
        <f t="shared" si="32"/>
        <v>wikiFile1050</v>
      </c>
      <c r="B1050" s="2">
        <f t="shared" ca="1" si="33"/>
        <v>6.1991153903778686</v>
      </c>
    </row>
    <row r="1051" spans="1:2" x14ac:dyDescent="0.25">
      <c r="A1051" t="str">
        <f t="shared" si="32"/>
        <v>wikiFile1051</v>
      </c>
      <c r="B1051" s="2">
        <f t="shared" ca="1" si="33"/>
        <v>4.9244016814717693</v>
      </c>
    </row>
    <row r="1052" spans="1:2" x14ac:dyDescent="0.25">
      <c r="A1052" t="str">
        <f t="shared" si="32"/>
        <v>wikiFile1052</v>
      </c>
      <c r="B1052" s="2">
        <f t="shared" ca="1" si="33"/>
        <v>3.243335946559843</v>
      </c>
    </row>
    <row r="1053" spans="1:2" x14ac:dyDescent="0.25">
      <c r="A1053" t="str">
        <f t="shared" si="32"/>
        <v>wikiFile1053</v>
      </c>
      <c r="B1053" s="2">
        <f t="shared" ca="1" si="33"/>
        <v>6.9734980281302166</v>
      </c>
    </row>
    <row r="1054" spans="1:2" x14ac:dyDescent="0.25">
      <c r="A1054" t="str">
        <f t="shared" si="32"/>
        <v>wikiFile1054</v>
      </c>
      <c r="B1054" s="2">
        <f t="shared" ca="1" si="33"/>
        <v>9.4874643516731751</v>
      </c>
    </row>
    <row r="1055" spans="1:2" x14ac:dyDescent="0.25">
      <c r="A1055" t="str">
        <f t="shared" si="32"/>
        <v>wikiFile1055</v>
      </c>
      <c r="B1055" s="2">
        <f t="shared" ca="1" si="33"/>
        <v>3.072448090949635</v>
      </c>
    </row>
    <row r="1056" spans="1:2" x14ac:dyDescent="0.25">
      <c r="A1056" t="str">
        <f t="shared" si="32"/>
        <v>wikiFile1056</v>
      </c>
      <c r="B1056" s="2">
        <f t="shared" ca="1" si="33"/>
        <v>8.8071290076387836</v>
      </c>
    </row>
    <row r="1057" spans="1:2" x14ac:dyDescent="0.25">
      <c r="A1057" t="str">
        <f t="shared" si="32"/>
        <v>wikiFile1057</v>
      </c>
      <c r="B1057" s="2">
        <f t="shared" ca="1" si="33"/>
        <v>3.864765432560727</v>
      </c>
    </row>
    <row r="1058" spans="1:2" x14ac:dyDescent="0.25">
      <c r="A1058" t="str">
        <f t="shared" si="32"/>
        <v>wikiFile1058</v>
      </c>
      <c r="B1058" s="2">
        <f t="shared" ca="1" si="33"/>
        <v>6.6835362336216146</v>
      </c>
    </row>
    <row r="1059" spans="1:2" x14ac:dyDescent="0.25">
      <c r="A1059" t="str">
        <f t="shared" si="32"/>
        <v>wikiFile1059</v>
      </c>
      <c r="B1059" s="2">
        <f t="shared" ca="1" si="33"/>
        <v>6.7563903913902967</v>
      </c>
    </row>
    <row r="1060" spans="1:2" x14ac:dyDescent="0.25">
      <c r="A1060" t="str">
        <f t="shared" si="32"/>
        <v>wikiFile1060</v>
      </c>
      <c r="B1060" s="2">
        <f t="shared" ca="1" si="33"/>
        <v>7.8407885330492153</v>
      </c>
    </row>
    <row r="1061" spans="1:2" x14ac:dyDescent="0.25">
      <c r="A1061" t="str">
        <f t="shared" si="32"/>
        <v>wikiFile1061</v>
      </c>
      <c r="B1061" s="2">
        <f t="shared" ca="1" si="33"/>
        <v>3.9391205723380809</v>
      </c>
    </row>
    <row r="1062" spans="1:2" x14ac:dyDescent="0.25">
      <c r="A1062" t="str">
        <f t="shared" si="32"/>
        <v>wikiFile1062</v>
      </c>
      <c r="B1062" s="2">
        <f t="shared" ca="1" si="33"/>
        <v>2.6281170438506738</v>
      </c>
    </row>
    <row r="1063" spans="1:2" x14ac:dyDescent="0.25">
      <c r="A1063" t="str">
        <f t="shared" si="32"/>
        <v>wikiFile1063</v>
      </c>
      <c r="B1063" s="2">
        <f t="shared" ca="1" si="33"/>
        <v>1.276858087844376</v>
      </c>
    </row>
    <row r="1064" spans="1:2" x14ac:dyDescent="0.25">
      <c r="A1064" t="str">
        <f t="shared" si="32"/>
        <v>wikiFile1064</v>
      </c>
      <c r="B1064" s="2">
        <f t="shared" ca="1" si="33"/>
        <v>3.137299153011484</v>
      </c>
    </row>
    <row r="1065" spans="1:2" x14ac:dyDescent="0.25">
      <c r="A1065" t="str">
        <f t="shared" si="32"/>
        <v>wikiFile1065</v>
      </c>
      <c r="B1065" s="2">
        <f t="shared" ca="1" si="33"/>
        <v>6.6209807458686685</v>
      </c>
    </row>
    <row r="1066" spans="1:2" x14ac:dyDescent="0.25">
      <c r="A1066" t="str">
        <f t="shared" si="32"/>
        <v>wikiFile1066</v>
      </c>
      <c r="B1066" s="2">
        <f t="shared" ca="1" si="33"/>
        <v>3.9083650779253194</v>
      </c>
    </row>
    <row r="1067" spans="1:2" x14ac:dyDescent="0.25">
      <c r="A1067" t="str">
        <f t="shared" si="32"/>
        <v>wikiFile1067</v>
      </c>
      <c r="B1067" s="2">
        <f t="shared" ca="1" si="33"/>
        <v>1.633619793976397</v>
      </c>
    </row>
    <row r="1068" spans="1:2" x14ac:dyDescent="0.25">
      <c r="A1068" t="str">
        <f t="shared" si="32"/>
        <v>wikiFile1068</v>
      </c>
      <c r="B1068" s="2">
        <f t="shared" ca="1" si="33"/>
        <v>9.5482397659232738</v>
      </c>
    </row>
    <row r="1069" spans="1:2" x14ac:dyDescent="0.25">
      <c r="A1069" t="str">
        <f t="shared" si="32"/>
        <v>wikiFile1069</v>
      </c>
      <c r="B1069" s="2">
        <f t="shared" ca="1" si="33"/>
        <v>5.2517073138368744</v>
      </c>
    </row>
    <row r="1070" spans="1:2" x14ac:dyDescent="0.25">
      <c r="A1070" t="str">
        <f t="shared" si="32"/>
        <v>wikiFile1070</v>
      </c>
      <c r="B1070" s="2">
        <f t="shared" ca="1" si="33"/>
        <v>3.9629753602191817</v>
      </c>
    </row>
    <row r="1071" spans="1:2" x14ac:dyDescent="0.25">
      <c r="A1071" t="str">
        <f t="shared" si="32"/>
        <v>wikiFile1071</v>
      </c>
      <c r="B1071" s="2">
        <f t="shared" ca="1" si="33"/>
        <v>1.138194285110858</v>
      </c>
    </row>
    <row r="1072" spans="1:2" x14ac:dyDescent="0.25">
      <c r="A1072" t="str">
        <f t="shared" si="32"/>
        <v>wikiFile1072</v>
      </c>
      <c r="B1072" s="2">
        <f t="shared" ca="1" si="33"/>
        <v>5.248084267828661</v>
      </c>
    </row>
    <row r="1073" spans="1:2" x14ac:dyDescent="0.25">
      <c r="A1073" t="str">
        <f t="shared" si="32"/>
        <v>wikiFile1073</v>
      </c>
      <c r="B1073" s="2">
        <f t="shared" ca="1" si="33"/>
        <v>2.6390184283165894</v>
      </c>
    </row>
    <row r="1074" spans="1:2" x14ac:dyDescent="0.25">
      <c r="A1074" t="str">
        <f t="shared" si="32"/>
        <v>wikiFile1074</v>
      </c>
      <c r="B1074" s="2">
        <f t="shared" ca="1" si="33"/>
        <v>9.8045234250585125</v>
      </c>
    </row>
    <row r="1075" spans="1:2" x14ac:dyDescent="0.25">
      <c r="A1075" t="str">
        <f t="shared" si="32"/>
        <v>wikiFile1075</v>
      </c>
      <c r="B1075" s="2">
        <f t="shared" ca="1" si="33"/>
        <v>6.569109614608891</v>
      </c>
    </row>
    <row r="1076" spans="1:2" x14ac:dyDescent="0.25">
      <c r="A1076" t="str">
        <f t="shared" si="32"/>
        <v>wikiFile1076</v>
      </c>
      <c r="B1076" s="2">
        <f t="shared" ca="1" si="33"/>
        <v>2.7950156770615529</v>
      </c>
    </row>
    <row r="1077" spans="1:2" x14ac:dyDescent="0.25">
      <c r="A1077" t="str">
        <f t="shared" si="32"/>
        <v>wikiFile1077</v>
      </c>
      <c r="B1077" s="2">
        <f t="shared" ca="1" si="33"/>
        <v>3.2682716679167472</v>
      </c>
    </row>
    <row r="1078" spans="1:2" x14ac:dyDescent="0.25">
      <c r="A1078" t="str">
        <f t="shared" si="32"/>
        <v>wikiFile1078</v>
      </c>
      <c r="B1078" s="2">
        <f t="shared" ca="1" si="33"/>
        <v>3.0141684081862916</v>
      </c>
    </row>
    <row r="1079" spans="1:2" x14ac:dyDescent="0.25">
      <c r="A1079" t="str">
        <f t="shared" si="32"/>
        <v>wikiFile1079</v>
      </c>
      <c r="B1079" s="2">
        <f t="shared" ca="1" si="33"/>
        <v>1.1506310872484882</v>
      </c>
    </row>
    <row r="1080" spans="1:2" x14ac:dyDescent="0.25">
      <c r="A1080" t="str">
        <f t="shared" si="32"/>
        <v>wikiFile1080</v>
      </c>
      <c r="B1080" s="2">
        <f t="shared" ca="1" si="33"/>
        <v>3.333645002606465</v>
      </c>
    </row>
    <row r="1081" spans="1:2" x14ac:dyDescent="0.25">
      <c r="A1081" t="str">
        <f t="shared" si="32"/>
        <v>wikiFile1081</v>
      </c>
      <c r="B1081" s="2">
        <f t="shared" ca="1" si="33"/>
        <v>1.3447191799683562</v>
      </c>
    </row>
    <row r="1082" spans="1:2" x14ac:dyDescent="0.25">
      <c r="A1082" t="str">
        <f t="shared" si="32"/>
        <v>wikiFile1082</v>
      </c>
      <c r="B1082" s="2">
        <f t="shared" ca="1" si="33"/>
        <v>3.3697176217050657</v>
      </c>
    </row>
    <row r="1083" spans="1:2" x14ac:dyDescent="0.25">
      <c r="A1083" t="str">
        <f t="shared" si="32"/>
        <v>wikiFile1083</v>
      </c>
      <c r="B1083" s="2">
        <f t="shared" ca="1" si="33"/>
        <v>3.916913781069697</v>
      </c>
    </row>
    <row r="1084" spans="1:2" x14ac:dyDescent="0.25">
      <c r="A1084" t="str">
        <f t="shared" si="32"/>
        <v>wikiFile1084</v>
      </c>
      <c r="B1084" s="2">
        <f t="shared" ca="1" si="33"/>
        <v>8.720550732962657</v>
      </c>
    </row>
    <row r="1085" spans="1:2" x14ac:dyDescent="0.25">
      <c r="A1085" t="str">
        <f t="shared" si="32"/>
        <v>wikiFile1085</v>
      </c>
      <c r="B1085" s="2">
        <f t="shared" ca="1" si="33"/>
        <v>5.3613101610742664</v>
      </c>
    </row>
    <row r="1086" spans="1:2" x14ac:dyDescent="0.25">
      <c r="A1086" t="str">
        <f t="shared" si="32"/>
        <v>wikiFile1086</v>
      </c>
      <c r="B1086" s="2">
        <f t="shared" ca="1" si="33"/>
        <v>1.7781624678585768</v>
      </c>
    </row>
    <row r="1087" spans="1:2" x14ac:dyDescent="0.25">
      <c r="A1087" t="str">
        <f t="shared" si="32"/>
        <v>wikiFile1087</v>
      </c>
      <c r="B1087" s="2">
        <f t="shared" ca="1" si="33"/>
        <v>9.3318636272808053</v>
      </c>
    </row>
    <row r="1088" spans="1:2" x14ac:dyDescent="0.25">
      <c r="A1088" t="str">
        <f t="shared" si="32"/>
        <v>wikiFile1088</v>
      </c>
      <c r="B1088" s="2">
        <f t="shared" ca="1" si="33"/>
        <v>2.8401000649744672</v>
      </c>
    </row>
    <row r="1089" spans="1:2" x14ac:dyDescent="0.25">
      <c r="A1089" t="str">
        <f t="shared" si="32"/>
        <v>wikiFile1089</v>
      </c>
      <c r="B1089" s="2">
        <f t="shared" ca="1" si="33"/>
        <v>9.5220308274636185</v>
      </c>
    </row>
    <row r="1090" spans="1:2" x14ac:dyDescent="0.25">
      <c r="A1090" t="str">
        <f t="shared" ref="A1090:A1153" si="34">"wikiFile"&amp;TEXT(ROW(),"0000")</f>
        <v>wikiFile1090</v>
      </c>
      <c r="B1090" s="2">
        <f t="shared" ref="B1090:B1153" ca="1" si="35">RAND() * (1 - 10) + 10</f>
        <v>2.59070785756031</v>
      </c>
    </row>
    <row r="1091" spans="1:2" x14ac:dyDescent="0.25">
      <c r="A1091" t="str">
        <f t="shared" si="34"/>
        <v>wikiFile1091</v>
      </c>
      <c r="B1091" s="2">
        <f t="shared" ca="1" si="35"/>
        <v>1.3233612740189695</v>
      </c>
    </row>
    <row r="1092" spans="1:2" x14ac:dyDescent="0.25">
      <c r="A1092" t="str">
        <f t="shared" si="34"/>
        <v>wikiFile1092</v>
      </c>
      <c r="B1092" s="2">
        <f t="shared" ca="1" si="35"/>
        <v>9.45584572920521</v>
      </c>
    </row>
    <row r="1093" spans="1:2" x14ac:dyDescent="0.25">
      <c r="A1093" t="str">
        <f t="shared" si="34"/>
        <v>wikiFile1093</v>
      </c>
      <c r="B1093" s="2">
        <f t="shared" ca="1" si="35"/>
        <v>6.7027805481125409</v>
      </c>
    </row>
    <row r="1094" spans="1:2" x14ac:dyDescent="0.25">
      <c r="A1094" t="str">
        <f t="shared" si="34"/>
        <v>wikiFile1094</v>
      </c>
      <c r="B1094" s="2">
        <f t="shared" ca="1" si="35"/>
        <v>3.6519799338757153</v>
      </c>
    </row>
    <row r="1095" spans="1:2" x14ac:dyDescent="0.25">
      <c r="A1095" t="str">
        <f t="shared" si="34"/>
        <v>wikiFile1095</v>
      </c>
      <c r="B1095" s="2">
        <f t="shared" ca="1" si="35"/>
        <v>8.3746747184558785</v>
      </c>
    </row>
    <row r="1096" spans="1:2" x14ac:dyDescent="0.25">
      <c r="A1096" t="str">
        <f t="shared" si="34"/>
        <v>wikiFile1096</v>
      </c>
      <c r="B1096" s="2">
        <f t="shared" ca="1" si="35"/>
        <v>3.9026924451108194</v>
      </c>
    </row>
    <row r="1097" spans="1:2" x14ac:dyDescent="0.25">
      <c r="A1097" t="str">
        <f t="shared" si="34"/>
        <v>wikiFile1097</v>
      </c>
      <c r="B1097" s="2">
        <f t="shared" ca="1" si="35"/>
        <v>6.4919314018278493</v>
      </c>
    </row>
    <row r="1098" spans="1:2" x14ac:dyDescent="0.25">
      <c r="A1098" t="str">
        <f t="shared" si="34"/>
        <v>wikiFile1098</v>
      </c>
      <c r="B1098" s="2">
        <f t="shared" ca="1" si="35"/>
        <v>7.631730500712421</v>
      </c>
    </row>
    <row r="1099" spans="1:2" x14ac:dyDescent="0.25">
      <c r="A1099" t="str">
        <f t="shared" si="34"/>
        <v>wikiFile1099</v>
      </c>
      <c r="B1099" s="2">
        <f t="shared" ca="1" si="35"/>
        <v>2.9083314021229798</v>
      </c>
    </row>
    <row r="1100" spans="1:2" x14ac:dyDescent="0.25">
      <c r="A1100" t="str">
        <f t="shared" si="34"/>
        <v>wikiFile1100</v>
      </c>
      <c r="B1100" s="2">
        <f t="shared" ca="1" si="35"/>
        <v>5.4450322780209044</v>
      </c>
    </row>
    <row r="1101" spans="1:2" x14ac:dyDescent="0.25">
      <c r="A1101" t="str">
        <f t="shared" si="34"/>
        <v>wikiFile1101</v>
      </c>
      <c r="B1101" s="2">
        <f t="shared" ca="1" si="35"/>
        <v>5.6861858011875048</v>
      </c>
    </row>
    <row r="1102" spans="1:2" x14ac:dyDescent="0.25">
      <c r="A1102" t="str">
        <f t="shared" si="34"/>
        <v>wikiFile1102</v>
      </c>
      <c r="B1102" s="2">
        <f t="shared" ca="1" si="35"/>
        <v>8.9443288668019303</v>
      </c>
    </row>
    <row r="1103" spans="1:2" x14ac:dyDescent="0.25">
      <c r="A1103" t="str">
        <f t="shared" si="34"/>
        <v>wikiFile1103</v>
      </c>
      <c r="B1103" s="2">
        <f t="shared" ca="1" si="35"/>
        <v>2.5206529322155653</v>
      </c>
    </row>
    <row r="1104" spans="1:2" x14ac:dyDescent="0.25">
      <c r="A1104" t="str">
        <f t="shared" si="34"/>
        <v>wikiFile1104</v>
      </c>
      <c r="B1104" s="2">
        <f t="shared" ca="1" si="35"/>
        <v>1.2492660539438756</v>
      </c>
    </row>
    <row r="1105" spans="1:2" x14ac:dyDescent="0.25">
      <c r="A1105" t="str">
        <f t="shared" si="34"/>
        <v>wikiFile1105</v>
      </c>
      <c r="B1105" s="2">
        <f t="shared" ca="1" si="35"/>
        <v>2.0057474499845904</v>
      </c>
    </row>
    <row r="1106" spans="1:2" x14ac:dyDescent="0.25">
      <c r="A1106" t="str">
        <f t="shared" si="34"/>
        <v>wikiFile1106</v>
      </c>
      <c r="B1106" s="2">
        <f t="shared" ca="1" si="35"/>
        <v>1.0941122196353259</v>
      </c>
    </row>
    <row r="1107" spans="1:2" x14ac:dyDescent="0.25">
      <c r="A1107" t="str">
        <f t="shared" si="34"/>
        <v>wikiFile1107</v>
      </c>
      <c r="B1107" s="2">
        <f t="shared" ca="1" si="35"/>
        <v>2.2952594960804928</v>
      </c>
    </row>
    <row r="1108" spans="1:2" x14ac:dyDescent="0.25">
      <c r="A1108" t="str">
        <f t="shared" si="34"/>
        <v>wikiFile1108</v>
      </c>
      <c r="B1108" s="2">
        <f t="shared" ca="1" si="35"/>
        <v>4.1323157737934784</v>
      </c>
    </row>
    <row r="1109" spans="1:2" x14ac:dyDescent="0.25">
      <c r="A1109" t="str">
        <f t="shared" si="34"/>
        <v>wikiFile1109</v>
      </c>
      <c r="B1109" s="2">
        <f t="shared" ca="1" si="35"/>
        <v>2.2961153693414387</v>
      </c>
    </row>
    <row r="1110" spans="1:2" x14ac:dyDescent="0.25">
      <c r="A1110" t="str">
        <f t="shared" si="34"/>
        <v>wikiFile1110</v>
      </c>
      <c r="B1110" s="2">
        <f t="shared" ca="1" si="35"/>
        <v>3.2598607977024274</v>
      </c>
    </row>
    <row r="1111" spans="1:2" x14ac:dyDescent="0.25">
      <c r="A1111" t="str">
        <f t="shared" si="34"/>
        <v>wikiFile1111</v>
      </c>
      <c r="B1111" s="2">
        <f t="shared" ca="1" si="35"/>
        <v>3.3487528749806339</v>
      </c>
    </row>
    <row r="1112" spans="1:2" x14ac:dyDescent="0.25">
      <c r="A1112" t="str">
        <f t="shared" si="34"/>
        <v>wikiFile1112</v>
      </c>
      <c r="B1112" s="2">
        <f t="shared" ca="1" si="35"/>
        <v>1.6193546606547518</v>
      </c>
    </row>
    <row r="1113" spans="1:2" x14ac:dyDescent="0.25">
      <c r="A1113" t="str">
        <f t="shared" si="34"/>
        <v>wikiFile1113</v>
      </c>
      <c r="B1113" s="2">
        <f t="shared" ca="1" si="35"/>
        <v>5.3584288221675997</v>
      </c>
    </row>
    <row r="1114" spans="1:2" x14ac:dyDescent="0.25">
      <c r="A1114" t="str">
        <f t="shared" si="34"/>
        <v>wikiFile1114</v>
      </c>
      <c r="B1114" s="2">
        <f t="shared" ca="1" si="35"/>
        <v>5.1727910303034843</v>
      </c>
    </row>
    <row r="1115" spans="1:2" x14ac:dyDescent="0.25">
      <c r="A1115" t="str">
        <f t="shared" si="34"/>
        <v>wikiFile1115</v>
      </c>
      <c r="B1115" s="2">
        <f t="shared" ca="1" si="35"/>
        <v>2.808649327878447</v>
      </c>
    </row>
    <row r="1116" spans="1:2" x14ac:dyDescent="0.25">
      <c r="A1116" t="str">
        <f t="shared" si="34"/>
        <v>wikiFile1116</v>
      </c>
      <c r="B1116" s="2">
        <f t="shared" ca="1" si="35"/>
        <v>2.434792262082099</v>
      </c>
    </row>
    <row r="1117" spans="1:2" x14ac:dyDescent="0.25">
      <c r="A1117" t="str">
        <f t="shared" si="34"/>
        <v>wikiFile1117</v>
      </c>
      <c r="B1117" s="2">
        <f t="shared" ca="1" si="35"/>
        <v>3.6961463424094561</v>
      </c>
    </row>
    <row r="1118" spans="1:2" x14ac:dyDescent="0.25">
      <c r="A1118" t="str">
        <f t="shared" si="34"/>
        <v>wikiFile1118</v>
      </c>
      <c r="B1118" s="2">
        <f t="shared" ca="1" si="35"/>
        <v>1.3817855736508733</v>
      </c>
    </row>
    <row r="1119" spans="1:2" x14ac:dyDescent="0.25">
      <c r="A1119" t="str">
        <f t="shared" si="34"/>
        <v>wikiFile1119</v>
      </c>
      <c r="B1119" s="2">
        <f t="shared" ca="1" si="35"/>
        <v>5.7702432768311729</v>
      </c>
    </row>
    <row r="1120" spans="1:2" x14ac:dyDescent="0.25">
      <c r="A1120" t="str">
        <f t="shared" si="34"/>
        <v>wikiFile1120</v>
      </c>
      <c r="B1120" s="2">
        <f t="shared" ca="1" si="35"/>
        <v>7.8123079426041517</v>
      </c>
    </row>
    <row r="1121" spans="1:2" x14ac:dyDescent="0.25">
      <c r="A1121" t="str">
        <f t="shared" si="34"/>
        <v>wikiFile1121</v>
      </c>
      <c r="B1121" s="2">
        <f t="shared" ca="1" si="35"/>
        <v>4.1883588061993358</v>
      </c>
    </row>
    <row r="1122" spans="1:2" x14ac:dyDescent="0.25">
      <c r="A1122" t="str">
        <f t="shared" si="34"/>
        <v>wikiFile1122</v>
      </c>
      <c r="B1122" s="2">
        <f t="shared" ca="1" si="35"/>
        <v>1.2060036249430865</v>
      </c>
    </row>
    <row r="1123" spans="1:2" x14ac:dyDescent="0.25">
      <c r="A1123" t="str">
        <f t="shared" si="34"/>
        <v>wikiFile1123</v>
      </c>
      <c r="B1123" s="2">
        <f t="shared" ca="1" si="35"/>
        <v>6.0134989048552407</v>
      </c>
    </row>
    <row r="1124" spans="1:2" x14ac:dyDescent="0.25">
      <c r="A1124" t="str">
        <f t="shared" si="34"/>
        <v>wikiFile1124</v>
      </c>
      <c r="B1124" s="2">
        <f t="shared" ca="1" si="35"/>
        <v>2.7214079452235236</v>
      </c>
    </row>
    <row r="1125" spans="1:2" x14ac:dyDescent="0.25">
      <c r="A1125" t="str">
        <f t="shared" si="34"/>
        <v>wikiFile1125</v>
      </c>
      <c r="B1125" s="2">
        <f t="shared" ca="1" si="35"/>
        <v>5.8724535812897454</v>
      </c>
    </row>
    <row r="1126" spans="1:2" x14ac:dyDescent="0.25">
      <c r="A1126" t="str">
        <f t="shared" si="34"/>
        <v>wikiFile1126</v>
      </c>
      <c r="B1126" s="2">
        <f t="shared" ca="1" si="35"/>
        <v>6.8783082822117265</v>
      </c>
    </row>
    <row r="1127" spans="1:2" x14ac:dyDescent="0.25">
      <c r="A1127" t="str">
        <f t="shared" si="34"/>
        <v>wikiFile1127</v>
      </c>
      <c r="B1127" s="2">
        <f t="shared" ca="1" si="35"/>
        <v>5.252223029660672</v>
      </c>
    </row>
    <row r="1128" spans="1:2" x14ac:dyDescent="0.25">
      <c r="A1128" t="str">
        <f t="shared" si="34"/>
        <v>wikiFile1128</v>
      </c>
      <c r="B1128" s="2">
        <f t="shared" ca="1" si="35"/>
        <v>5.7142761635113182</v>
      </c>
    </row>
    <row r="1129" spans="1:2" x14ac:dyDescent="0.25">
      <c r="A1129" t="str">
        <f t="shared" si="34"/>
        <v>wikiFile1129</v>
      </c>
      <c r="B1129" s="2">
        <f t="shared" ca="1" si="35"/>
        <v>2.8483644293264021</v>
      </c>
    </row>
    <row r="1130" spans="1:2" x14ac:dyDescent="0.25">
      <c r="A1130" t="str">
        <f t="shared" si="34"/>
        <v>wikiFile1130</v>
      </c>
      <c r="B1130" s="2">
        <f t="shared" ca="1" si="35"/>
        <v>4.6322218187562267</v>
      </c>
    </row>
    <row r="1131" spans="1:2" x14ac:dyDescent="0.25">
      <c r="A1131" t="str">
        <f t="shared" si="34"/>
        <v>wikiFile1131</v>
      </c>
      <c r="B1131" s="2">
        <f t="shared" ca="1" si="35"/>
        <v>9.2059502650308556</v>
      </c>
    </row>
    <row r="1132" spans="1:2" x14ac:dyDescent="0.25">
      <c r="A1132" t="str">
        <f t="shared" si="34"/>
        <v>wikiFile1132</v>
      </c>
      <c r="B1132" s="2">
        <f t="shared" ca="1" si="35"/>
        <v>7.2726428948298869</v>
      </c>
    </row>
    <row r="1133" spans="1:2" x14ac:dyDescent="0.25">
      <c r="A1133" t="str">
        <f t="shared" si="34"/>
        <v>wikiFile1133</v>
      </c>
      <c r="B1133" s="2">
        <f t="shared" ca="1" si="35"/>
        <v>5.8862372463131152</v>
      </c>
    </row>
    <row r="1134" spans="1:2" x14ac:dyDescent="0.25">
      <c r="A1134" t="str">
        <f t="shared" si="34"/>
        <v>wikiFile1134</v>
      </c>
      <c r="B1134" s="2">
        <f t="shared" ca="1" si="35"/>
        <v>4.4879833927790367</v>
      </c>
    </row>
    <row r="1135" spans="1:2" x14ac:dyDescent="0.25">
      <c r="A1135" t="str">
        <f t="shared" si="34"/>
        <v>wikiFile1135</v>
      </c>
      <c r="B1135" s="2">
        <f t="shared" ca="1" si="35"/>
        <v>8.4525991125260944</v>
      </c>
    </row>
    <row r="1136" spans="1:2" x14ac:dyDescent="0.25">
      <c r="A1136" t="str">
        <f t="shared" si="34"/>
        <v>wikiFile1136</v>
      </c>
      <c r="B1136" s="2">
        <f t="shared" ca="1" si="35"/>
        <v>6.8315708551631396</v>
      </c>
    </row>
    <row r="1137" spans="1:2" x14ac:dyDescent="0.25">
      <c r="A1137" t="str">
        <f t="shared" si="34"/>
        <v>wikiFile1137</v>
      </c>
      <c r="B1137" s="2">
        <f t="shared" ca="1" si="35"/>
        <v>4.3900290753577247</v>
      </c>
    </row>
    <row r="1138" spans="1:2" x14ac:dyDescent="0.25">
      <c r="A1138" t="str">
        <f t="shared" si="34"/>
        <v>wikiFile1138</v>
      </c>
      <c r="B1138" s="2">
        <f t="shared" ca="1" si="35"/>
        <v>9.3486144425338189</v>
      </c>
    </row>
    <row r="1139" spans="1:2" x14ac:dyDescent="0.25">
      <c r="A1139" t="str">
        <f t="shared" si="34"/>
        <v>wikiFile1139</v>
      </c>
      <c r="B1139" s="2">
        <f t="shared" ca="1" si="35"/>
        <v>2.671953077129638</v>
      </c>
    </row>
    <row r="1140" spans="1:2" x14ac:dyDescent="0.25">
      <c r="A1140" t="str">
        <f t="shared" si="34"/>
        <v>wikiFile1140</v>
      </c>
      <c r="B1140" s="2">
        <f t="shared" ca="1" si="35"/>
        <v>2.3142055304904892</v>
      </c>
    </row>
    <row r="1141" spans="1:2" x14ac:dyDescent="0.25">
      <c r="A1141" t="str">
        <f t="shared" si="34"/>
        <v>wikiFile1141</v>
      </c>
      <c r="B1141" s="2">
        <f t="shared" ca="1" si="35"/>
        <v>1.0236455240382973</v>
      </c>
    </row>
    <row r="1142" spans="1:2" x14ac:dyDescent="0.25">
      <c r="A1142" t="str">
        <f t="shared" si="34"/>
        <v>wikiFile1142</v>
      </c>
      <c r="B1142" s="2">
        <f t="shared" ca="1" si="35"/>
        <v>7.5785362089137465</v>
      </c>
    </row>
    <row r="1143" spans="1:2" x14ac:dyDescent="0.25">
      <c r="A1143" t="str">
        <f t="shared" si="34"/>
        <v>wikiFile1143</v>
      </c>
      <c r="B1143" s="2">
        <f t="shared" ca="1" si="35"/>
        <v>3.9594456462402654</v>
      </c>
    </row>
    <row r="1144" spans="1:2" x14ac:dyDescent="0.25">
      <c r="A1144" t="str">
        <f t="shared" si="34"/>
        <v>wikiFile1144</v>
      </c>
      <c r="B1144" s="2">
        <f t="shared" ca="1" si="35"/>
        <v>6.8729639724724807</v>
      </c>
    </row>
    <row r="1145" spans="1:2" x14ac:dyDescent="0.25">
      <c r="A1145" t="str">
        <f t="shared" si="34"/>
        <v>wikiFile1145</v>
      </c>
      <c r="B1145" s="2">
        <f t="shared" ca="1" si="35"/>
        <v>3.3812492544524071</v>
      </c>
    </row>
    <row r="1146" spans="1:2" x14ac:dyDescent="0.25">
      <c r="A1146" t="str">
        <f t="shared" si="34"/>
        <v>wikiFile1146</v>
      </c>
      <c r="B1146" s="2">
        <f t="shared" ca="1" si="35"/>
        <v>6.0771788412818921</v>
      </c>
    </row>
    <row r="1147" spans="1:2" x14ac:dyDescent="0.25">
      <c r="A1147" t="str">
        <f t="shared" si="34"/>
        <v>wikiFile1147</v>
      </c>
      <c r="B1147" s="2">
        <f t="shared" ca="1" si="35"/>
        <v>4.6309417604305558</v>
      </c>
    </row>
    <row r="1148" spans="1:2" x14ac:dyDescent="0.25">
      <c r="A1148" t="str">
        <f t="shared" si="34"/>
        <v>wikiFile1148</v>
      </c>
      <c r="B1148" s="2">
        <f t="shared" ca="1" si="35"/>
        <v>9.4817684046117456</v>
      </c>
    </row>
    <row r="1149" spans="1:2" x14ac:dyDescent="0.25">
      <c r="A1149" t="str">
        <f t="shared" si="34"/>
        <v>wikiFile1149</v>
      </c>
      <c r="B1149" s="2">
        <f t="shared" ca="1" si="35"/>
        <v>5.3658330975311666</v>
      </c>
    </row>
    <row r="1150" spans="1:2" x14ac:dyDescent="0.25">
      <c r="A1150" t="str">
        <f t="shared" si="34"/>
        <v>wikiFile1150</v>
      </c>
      <c r="B1150" s="2">
        <f t="shared" ca="1" si="35"/>
        <v>3.7915551176413276</v>
      </c>
    </row>
    <row r="1151" spans="1:2" x14ac:dyDescent="0.25">
      <c r="A1151" t="str">
        <f t="shared" si="34"/>
        <v>wikiFile1151</v>
      </c>
      <c r="B1151" s="2">
        <f t="shared" ca="1" si="35"/>
        <v>8.3181996169223051</v>
      </c>
    </row>
    <row r="1152" spans="1:2" x14ac:dyDescent="0.25">
      <c r="A1152" t="str">
        <f t="shared" si="34"/>
        <v>wikiFile1152</v>
      </c>
      <c r="B1152" s="2">
        <f t="shared" ca="1" si="35"/>
        <v>7.3347483372033562</v>
      </c>
    </row>
    <row r="1153" spans="1:2" x14ac:dyDescent="0.25">
      <c r="A1153" t="str">
        <f t="shared" si="34"/>
        <v>wikiFile1153</v>
      </c>
      <c r="B1153" s="2">
        <f t="shared" ca="1" si="35"/>
        <v>8.453529312418592</v>
      </c>
    </row>
    <row r="1154" spans="1:2" x14ac:dyDescent="0.25">
      <c r="A1154" t="str">
        <f t="shared" ref="A1154:A1217" si="36">"wikiFile"&amp;TEXT(ROW(),"0000")</f>
        <v>wikiFile1154</v>
      </c>
      <c r="B1154" s="2">
        <f t="shared" ref="B1154:B1217" ca="1" si="37">RAND() * (1 - 10) + 10</f>
        <v>4.131187287634531</v>
      </c>
    </row>
    <row r="1155" spans="1:2" x14ac:dyDescent="0.25">
      <c r="A1155" t="str">
        <f t="shared" si="36"/>
        <v>wikiFile1155</v>
      </c>
      <c r="B1155" s="2">
        <f t="shared" ca="1" si="37"/>
        <v>1.6438117115160757</v>
      </c>
    </row>
    <row r="1156" spans="1:2" x14ac:dyDescent="0.25">
      <c r="A1156" t="str">
        <f t="shared" si="36"/>
        <v>wikiFile1156</v>
      </c>
      <c r="B1156" s="2">
        <f t="shared" ca="1" si="37"/>
        <v>8.7029851986353606</v>
      </c>
    </row>
    <row r="1157" spans="1:2" x14ac:dyDescent="0.25">
      <c r="A1157" t="str">
        <f t="shared" si="36"/>
        <v>wikiFile1157</v>
      </c>
      <c r="B1157" s="2">
        <f t="shared" ca="1" si="37"/>
        <v>1.3509376175408541</v>
      </c>
    </row>
    <row r="1158" spans="1:2" x14ac:dyDescent="0.25">
      <c r="A1158" t="str">
        <f t="shared" si="36"/>
        <v>wikiFile1158</v>
      </c>
      <c r="B1158" s="2">
        <f t="shared" ca="1" si="37"/>
        <v>1.3425003844925065</v>
      </c>
    </row>
    <row r="1159" spans="1:2" x14ac:dyDescent="0.25">
      <c r="A1159" t="str">
        <f t="shared" si="36"/>
        <v>wikiFile1159</v>
      </c>
      <c r="B1159" s="2">
        <f t="shared" ca="1" si="37"/>
        <v>4.2848081988085269</v>
      </c>
    </row>
    <row r="1160" spans="1:2" x14ac:dyDescent="0.25">
      <c r="A1160" t="str">
        <f t="shared" si="36"/>
        <v>wikiFile1160</v>
      </c>
      <c r="B1160" s="2">
        <f t="shared" ca="1" si="37"/>
        <v>9.7716742262862901</v>
      </c>
    </row>
    <row r="1161" spans="1:2" x14ac:dyDescent="0.25">
      <c r="A1161" t="str">
        <f t="shared" si="36"/>
        <v>wikiFile1161</v>
      </c>
      <c r="B1161" s="2">
        <f t="shared" ca="1" si="37"/>
        <v>3.8028319030696842</v>
      </c>
    </row>
    <row r="1162" spans="1:2" x14ac:dyDescent="0.25">
      <c r="A1162" t="str">
        <f t="shared" si="36"/>
        <v>wikiFile1162</v>
      </c>
      <c r="B1162" s="2">
        <f t="shared" ca="1" si="37"/>
        <v>3.1983573705077895</v>
      </c>
    </row>
    <row r="1163" spans="1:2" x14ac:dyDescent="0.25">
      <c r="A1163" t="str">
        <f t="shared" si="36"/>
        <v>wikiFile1163</v>
      </c>
      <c r="B1163" s="2">
        <f t="shared" ca="1" si="37"/>
        <v>7.5409803577060721</v>
      </c>
    </row>
    <row r="1164" spans="1:2" x14ac:dyDescent="0.25">
      <c r="A1164" t="str">
        <f t="shared" si="36"/>
        <v>wikiFile1164</v>
      </c>
      <c r="B1164" s="2">
        <f t="shared" ca="1" si="37"/>
        <v>9.1692744287244601</v>
      </c>
    </row>
    <row r="1165" spans="1:2" x14ac:dyDescent="0.25">
      <c r="A1165" t="str">
        <f t="shared" si="36"/>
        <v>wikiFile1165</v>
      </c>
      <c r="B1165" s="2">
        <f t="shared" ca="1" si="37"/>
        <v>1.2568385573458922</v>
      </c>
    </row>
    <row r="1166" spans="1:2" x14ac:dyDescent="0.25">
      <c r="A1166" t="str">
        <f t="shared" si="36"/>
        <v>wikiFile1166</v>
      </c>
      <c r="B1166" s="2">
        <f t="shared" ca="1" si="37"/>
        <v>9.4931192561764544</v>
      </c>
    </row>
    <row r="1167" spans="1:2" x14ac:dyDescent="0.25">
      <c r="A1167" t="str">
        <f t="shared" si="36"/>
        <v>wikiFile1167</v>
      </c>
      <c r="B1167" s="2">
        <f t="shared" ca="1" si="37"/>
        <v>6.2151236606880129</v>
      </c>
    </row>
    <row r="1168" spans="1:2" x14ac:dyDescent="0.25">
      <c r="A1168" t="str">
        <f t="shared" si="36"/>
        <v>wikiFile1168</v>
      </c>
      <c r="B1168" s="2">
        <f t="shared" ca="1" si="37"/>
        <v>3.0458612704830692</v>
      </c>
    </row>
    <row r="1169" spans="1:2" x14ac:dyDescent="0.25">
      <c r="A1169" t="str">
        <f t="shared" si="36"/>
        <v>wikiFile1169</v>
      </c>
      <c r="B1169" s="2">
        <f t="shared" ca="1" si="37"/>
        <v>7.5681177636681181</v>
      </c>
    </row>
    <row r="1170" spans="1:2" x14ac:dyDescent="0.25">
      <c r="A1170" t="str">
        <f t="shared" si="36"/>
        <v>wikiFile1170</v>
      </c>
      <c r="B1170" s="2">
        <f t="shared" ca="1" si="37"/>
        <v>6.825959086283035</v>
      </c>
    </row>
    <row r="1171" spans="1:2" x14ac:dyDescent="0.25">
      <c r="A1171" t="str">
        <f t="shared" si="36"/>
        <v>wikiFile1171</v>
      </c>
      <c r="B1171" s="2">
        <f t="shared" ca="1" si="37"/>
        <v>5.3941467454687624</v>
      </c>
    </row>
    <row r="1172" spans="1:2" x14ac:dyDescent="0.25">
      <c r="A1172" t="str">
        <f t="shared" si="36"/>
        <v>wikiFile1172</v>
      </c>
      <c r="B1172" s="2">
        <f t="shared" ca="1" si="37"/>
        <v>1.8032019597584092</v>
      </c>
    </row>
    <row r="1173" spans="1:2" x14ac:dyDescent="0.25">
      <c r="A1173" t="str">
        <f t="shared" si="36"/>
        <v>wikiFile1173</v>
      </c>
      <c r="B1173" s="2">
        <f t="shared" ca="1" si="37"/>
        <v>2.500809745220085</v>
      </c>
    </row>
    <row r="1174" spans="1:2" x14ac:dyDescent="0.25">
      <c r="A1174" t="str">
        <f t="shared" si="36"/>
        <v>wikiFile1174</v>
      </c>
      <c r="B1174" s="2">
        <f t="shared" ca="1" si="37"/>
        <v>7.1525879863125885</v>
      </c>
    </row>
    <row r="1175" spans="1:2" x14ac:dyDescent="0.25">
      <c r="A1175" t="str">
        <f t="shared" si="36"/>
        <v>wikiFile1175</v>
      </c>
      <c r="B1175" s="2">
        <f t="shared" ca="1" si="37"/>
        <v>6.4918561601790961</v>
      </c>
    </row>
    <row r="1176" spans="1:2" x14ac:dyDescent="0.25">
      <c r="A1176" t="str">
        <f t="shared" si="36"/>
        <v>wikiFile1176</v>
      </c>
      <c r="B1176" s="2">
        <f t="shared" ca="1" si="37"/>
        <v>4.9974518248332194</v>
      </c>
    </row>
    <row r="1177" spans="1:2" x14ac:dyDescent="0.25">
      <c r="A1177" t="str">
        <f t="shared" si="36"/>
        <v>wikiFile1177</v>
      </c>
      <c r="B1177" s="2">
        <f t="shared" ca="1" si="37"/>
        <v>2.1857911584645766</v>
      </c>
    </row>
    <row r="1178" spans="1:2" x14ac:dyDescent="0.25">
      <c r="A1178" t="str">
        <f t="shared" si="36"/>
        <v>wikiFile1178</v>
      </c>
      <c r="B1178" s="2">
        <f t="shared" ca="1" si="37"/>
        <v>1.273408472064304</v>
      </c>
    </row>
    <row r="1179" spans="1:2" x14ac:dyDescent="0.25">
      <c r="A1179" t="str">
        <f t="shared" si="36"/>
        <v>wikiFile1179</v>
      </c>
      <c r="B1179" s="2">
        <f t="shared" ca="1" si="37"/>
        <v>3.8150734082719362</v>
      </c>
    </row>
    <row r="1180" spans="1:2" x14ac:dyDescent="0.25">
      <c r="A1180" t="str">
        <f t="shared" si="36"/>
        <v>wikiFile1180</v>
      </c>
      <c r="B1180" s="2">
        <f t="shared" ca="1" si="37"/>
        <v>9.4683759261388438</v>
      </c>
    </row>
    <row r="1181" spans="1:2" x14ac:dyDescent="0.25">
      <c r="A1181" t="str">
        <f t="shared" si="36"/>
        <v>wikiFile1181</v>
      </c>
      <c r="B1181" s="2">
        <f t="shared" ca="1" si="37"/>
        <v>2.3136969688198974</v>
      </c>
    </row>
    <row r="1182" spans="1:2" x14ac:dyDescent="0.25">
      <c r="A1182" t="str">
        <f t="shared" si="36"/>
        <v>wikiFile1182</v>
      </c>
      <c r="B1182" s="2">
        <f t="shared" ca="1" si="37"/>
        <v>1.5482537341753932</v>
      </c>
    </row>
    <row r="1183" spans="1:2" x14ac:dyDescent="0.25">
      <c r="A1183" t="str">
        <f t="shared" si="36"/>
        <v>wikiFile1183</v>
      </c>
      <c r="B1183" s="2">
        <f t="shared" ca="1" si="37"/>
        <v>7.4765176343707296</v>
      </c>
    </row>
    <row r="1184" spans="1:2" x14ac:dyDescent="0.25">
      <c r="A1184" t="str">
        <f t="shared" si="36"/>
        <v>wikiFile1184</v>
      </c>
      <c r="B1184" s="2">
        <f t="shared" ca="1" si="37"/>
        <v>9.7833697759471949</v>
      </c>
    </row>
    <row r="1185" spans="1:2" x14ac:dyDescent="0.25">
      <c r="A1185" t="str">
        <f t="shared" si="36"/>
        <v>wikiFile1185</v>
      </c>
      <c r="B1185" s="2">
        <f t="shared" ca="1" si="37"/>
        <v>5.9233307076492103</v>
      </c>
    </row>
    <row r="1186" spans="1:2" x14ac:dyDescent="0.25">
      <c r="A1186" t="str">
        <f t="shared" si="36"/>
        <v>wikiFile1186</v>
      </c>
      <c r="B1186" s="2">
        <f t="shared" ca="1" si="37"/>
        <v>8.3575059064378117</v>
      </c>
    </row>
    <row r="1187" spans="1:2" x14ac:dyDescent="0.25">
      <c r="A1187" t="str">
        <f t="shared" si="36"/>
        <v>wikiFile1187</v>
      </c>
      <c r="B1187" s="2">
        <f t="shared" ca="1" si="37"/>
        <v>1.388069831386666</v>
      </c>
    </row>
    <row r="1188" spans="1:2" x14ac:dyDescent="0.25">
      <c r="A1188" t="str">
        <f t="shared" si="36"/>
        <v>wikiFile1188</v>
      </c>
      <c r="B1188" s="2">
        <f t="shared" ca="1" si="37"/>
        <v>4.729994142556361</v>
      </c>
    </row>
    <row r="1189" spans="1:2" x14ac:dyDescent="0.25">
      <c r="A1189" t="str">
        <f t="shared" si="36"/>
        <v>wikiFile1189</v>
      </c>
      <c r="B1189" s="2">
        <f t="shared" ca="1" si="37"/>
        <v>7.6321878941196051</v>
      </c>
    </row>
    <row r="1190" spans="1:2" x14ac:dyDescent="0.25">
      <c r="A1190" t="str">
        <f t="shared" si="36"/>
        <v>wikiFile1190</v>
      </c>
      <c r="B1190" s="2">
        <f t="shared" ca="1" si="37"/>
        <v>4.5750698235089295</v>
      </c>
    </row>
    <row r="1191" spans="1:2" x14ac:dyDescent="0.25">
      <c r="A1191" t="str">
        <f t="shared" si="36"/>
        <v>wikiFile1191</v>
      </c>
      <c r="B1191" s="2">
        <f t="shared" ca="1" si="37"/>
        <v>4.9745372883986114</v>
      </c>
    </row>
    <row r="1192" spans="1:2" x14ac:dyDescent="0.25">
      <c r="A1192" t="str">
        <f t="shared" si="36"/>
        <v>wikiFile1192</v>
      </c>
      <c r="B1192" s="2">
        <f t="shared" ca="1" si="37"/>
        <v>1.8157127509996336</v>
      </c>
    </row>
    <row r="1193" spans="1:2" x14ac:dyDescent="0.25">
      <c r="A1193" t="str">
        <f t="shared" si="36"/>
        <v>wikiFile1193</v>
      </c>
      <c r="B1193" s="2">
        <f t="shared" ca="1" si="37"/>
        <v>5.9802778431625141</v>
      </c>
    </row>
    <row r="1194" spans="1:2" x14ac:dyDescent="0.25">
      <c r="A1194" t="str">
        <f t="shared" si="36"/>
        <v>wikiFile1194</v>
      </c>
      <c r="B1194" s="2">
        <f t="shared" ca="1" si="37"/>
        <v>3.8551122529453306</v>
      </c>
    </row>
    <row r="1195" spans="1:2" x14ac:dyDescent="0.25">
      <c r="A1195" t="str">
        <f t="shared" si="36"/>
        <v>wikiFile1195</v>
      </c>
      <c r="B1195" s="2">
        <f t="shared" ca="1" si="37"/>
        <v>6.9337403548273588</v>
      </c>
    </row>
    <row r="1196" spans="1:2" x14ac:dyDescent="0.25">
      <c r="A1196" t="str">
        <f t="shared" si="36"/>
        <v>wikiFile1196</v>
      </c>
      <c r="B1196" s="2">
        <f t="shared" ca="1" si="37"/>
        <v>9.9536003753361637</v>
      </c>
    </row>
    <row r="1197" spans="1:2" x14ac:dyDescent="0.25">
      <c r="A1197" t="str">
        <f t="shared" si="36"/>
        <v>wikiFile1197</v>
      </c>
      <c r="B1197" s="2">
        <f t="shared" ca="1" si="37"/>
        <v>3.3429932638576991</v>
      </c>
    </row>
    <row r="1198" spans="1:2" x14ac:dyDescent="0.25">
      <c r="A1198" t="str">
        <f t="shared" si="36"/>
        <v>wikiFile1198</v>
      </c>
      <c r="B1198" s="2">
        <f t="shared" ca="1" si="37"/>
        <v>4.9066306534354194</v>
      </c>
    </row>
    <row r="1199" spans="1:2" x14ac:dyDescent="0.25">
      <c r="A1199" t="str">
        <f t="shared" si="36"/>
        <v>wikiFile1199</v>
      </c>
      <c r="B1199" s="2">
        <f t="shared" ca="1" si="37"/>
        <v>1.2001608630222922</v>
      </c>
    </row>
    <row r="1200" spans="1:2" x14ac:dyDescent="0.25">
      <c r="A1200" t="str">
        <f t="shared" si="36"/>
        <v>wikiFile1200</v>
      </c>
      <c r="B1200" s="2">
        <f t="shared" ca="1" si="37"/>
        <v>4.8835868785519088</v>
      </c>
    </row>
    <row r="1201" spans="1:2" x14ac:dyDescent="0.25">
      <c r="A1201" t="str">
        <f t="shared" si="36"/>
        <v>wikiFile1201</v>
      </c>
      <c r="B1201" s="2">
        <f t="shared" ca="1" si="37"/>
        <v>8.7305584294961367</v>
      </c>
    </row>
    <row r="1202" spans="1:2" x14ac:dyDescent="0.25">
      <c r="A1202" t="str">
        <f t="shared" si="36"/>
        <v>wikiFile1202</v>
      </c>
      <c r="B1202" s="2">
        <f t="shared" ca="1" si="37"/>
        <v>3.8957372569616693</v>
      </c>
    </row>
    <row r="1203" spans="1:2" x14ac:dyDescent="0.25">
      <c r="A1203" t="str">
        <f t="shared" si="36"/>
        <v>wikiFile1203</v>
      </c>
      <c r="B1203" s="2">
        <f t="shared" ca="1" si="37"/>
        <v>2.8312984210972587</v>
      </c>
    </row>
    <row r="1204" spans="1:2" x14ac:dyDescent="0.25">
      <c r="A1204" t="str">
        <f t="shared" si="36"/>
        <v>wikiFile1204</v>
      </c>
      <c r="B1204" s="2">
        <f t="shared" ca="1" si="37"/>
        <v>1.0309311992893733</v>
      </c>
    </row>
    <row r="1205" spans="1:2" x14ac:dyDescent="0.25">
      <c r="A1205" t="str">
        <f t="shared" si="36"/>
        <v>wikiFile1205</v>
      </c>
      <c r="B1205" s="2">
        <f t="shared" ca="1" si="37"/>
        <v>2.7414430339814411</v>
      </c>
    </row>
    <row r="1206" spans="1:2" x14ac:dyDescent="0.25">
      <c r="A1206" t="str">
        <f t="shared" si="36"/>
        <v>wikiFile1206</v>
      </c>
      <c r="B1206" s="2">
        <f t="shared" ca="1" si="37"/>
        <v>7.8457493398188678</v>
      </c>
    </row>
    <row r="1207" spans="1:2" x14ac:dyDescent="0.25">
      <c r="A1207" t="str">
        <f t="shared" si="36"/>
        <v>wikiFile1207</v>
      </c>
      <c r="B1207" s="2">
        <f t="shared" ca="1" si="37"/>
        <v>8.981984027691901</v>
      </c>
    </row>
    <row r="1208" spans="1:2" x14ac:dyDescent="0.25">
      <c r="A1208" t="str">
        <f t="shared" si="36"/>
        <v>wikiFile1208</v>
      </c>
      <c r="B1208" s="2">
        <f t="shared" ca="1" si="37"/>
        <v>2.089085245250148</v>
      </c>
    </row>
    <row r="1209" spans="1:2" x14ac:dyDescent="0.25">
      <c r="A1209" t="str">
        <f t="shared" si="36"/>
        <v>wikiFile1209</v>
      </c>
      <c r="B1209" s="2">
        <f t="shared" ca="1" si="37"/>
        <v>4.0415646595859469</v>
      </c>
    </row>
    <row r="1210" spans="1:2" x14ac:dyDescent="0.25">
      <c r="A1210" t="str">
        <f t="shared" si="36"/>
        <v>wikiFile1210</v>
      </c>
      <c r="B1210" s="2">
        <f t="shared" ca="1" si="37"/>
        <v>1.2615487663035605</v>
      </c>
    </row>
    <row r="1211" spans="1:2" x14ac:dyDescent="0.25">
      <c r="A1211" t="str">
        <f t="shared" si="36"/>
        <v>wikiFile1211</v>
      </c>
      <c r="B1211" s="2">
        <f t="shared" ca="1" si="37"/>
        <v>9.5571161692815938</v>
      </c>
    </row>
    <row r="1212" spans="1:2" x14ac:dyDescent="0.25">
      <c r="A1212" t="str">
        <f t="shared" si="36"/>
        <v>wikiFile1212</v>
      </c>
      <c r="B1212" s="2">
        <f t="shared" ca="1" si="37"/>
        <v>5.440512343585449</v>
      </c>
    </row>
    <row r="1213" spans="1:2" x14ac:dyDescent="0.25">
      <c r="A1213" t="str">
        <f t="shared" si="36"/>
        <v>wikiFile1213</v>
      </c>
      <c r="B1213" s="2">
        <f t="shared" ca="1" si="37"/>
        <v>7.5476826312479153</v>
      </c>
    </row>
    <row r="1214" spans="1:2" x14ac:dyDescent="0.25">
      <c r="A1214" t="str">
        <f t="shared" si="36"/>
        <v>wikiFile1214</v>
      </c>
      <c r="B1214" s="2">
        <f t="shared" ca="1" si="37"/>
        <v>8.3798591159275038</v>
      </c>
    </row>
    <row r="1215" spans="1:2" x14ac:dyDescent="0.25">
      <c r="A1215" t="str">
        <f t="shared" si="36"/>
        <v>wikiFile1215</v>
      </c>
      <c r="B1215" s="2">
        <f t="shared" ca="1" si="37"/>
        <v>7.7313240216645811</v>
      </c>
    </row>
    <row r="1216" spans="1:2" x14ac:dyDescent="0.25">
      <c r="A1216" t="str">
        <f t="shared" si="36"/>
        <v>wikiFile1216</v>
      </c>
      <c r="B1216" s="2">
        <f t="shared" ca="1" si="37"/>
        <v>3.1360516561425733</v>
      </c>
    </row>
    <row r="1217" spans="1:2" x14ac:dyDescent="0.25">
      <c r="A1217" t="str">
        <f t="shared" si="36"/>
        <v>wikiFile1217</v>
      </c>
      <c r="B1217" s="2">
        <f t="shared" ca="1" si="37"/>
        <v>1.055060001079438</v>
      </c>
    </row>
    <row r="1218" spans="1:2" x14ac:dyDescent="0.25">
      <c r="A1218" t="str">
        <f t="shared" ref="A1218:A1281" si="38">"wikiFile"&amp;TEXT(ROW(),"0000")</f>
        <v>wikiFile1218</v>
      </c>
      <c r="B1218" s="2">
        <f t="shared" ref="B1218:B1281" ca="1" si="39">RAND() * (1 - 10) + 10</f>
        <v>6.5731307665733878</v>
      </c>
    </row>
    <row r="1219" spans="1:2" x14ac:dyDescent="0.25">
      <c r="A1219" t="str">
        <f t="shared" si="38"/>
        <v>wikiFile1219</v>
      </c>
      <c r="B1219" s="2">
        <f t="shared" ca="1" si="39"/>
        <v>9.2419768438957171</v>
      </c>
    </row>
    <row r="1220" spans="1:2" x14ac:dyDescent="0.25">
      <c r="A1220" t="str">
        <f t="shared" si="38"/>
        <v>wikiFile1220</v>
      </c>
      <c r="B1220" s="2">
        <f t="shared" ca="1" si="39"/>
        <v>2.746919848015116</v>
      </c>
    </row>
    <row r="1221" spans="1:2" x14ac:dyDescent="0.25">
      <c r="A1221" t="str">
        <f t="shared" si="38"/>
        <v>wikiFile1221</v>
      </c>
      <c r="B1221" s="2">
        <f t="shared" ca="1" si="39"/>
        <v>5.7259531508419865</v>
      </c>
    </row>
    <row r="1222" spans="1:2" x14ac:dyDescent="0.25">
      <c r="A1222" t="str">
        <f t="shared" si="38"/>
        <v>wikiFile1222</v>
      </c>
      <c r="B1222" s="2">
        <f t="shared" ca="1" si="39"/>
        <v>4.9660058596544028</v>
      </c>
    </row>
    <row r="1223" spans="1:2" x14ac:dyDescent="0.25">
      <c r="A1223" t="str">
        <f t="shared" si="38"/>
        <v>wikiFile1223</v>
      </c>
      <c r="B1223" s="2">
        <f t="shared" ca="1" si="39"/>
        <v>5.6709953780023676</v>
      </c>
    </row>
    <row r="1224" spans="1:2" x14ac:dyDescent="0.25">
      <c r="A1224" t="str">
        <f t="shared" si="38"/>
        <v>wikiFile1224</v>
      </c>
      <c r="B1224" s="2">
        <f t="shared" ca="1" si="39"/>
        <v>9.1281454401096678</v>
      </c>
    </row>
    <row r="1225" spans="1:2" x14ac:dyDescent="0.25">
      <c r="A1225" t="str">
        <f t="shared" si="38"/>
        <v>wikiFile1225</v>
      </c>
      <c r="B1225" s="2">
        <f t="shared" ca="1" si="39"/>
        <v>2.4715348802114523</v>
      </c>
    </row>
    <row r="1226" spans="1:2" x14ac:dyDescent="0.25">
      <c r="A1226" t="str">
        <f t="shared" si="38"/>
        <v>wikiFile1226</v>
      </c>
      <c r="B1226" s="2">
        <f t="shared" ca="1" si="39"/>
        <v>9.6748232143484607</v>
      </c>
    </row>
    <row r="1227" spans="1:2" x14ac:dyDescent="0.25">
      <c r="A1227" t="str">
        <f t="shared" si="38"/>
        <v>wikiFile1227</v>
      </c>
      <c r="B1227" s="2">
        <f t="shared" ca="1" si="39"/>
        <v>8.5324455244288657</v>
      </c>
    </row>
    <row r="1228" spans="1:2" x14ac:dyDescent="0.25">
      <c r="A1228" t="str">
        <f t="shared" si="38"/>
        <v>wikiFile1228</v>
      </c>
      <c r="B1228" s="2">
        <f t="shared" ca="1" si="39"/>
        <v>7.9795593407522603</v>
      </c>
    </row>
    <row r="1229" spans="1:2" x14ac:dyDescent="0.25">
      <c r="A1229" t="str">
        <f t="shared" si="38"/>
        <v>wikiFile1229</v>
      </c>
      <c r="B1229" s="2">
        <f t="shared" ca="1" si="39"/>
        <v>7.9335571210075404</v>
      </c>
    </row>
    <row r="1230" spans="1:2" x14ac:dyDescent="0.25">
      <c r="A1230" t="str">
        <f t="shared" si="38"/>
        <v>wikiFile1230</v>
      </c>
      <c r="B1230" s="2">
        <f t="shared" ca="1" si="39"/>
        <v>6.5597530180268455</v>
      </c>
    </row>
    <row r="1231" spans="1:2" x14ac:dyDescent="0.25">
      <c r="A1231" t="str">
        <f t="shared" si="38"/>
        <v>wikiFile1231</v>
      </c>
      <c r="B1231" s="2">
        <f t="shared" ca="1" si="39"/>
        <v>1.5017819994878145</v>
      </c>
    </row>
    <row r="1232" spans="1:2" x14ac:dyDescent="0.25">
      <c r="A1232" t="str">
        <f t="shared" si="38"/>
        <v>wikiFile1232</v>
      </c>
      <c r="B1232" s="2">
        <f t="shared" ca="1" si="39"/>
        <v>7.3028952002673666</v>
      </c>
    </row>
    <row r="1233" spans="1:2" x14ac:dyDescent="0.25">
      <c r="A1233" t="str">
        <f t="shared" si="38"/>
        <v>wikiFile1233</v>
      </c>
      <c r="B1233" s="2">
        <f t="shared" ca="1" si="39"/>
        <v>6.1044356185867752</v>
      </c>
    </row>
    <row r="1234" spans="1:2" x14ac:dyDescent="0.25">
      <c r="A1234" t="str">
        <f t="shared" si="38"/>
        <v>wikiFile1234</v>
      </c>
      <c r="B1234" s="2">
        <f t="shared" ca="1" si="39"/>
        <v>2.9588306889082308</v>
      </c>
    </row>
    <row r="1235" spans="1:2" x14ac:dyDescent="0.25">
      <c r="A1235" t="str">
        <f t="shared" si="38"/>
        <v>wikiFile1235</v>
      </c>
      <c r="B1235" s="2">
        <f t="shared" ca="1" si="39"/>
        <v>8.0123761862425162</v>
      </c>
    </row>
    <row r="1236" spans="1:2" x14ac:dyDescent="0.25">
      <c r="A1236" t="str">
        <f t="shared" si="38"/>
        <v>wikiFile1236</v>
      </c>
      <c r="B1236" s="2">
        <f t="shared" ca="1" si="39"/>
        <v>5.6723706540974081</v>
      </c>
    </row>
    <row r="1237" spans="1:2" x14ac:dyDescent="0.25">
      <c r="A1237" t="str">
        <f t="shared" si="38"/>
        <v>wikiFile1237</v>
      </c>
      <c r="B1237" s="2">
        <f t="shared" ca="1" si="39"/>
        <v>6.9796411842430892</v>
      </c>
    </row>
    <row r="1238" spans="1:2" x14ac:dyDescent="0.25">
      <c r="A1238" t="str">
        <f t="shared" si="38"/>
        <v>wikiFile1238</v>
      </c>
      <c r="B1238" s="2">
        <f t="shared" ca="1" si="39"/>
        <v>7.7615861966064728</v>
      </c>
    </row>
    <row r="1239" spans="1:2" x14ac:dyDescent="0.25">
      <c r="A1239" t="str">
        <f t="shared" si="38"/>
        <v>wikiFile1239</v>
      </c>
      <c r="B1239" s="2">
        <f t="shared" ca="1" si="39"/>
        <v>4.6512710287111414</v>
      </c>
    </row>
    <row r="1240" spans="1:2" x14ac:dyDescent="0.25">
      <c r="A1240" t="str">
        <f t="shared" si="38"/>
        <v>wikiFile1240</v>
      </c>
      <c r="B1240" s="2">
        <f t="shared" ca="1" si="39"/>
        <v>4.9973459197286072</v>
      </c>
    </row>
    <row r="1241" spans="1:2" x14ac:dyDescent="0.25">
      <c r="A1241" t="str">
        <f t="shared" si="38"/>
        <v>wikiFile1241</v>
      </c>
      <c r="B1241" s="2">
        <f t="shared" ca="1" si="39"/>
        <v>4.0944347833543189</v>
      </c>
    </row>
    <row r="1242" spans="1:2" x14ac:dyDescent="0.25">
      <c r="A1242" t="str">
        <f t="shared" si="38"/>
        <v>wikiFile1242</v>
      </c>
      <c r="B1242" s="2">
        <f t="shared" ca="1" si="39"/>
        <v>7.0328324119749439</v>
      </c>
    </row>
    <row r="1243" spans="1:2" x14ac:dyDescent="0.25">
      <c r="A1243" t="str">
        <f t="shared" si="38"/>
        <v>wikiFile1243</v>
      </c>
      <c r="B1243" s="2">
        <f t="shared" ca="1" si="39"/>
        <v>2.2098534375181575</v>
      </c>
    </row>
    <row r="1244" spans="1:2" x14ac:dyDescent="0.25">
      <c r="A1244" t="str">
        <f t="shared" si="38"/>
        <v>wikiFile1244</v>
      </c>
      <c r="B1244" s="2">
        <f t="shared" ca="1" si="39"/>
        <v>8.5842685917703072</v>
      </c>
    </row>
    <row r="1245" spans="1:2" x14ac:dyDescent="0.25">
      <c r="A1245" t="str">
        <f t="shared" si="38"/>
        <v>wikiFile1245</v>
      </c>
      <c r="B1245" s="2">
        <f t="shared" ca="1" si="39"/>
        <v>8.3056756348544525</v>
      </c>
    </row>
    <row r="1246" spans="1:2" x14ac:dyDescent="0.25">
      <c r="A1246" t="str">
        <f t="shared" si="38"/>
        <v>wikiFile1246</v>
      </c>
      <c r="B1246" s="2">
        <f t="shared" ca="1" si="39"/>
        <v>4.202938627510985</v>
      </c>
    </row>
    <row r="1247" spans="1:2" x14ac:dyDescent="0.25">
      <c r="A1247" t="str">
        <f t="shared" si="38"/>
        <v>wikiFile1247</v>
      </c>
      <c r="B1247" s="2">
        <f t="shared" ca="1" si="39"/>
        <v>8.0417457770796617</v>
      </c>
    </row>
    <row r="1248" spans="1:2" x14ac:dyDescent="0.25">
      <c r="A1248" t="str">
        <f t="shared" si="38"/>
        <v>wikiFile1248</v>
      </c>
      <c r="B1248" s="2">
        <f t="shared" ca="1" si="39"/>
        <v>6.3184521728910568</v>
      </c>
    </row>
    <row r="1249" spans="1:2" x14ac:dyDescent="0.25">
      <c r="A1249" t="str">
        <f t="shared" si="38"/>
        <v>wikiFile1249</v>
      </c>
      <c r="B1249" s="2">
        <f t="shared" ca="1" si="39"/>
        <v>9.7114796335695814</v>
      </c>
    </row>
    <row r="1250" spans="1:2" x14ac:dyDescent="0.25">
      <c r="A1250" t="str">
        <f t="shared" si="38"/>
        <v>wikiFile1250</v>
      </c>
      <c r="B1250" s="2">
        <f t="shared" ca="1" si="39"/>
        <v>7.1181520857001717</v>
      </c>
    </row>
    <row r="1251" spans="1:2" x14ac:dyDescent="0.25">
      <c r="A1251" t="str">
        <f t="shared" si="38"/>
        <v>wikiFile1251</v>
      </c>
      <c r="B1251" s="2">
        <f t="shared" ca="1" si="39"/>
        <v>5.7662117868589755</v>
      </c>
    </row>
    <row r="1252" spans="1:2" x14ac:dyDescent="0.25">
      <c r="A1252" t="str">
        <f t="shared" si="38"/>
        <v>wikiFile1252</v>
      </c>
      <c r="B1252" s="2">
        <f t="shared" ca="1" si="39"/>
        <v>1.2359196237269963</v>
      </c>
    </row>
    <row r="1253" spans="1:2" x14ac:dyDescent="0.25">
      <c r="A1253" t="str">
        <f t="shared" si="38"/>
        <v>wikiFile1253</v>
      </c>
      <c r="B1253" s="2">
        <f t="shared" ca="1" si="39"/>
        <v>7.1124629510559192</v>
      </c>
    </row>
    <row r="1254" spans="1:2" x14ac:dyDescent="0.25">
      <c r="A1254" t="str">
        <f t="shared" si="38"/>
        <v>wikiFile1254</v>
      </c>
      <c r="B1254" s="2">
        <f t="shared" ca="1" si="39"/>
        <v>5.5674455922783084</v>
      </c>
    </row>
    <row r="1255" spans="1:2" x14ac:dyDescent="0.25">
      <c r="A1255" t="str">
        <f t="shared" si="38"/>
        <v>wikiFile1255</v>
      </c>
      <c r="B1255" s="2">
        <f t="shared" ca="1" si="39"/>
        <v>5.2449190415636542</v>
      </c>
    </row>
    <row r="1256" spans="1:2" x14ac:dyDescent="0.25">
      <c r="A1256" t="str">
        <f t="shared" si="38"/>
        <v>wikiFile1256</v>
      </c>
      <c r="B1256" s="2">
        <f t="shared" ca="1" si="39"/>
        <v>8.7902415497554678</v>
      </c>
    </row>
    <row r="1257" spans="1:2" x14ac:dyDescent="0.25">
      <c r="A1257" t="str">
        <f t="shared" si="38"/>
        <v>wikiFile1257</v>
      </c>
      <c r="B1257" s="2">
        <f t="shared" ca="1" si="39"/>
        <v>9.2858959369032856</v>
      </c>
    </row>
    <row r="1258" spans="1:2" x14ac:dyDescent="0.25">
      <c r="A1258" t="str">
        <f t="shared" si="38"/>
        <v>wikiFile1258</v>
      </c>
      <c r="B1258" s="2">
        <f t="shared" ca="1" si="39"/>
        <v>2.7897989186937497</v>
      </c>
    </row>
    <row r="1259" spans="1:2" x14ac:dyDescent="0.25">
      <c r="A1259" t="str">
        <f t="shared" si="38"/>
        <v>wikiFile1259</v>
      </c>
      <c r="B1259" s="2">
        <f t="shared" ca="1" si="39"/>
        <v>9.9408781255757983</v>
      </c>
    </row>
    <row r="1260" spans="1:2" x14ac:dyDescent="0.25">
      <c r="A1260" t="str">
        <f t="shared" si="38"/>
        <v>wikiFile1260</v>
      </c>
      <c r="B1260" s="2">
        <f t="shared" ca="1" si="39"/>
        <v>8.5641294039738032</v>
      </c>
    </row>
    <row r="1261" spans="1:2" x14ac:dyDescent="0.25">
      <c r="A1261" t="str">
        <f t="shared" si="38"/>
        <v>wikiFile1261</v>
      </c>
      <c r="B1261" s="2">
        <f t="shared" ca="1" si="39"/>
        <v>4.670846021584186</v>
      </c>
    </row>
    <row r="1262" spans="1:2" x14ac:dyDescent="0.25">
      <c r="A1262" t="str">
        <f t="shared" si="38"/>
        <v>wikiFile1262</v>
      </c>
      <c r="B1262" s="2">
        <f t="shared" ca="1" si="39"/>
        <v>3.5777894238925496</v>
      </c>
    </row>
    <row r="1263" spans="1:2" x14ac:dyDescent="0.25">
      <c r="A1263" t="str">
        <f t="shared" si="38"/>
        <v>wikiFile1263</v>
      </c>
      <c r="B1263" s="2">
        <f t="shared" ca="1" si="39"/>
        <v>3.1229262791260162</v>
      </c>
    </row>
    <row r="1264" spans="1:2" x14ac:dyDescent="0.25">
      <c r="A1264" t="str">
        <f t="shared" si="38"/>
        <v>wikiFile1264</v>
      </c>
      <c r="B1264" s="2">
        <f t="shared" ca="1" si="39"/>
        <v>2.0454511704737754</v>
      </c>
    </row>
    <row r="1265" spans="1:2" x14ac:dyDescent="0.25">
      <c r="A1265" t="str">
        <f t="shared" si="38"/>
        <v>wikiFile1265</v>
      </c>
      <c r="B1265" s="2">
        <f t="shared" ca="1" si="39"/>
        <v>1.0284246420237704</v>
      </c>
    </row>
    <row r="1266" spans="1:2" x14ac:dyDescent="0.25">
      <c r="A1266" t="str">
        <f t="shared" si="38"/>
        <v>wikiFile1266</v>
      </c>
      <c r="B1266" s="2">
        <f t="shared" ca="1" si="39"/>
        <v>5.7757863622566044</v>
      </c>
    </row>
    <row r="1267" spans="1:2" x14ac:dyDescent="0.25">
      <c r="A1267" t="str">
        <f t="shared" si="38"/>
        <v>wikiFile1267</v>
      </c>
      <c r="B1267" s="2">
        <f t="shared" ca="1" si="39"/>
        <v>7.1654073538514229</v>
      </c>
    </row>
    <row r="1268" spans="1:2" x14ac:dyDescent="0.25">
      <c r="A1268" t="str">
        <f t="shared" si="38"/>
        <v>wikiFile1268</v>
      </c>
      <c r="B1268" s="2">
        <f t="shared" ca="1" si="39"/>
        <v>4.4886054985066268</v>
      </c>
    </row>
    <row r="1269" spans="1:2" x14ac:dyDescent="0.25">
      <c r="A1269" t="str">
        <f t="shared" si="38"/>
        <v>wikiFile1269</v>
      </c>
      <c r="B1269" s="2">
        <f t="shared" ca="1" si="39"/>
        <v>1.3311961527386824</v>
      </c>
    </row>
    <row r="1270" spans="1:2" x14ac:dyDescent="0.25">
      <c r="A1270" t="str">
        <f t="shared" si="38"/>
        <v>wikiFile1270</v>
      </c>
      <c r="B1270" s="2">
        <f t="shared" ca="1" si="39"/>
        <v>4.3498885532421641</v>
      </c>
    </row>
    <row r="1271" spans="1:2" x14ac:dyDescent="0.25">
      <c r="A1271" t="str">
        <f t="shared" si="38"/>
        <v>wikiFile1271</v>
      </c>
      <c r="B1271" s="2">
        <f t="shared" ca="1" si="39"/>
        <v>9.2299561352798225</v>
      </c>
    </row>
    <row r="1272" spans="1:2" x14ac:dyDescent="0.25">
      <c r="A1272" t="str">
        <f t="shared" si="38"/>
        <v>wikiFile1272</v>
      </c>
      <c r="B1272" s="2">
        <f t="shared" ca="1" si="39"/>
        <v>6.29360741274016</v>
      </c>
    </row>
    <row r="1273" spans="1:2" x14ac:dyDescent="0.25">
      <c r="A1273" t="str">
        <f t="shared" si="38"/>
        <v>wikiFile1273</v>
      </c>
      <c r="B1273" s="2">
        <f t="shared" ca="1" si="39"/>
        <v>6.1415248085992697</v>
      </c>
    </row>
    <row r="1274" spans="1:2" x14ac:dyDescent="0.25">
      <c r="A1274" t="str">
        <f t="shared" si="38"/>
        <v>wikiFile1274</v>
      </c>
      <c r="B1274" s="2">
        <f t="shared" ca="1" si="39"/>
        <v>8.7856308555084972</v>
      </c>
    </row>
    <row r="1275" spans="1:2" x14ac:dyDescent="0.25">
      <c r="A1275" t="str">
        <f t="shared" si="38"/>
        <v>wikiFile1275</v>
      </c>
      <c r="B1275" s="2">
        <f t="shared" ca="1" si="39"/>
        <v>9.7452059236044377</v>
      </c>
    </row>
    <row r="1276" spans="1:2" x14ac:dyDescent="0.25">
      <c r="A1276" t="str">
        <f t="shared" si="38"/>
        <v>wikiFile1276</v>
      </c>
      <c r="B1276" s="2">
        <f t="shared" ca="1" si="39"/>
        <v>3.7039653489680067</v>
      </c>
    </row>
    <row r="1277" spans="1:2" x14ac:dyDescent="0.25">
      <c r="A1277" t="str">
        <f t="shared" si="38"/>
        <v>wikiFile1277</v>
      </c>
      <c r="B1277" s="2">
        <f t="shared" ca="1" si="39"/>
        <v>4.5663299380762545</v>
      </c>
    </row>
    <row r="1278" spans="1:2" x14ac:dyDescent="0.25">
      <c r="A1278" t="str">
        <f t="shared" si="38"/>
        <v>wikiFile1278</v>
      </c>
      <c r="B1278" s="2">
        <f t="shared" ca="1" si="39"/>
        <v>2.3577777949625673</v>
      </c>
    </row>
    <row r="1279" spans="1:2" x14ac:dyDescent="0.25">
      <c r="A1279" t="str">
        <f t="shared" si="38"/>
        <v>wikiFile1279</v>
      </c>
      <c r="B1279" s="2">
        <f t="shared" ca="1" si="39"/>
        <v>4.1150172282627153</v>
      </c>
    </row>
    <row r="1280" spans="1:2" x14ac:dyDescent="0.25">
      <c r="A1280" t="str">
        <f t="shared" si="38"/>
        <v>wikiFile1280</v>
      </c>
      <c r="B1280" s="2">
        <f t="shared" ca="1" si="39"/>
        <v>6.398942331883851</v>
      </c>
    </row>
    <row r="1281" spans="1:2" x14ac:dyDescent="0.25">
      <c r="A1281" t="str">
        <f t="shared" si="38"/>
        <v>wikiFile1281</v>
      </c>
      <c r="B1281" s="2">
        <f t="shared" ca="1" si="39"/>
        <v>3.6002025609864905</v>
      </c>
    </row>
    <row r="1282" spans="1:2" x14ac:dyDescent="0.25">
      <c r="A1282" t="str">
        <f t="shared" ref="A1282:A1345" si="40">"wikiFile"&amp;TEXT(ROW(),"0000")</f>
        <v>wikiFile1282</v>
      </c>
      <c r="B1282" s="2">
        <f t="shared" ref="B1282:B1345" ca="1" si="41">RAND() * (1 - 10) + 10</f>
        <v>2.1844715065708602</v>
      </c>
    </row>
    <row r="1283" spans="1:2" x14ac:dyDescent="0.25">
      <c r="A1283" t="str">
        <f t="shared" si="40"/>
        <v>wikiFile1283</v>
      </c>
      <c r="B1283" s="2">
        <f t="shared" ca="1" si="41"/>
        <v>9.4482139142760033</v>
      </c>
    </row>
    <row r="1284" spans="1:2" x14ac:dyDescent="0.25">
      <c r="A1284" t="str">
        <f t="shared" si="40"/>
        <v>wikiFile1284</v>
      </c>
      <c r="B1284" s="2">
        <f t="shared" ca="1" si="41"/>
        <v>2.53159585456822</v>
      </c>
    </row>
    <row r="1285" spans="1:2" x14ac:dyDescent="0.25">
      <c r="A1285" t="str">
        <f t="shared" si="40"/>
        <v>wikiFile1285</v>
      </c>
      <c r="B1285" s="2">
        <f t="shared" ca="1" si="41"/>
        <v>8.7544545557603293</v>
      </c>
    </row>
    <row r="1286" spans="1:2" x14ac:dyDescent="0.25">
      <c r="A1286" t="str">
        <f t="shared" si="40"/>
        <v>wikiFile1286</v>
      </c>
      <c r="B1286" s="2">
        <f t="shared" ca="1" si="41"/>
        <v>4.2644890331516381</v>
      </c>
    </row>
    <row r="1287" spans="1:2" x14ac:dyDescent="0.25">
      <c r="A1287" t="str">
        <f t="shared" si="40"/>
        <v>wikiFile1287</v>
      </c>
      <c r="B1287" s="2">
        <f t="shared" ca="1" si="41"/>
        <v>3.9345792630262384</v>
      </c>
    </row>
    <row r="1288" spans="1:2" x14ac:dyDescent="0.25">
      <c r="A1288" t="str">
        <f t="shared" si="40"/>
        <v>wikiFile1288</v>
      </c>
      <c r="B1288" s="2">
        <f t="shared" ca="1" si="41"/>
        <v>5.4294258833329758</v>
      </c>
    </row>
    <row r="1289" spans="1:2" x14ac:dyDescent="0.25">
      <c r="A1289" t="str">
        <f t="shared" si="40"/>
        <v>wikiFile1289</v>
      </c>
      <c r="B1289" s="2">
        <f t="shared" ca="1" si="41"/>
        <v>5.9695039609004832</v>
      </c>
    </row>
    <row r="1290" spans="1:2" x14ac:dyDescent="0.25">
      <c r="A1290" t="str">
        <f t="shared" si="40"/>
        <v>wikiFile1290</v>
      </c>
      <c r="B1290" s="2">
        <f t="shared" ca="1" si="41"/>
        <v>3.4533063296081004</v>
      </c>
    </row>
    <row r="1291" spans="1:2" x14ac:dyDescent="0.25">
      <c r="A1291" t="str">
        <f t="shared" si="40"/>
        <v>wikiFile1291</v>
      </c>
      <c r="B1291" s="2">
        <f t="shared" ca="1" si="41"/>
        <v>3.2499517399235911</v>
      </c>
    </row>
    <row r="1292" spans="1:2" x14ac:dyDescent="0.25">
      <c r="A1292" t="str">
        <f t="shared" si="40"/>
        <v>wikiFile1292</v>
      </c>
      <c r="B1292" s="2">
        <f t="shared" ca="1" si="41"/>
        <v>1.6723638833487708</v>
      </c>
    </row>
    <row r="1293" spans="1:2" x14ac:dyDescent="0.25">
      <c r="A1293" t="str">
        <f t="shared" si="40"/>
        <v>wikiFile1293</v>
      </c>
      <c r="B1293" s="2">
        <f t="shared" ca="1" si="41"/>
        <v>8.64390171094891</v>
      </c>
    </row>
    <row r="1294" spans="1:2" x14ac:dyDescent="0.25">
      <c r="A1294" t="str">
        <f t="shared" si="40"/>
        <v>wikiFile1294</v>
      </c>
      <c r="B1294" s="2">
        <f t="shared" ca="1" si="41"/>
        <v>7.5538998054309472</v>
      </c>
    </row>
    <row r="1295" spans="1:2" x14ac:dyDescent="0.25">
      <c r="A1295" t="str">
        <f t="shared" si="40"/>
        <v>wikiFile1295</v>
      </c>
      <c r="B1295" s="2">
        <f t="shared" ca="1" si="41"/>
        <v>4.068244391363498</v>
      </c>
    </row>
    <row r="1296" spans="1:2" x14ac:dyDescent="0.25">
      <c r="A1296" t="str">
        <f t="shared" si="40"/>
        <v>wikiFile1296</v>
      </c>
      <c r="B1296" s="2">
        <f t="shared" ca="1" si="41"/>
        <v>1.344343550615049</v>
      </c>
    </row>
    <row r="1297" spans="1:2" x14ac:dyDescent="0.25">
      <c r="A1297" t="str">
        <f t="shared" si="40"/>
        <v>wikiFile1297</v>
      </c>
      <c r="B1297" s="2">
        <f t="shared" ca="1" si="41"/>
        <v>9.841652429813033</v>
      </c>
    </row>
    <row r="1298" spans="1:2" x14ac:dyDescent="0.25">
      <c r="A1298" t="str">
        <f t="shared" si="40"/>
        <v>wikiFile1298</v>
      </c>
      <c r="B1298" s="2">
        <f t="shared" ca="1" si="41"/>
        <v>6.4935455014962837</v>
      </c>
    </row>
    <row r="1299" spans="1:2" x14ac:dyDescent="0.25">
      <c r="A1299" t="str">
        <f t="shared" si="40"/>
        <v>wikiFile1299</v>
      </c>
      <c r="B1299" s="2">
        <f t="shared" ca="1" si="41"/>
        <v>4.0640955236082865</v>
      </c>
    </row>
    <row r="1300" spans="1:2" x14ac:dyDescent="0.25">
      <c r="A1300" t="str">
        <f t="shared" si="40"/>
        <v>wikiFile1300</v>
      </c>
      <c r="B1300" s="2">
        <f t="shared" ca="1" si="41"/>
        <v>3.4239572203482602</v>
      </c>
    </row>
    <row r="1301" spans="1:2" x14ac:dyDescent="0.25">
      <c r="A1301" t="str">
        <f t="shared" si="40"/>
        <v>wikiFile1301</v>
      </c>
      <c r="B1301" s="2">
        <f t="shared" ca="1" si="41"/>
        <v>6.5138378012664315</v>
      </c>
    </row>
    <row r="1302" spans="1:2" x14ac:dyDescent="0.25">
      <c r="A1302" t="str">
        <f t="shared" si="40"/>
        <v>wikiFile1302</v>
      </c>
      <c r="B1302" s="2">
        <f t="shared" ca="1" si="41"/>
        <v>5.7212251091058395</v>
      </c>
    </row>
    <row r="1303" spans="1:2" x14ac:dyDescent="0.25">
      <c r="A1303" t="str">
        <f t="shared" si="40"/>
        <v>wikiFile1303</v>
      </c>
      <c r="B1303" s="2">
        <f t="shared" ca="1" si="41"/>
        <v>1.3758457512487769</v>
      </c>
    </row>
    <row r="1304" spans="1:2" x14ac:dyDescent="0.25">
      <c r="A1304" t="str">
        <f t="shared" si="40"/>
        <v>wikiFile1304</v>
      </c>
      <c r="B1304" s="2">
        <f t="shared" ca="1" si="41"/>
        <v>1.3184773956673048</v>
      </c>
    </row>
    <row r="1305" spans="1:2" x14ac:dyDescent="0.25">
      <c r="A1305" t="str">
        <f t="shared" si="40"/>
        <v>wikiFile1305</v>
      </c>
      <c r="B1305" s="2">
        <f t="shared" ca="1" si="41"/>
        <v>1.5585852480680398</v>
      </c>
    </row>
    <row r="1306" spans="1:2" x14ac:dyDescent="0.25">
      <c r="A1306" t="str">
        <f t="shared" si="40"/>
        <v>wikiFile1306</v>
      </c>
      <c r="B1306" s="2">
        <f t="shared" ca="1" si="41"/>
        <v>5.803988453509155</v>
      </c>
    </row>
    <row r="1307" spans="1:2" x14ac:dyDescent="0.25">
      <c r="A1307" t="str">
        <f t="shared" si="40"/>
        <v>wikiFile1307</v>
      </c>
      <c r="B1307" s="2">
        <f t="shared" ca="1" si="41"/>
        <v>5.6947518323152817</v>
      </c>
    </row>
    <row r="1308" spans="1:2" x14ac:dyDescent="0.25">
      <c r="A1308" t="str">
        <f t="shared" si="40"/>
        <v>wikiFile1308</v>
      </c>
      <c r="B1308" s="2">
        <f t="shared" ca="1" si="41"/>
        <v>6.6110603878317438</v>
      </c>
    </row>
    <row r="1309" spans="1:2" x14ac:dyDescent="0.25">
      <c r="A1309" t="str">
        <f t="shared" si="40"/>
        <v>wikiFile1309</v>
      </c>
      <c r="B1309" s="2">
        <f t="shared" ca="1" si="41"/>
        <v>7.5133330647327439</v>
      </c>
    </row>
    <row r="1310" spans="1:2" x14ac:dyDescent="0.25">
      <c r="A1310" t="str">
        <f t="shared" si="40"/>
        <v>wikiFile1310</v>
      </c>
      <c r="B1310" s="2">
        <f t="shared" ca="1" si="41"/>
        <v>3.0039650404678575</v>
      </c>
    </row>
    <row r="1311" spans="1:2" x14ac:dyDescent="0.25">
      <c r="A1311" t="str">
        <f t="shared" si="40"/>
        <v>wikiFile1311</v>
      </c>
      <c r="B1311" s="2">
        <f t="shared" ca="1" si="41"/>
        <v>5.5032836834435575</v>
      </c>
    </row>
    <row r="1312" spans="1:2" x14ac:dyDescent="0.25">
      <c r="A1312" t="str">
        <f t="shared" si="40"/>
        <v>wikiFile1312</v>
      </c>
      <c r="B1312" s="2">
        <f t="shared" ca="1" si="41"/>
        <v>2.6953146420695724</v>
      </c>
    </row>
    <row r="1313" spans="1:2" x14ac:dyDescent="0.25">
      <c r="A1313" t="str">
        <f t="shared" si="40"/>
        <v>wikiFile1313</v>
      </c>
      <c r="B1313" s="2">
        <f t="shared" ca="1" si="41"/>
        <v>7.584857913648329</v>
      </c>
    </row>
    <row r="1314" spans="1:2" x14ac:dyDescent="0.25">
      <c r="A1314" t="str">
        <f t="shared" si="40"/>
        <v>wikiFile1314</v>
      </c>
      <c r="B1314" s="2">
        <f t="shared" ca="1" si="41"/>
        <v>8.9034307362354905</v>
      </c>
    </row>
    <row r="1315" spans="1:2" x14ac:dyDescent="0.25">
      <c r="A1315" t="str">
        <f t="shared" si="40"/>
        <v>wikiFile1315</v>
      </c>
      <c r="B1315" s="2">
        <f t="shared" ca="1" si="41"/>
        <v>7.4059141861044786</v>
      </c>
    </row>
    <row r="1316" spans="1:2" x14ac:dyDescent="0.25">
      <c r="A1316" t="str">
        <f t="shared" si="40"/>
        <v>wikiFile1316</v>
      </c>
      <c r="B1316" s="2">
        <f t="shared" ca="1" si="41"/>
        <v>2.3966744478691258</v>
      </c>
    </row>
    <row r="1317" spans="1:2" x14ac:dyDescent="0.25">
      <c r="A1317" t="str">
        <f t="shared" si="40"/>
        <v>wikiFile1317</v>
      </c>
      <c r="B1317" s="2">
        <f t="shared" ca="1" si="41"/>
        <v>3.9663241815448078</v>
      </c>
    </row>
    <row r="1318" spans="1:2" x14ac:dyDescent="0.25">
      <c r="A1318" t="str">
        <f t="shared" si="40"/>
        <v>wikiFile1318</v>
      </c>
      <c r="B1318" s="2">
        <f t="shared" ca="1" si="41"/>
        <v>5.9868797740631337</v>
      </c>
    </row>
    <row r="1319" spans="1:2" x14ac:dyDescent="0.25">
      <c r="A1319" t="str">
        <f t="shared" si="40"/>
        <v>wikiFile1319</v>
      </c>
      <c r="B1319" s="2">
        <f t="shared" ca="1" si="41"/>
        <v>6.8862592085768259</v>
      </c>
    </row>
    <row r="1320" spans="1:2" x14ac:dyDescent="0.25">
      <c r="A1320" t="str">
        <f t="shared" si="40"/>
        <v>wikiFile1320</v>
      </c>
      <c r="B1320" s="2">
        <f t="shared" ca="1" si="41"/>
        <v>9.1341133204912044</v>
      </c>
    </row>
    <row r="1321" spans="1:2" x14ac:dyDescent="0.25">
      <c r="A1321" t="str">
        <f t="shared" si="40"/>
        <v>wikiFile1321</v>
      </c>
      <c r="B1321" s="2">
        <f t="shared" ca="1" si="41"/>
        <v>2.8323784321273369</v>
      </c>
    </row>
    <row r="1322" spans="1:2" x14ac:dyDescent="0.25">
      <c r="A1322" t="str">
        <f t="shared" si="40"/>
        <v>wikiFile1322</v>
      </c>
      <c r="B1322" s="2">
        <f t="shared" ca="1" si="41"/>
        <v>6.7993623825143494</v>
      </c>
    </row>
    <row r="1323" spans="1:2" x14ac:dyDescent="0.25">
      <c r="A1323" t="str">
        <f t="shared" si="40"/>
        <v>wikiFile1323</v>
      </c>
      <c r="B1323" s="2">
        <f t="shared" ca="1" si="41"/>
        <v>3.7475358947457291</v>
      </c>
    </row>
    <row r="1324" spans="1:2" x14ac:dyDescent="0.25">
      <c r="A1324" t="str">
        <f t="shared" si="40"/>
        <v>wikiFile1324</v>
      </c>
      <c r="B1324" s="2">
        <f t="shared" ca="1" si="41"/>
        <v>9.2799013808265602</v>
      </c>
    </row>
    <row r="1325" spans="1:2" x14ac:dyDescent="0.25">
      <c r="A1325" t="str">
        <f t="shared" si="40"/>
        <v>wikiFile1325</v>
      </c>
      <c r="B1325" s="2">
        <f t="shared" ca="1" si="41"/>
        <v>9.8966133361396214</v>
      </c>
    </row>
    <row r="1326" spans="1:2" x14ac:dyDescent="0.25">
      <c r="A1326" t="str">
        <f t="shared" si="40"/>
        <v>wikiFile1326</v>
      </c>
      <c r="B1326" s="2">
        <f t="shared" ca="1" si="41"/>
        <v>9.8820151354006196</v>
      </c>
    </row>
    <row r="1327" spans="1:2" x14ac:dyDescent="0.25">
      <c r="A1327" t="str">
        <f t="shared" si="40"/>
        <v>wikiFile1327</v>
      </c>
      <c r="B1327" s="2">
        <f t="shared" ca="1" si="41"/>
        <v>3.9853351167977609</v>
      </c>
    </row>
    <row r="1328" spans="1:2" x14ac:dyDescent="0.25">
      <c r="A1328" t="str">
        <f t="shared" si="40"/>
        <v>wikiFile1328</v>
      </c>
      <c r="B1328" s="2">
        <f t="shared" ca="1" si="41"/>
        <v>1.5403930647010817</v>
      </c>
    </row>
    <row r="1329" spans="1:2" x14ac:dyDescent="0.25">
      <c r="A1329" t="str">
        <f t="shared" si="40"/>
        <v>wikiFile1329</v>
      </c>
      <c r="B1329" s="2">
        <f t="shared" ca="1" si="41"/>
        <v>4.2829011521023581</v>
      </c>
    </row>
    <row r="1330" spans="1:2" x14ac:dyDescent="0.25">
      <c r="A1330" t="str">
        <f t="shared" si="40"/>
        <v>wikiFile1330</v>
      </c>
      <c r="B1330" s="2">
        <f t="shared" ca="1" si="41"/>
        <v>1.4486828757085508</v>
      </c>
    </row>
    <row r="1331" spans="1:2" x14ac:dyDescent="0.25">
      <c r="A1331" t="str">
        <f t="shared" si="40"/>
        <v>wikiFile1331</v>
      </c>
      <c r="B1331" s="2">
        <f t="shared" ca="1" si="41"/>
        <v>7.738854744688771</v>
      </c>
    </row>
    <row r="1332" spans="1:2" x14ac:dyDescent="0.25">
      <c r="A1332" t="str">
        <f t="shared" si="40"/>
        <v>wikiFile1332</v>
      </c>
      <c r="B1332" s="2">
        <f t="shared" ca="1" si="41"/>
        <v>5.0546404256020319</v>
      </c>
    </row>
    <row r="1333" spans="1:2" x14ac:dyDescent="0.25">
      <c r="A1333" t="str">
        <f t="shared" si="40"/>
        <v>wikiFile1333</v>
      </c>
      <c r="B1333" s="2">
        <f t="shared" ca="1" si="41"/>
        <v>3.157329464421144</v>
      </c>
    </row>
    <row r="1334" spans="1:2" x14ac:dyDescent="0.25">
      <c r="A1334" t="str">
        <f t="shared" si="40"/>
        <v>wikiFile1334</v>
      </c>
      <c r="B1334" s="2">
        <f t="shared" ca="1" si="41"/>
        <v>4.2588617818015537</v>
      </c>
    </row>
    <row r="1335" spans="1:2" x14ac:dyDescent="0.25">
      <c r="A1335" t="str">
        <f t="shared" si="40"/>
        <v>wikiFile1335</v>
      </c>
      <c r="B1335" s="2">
        <f t="shared" ca="1" si="41"/>
        <v>9.3478701872058885</v>
      </c>
    </row>
    <row r="1336" spans="1:2" x14ac:dyDescent="0.25">
      <c r="A1336" t="str">
        <f t="shared" si="40"/>
        <v>wikiFile1336</v>
      </c>
      <c r="B1336" s="2">
        <f t="shared" ca="1" si="41"/>
        <v>7.7790699631479097</v>
      </c>
    </row>
    <row r="1337" spans="1:2" x14ac:dyDescent="0.25">
      <c r="A1337" t="str">
        <f t="shared" si="40"/>
        <v>wikiFile1337</v>
      </c>
      <c r="B1337" s="2">
        <f t="shared" ca="1" si="41"/>
        <v>7.2792602047190478</v>
      </c>
    </row>
    <row r="1338" spans="1:2" x14ac:dyDescent="0.25">
      <c r="A1338" t="str">
        <f t="shared" si="40"/>
        <v>wikiFile1338</v>
      </c>
      <c r="B1338" s="2">
        <f t="shared" ca="1" si="41"/>
        <v>8.072551393538598</v>
      </c>
    </row>
    <row r="1339" spans="1:2" x14ac:dyDescent="0.25">
      <c r="A1339" t="str">
        <f t="shared" si="40"/>
        <v>wikiFile1339</v>
      </c>
      <c r="B1339" s="2">
        <f t="shared" ca="1" si="41"/>
        <v>1.7377174394948742</v>
      </c>
    </row>
    <row r="1340" spans="1:2" x14ac:dyDescent="0.25">
      <c r="A1340" t="str">
        <f t="shared" si="40"/>
        <v>wikiFile1340</v>
      </c>
      <c r="B1340" s="2">
        <f t="shared" ca="1" si="41"/>
        <v>5.4569655540964659</v>
      </c>
    </row>
    <row r="1341" spans="1:2" x14ac:dyDescent="0.25">
      <c r="A1341" t="str">
        <f t="shared" si="40"/>
        <v>wikiFile1341</v>
      </c>
      <c r="B1341" s="2">
        <f t="shared" ca="1" si="41"/>
        <v>3.3937767580700804</v>
      </c>
    </row>
    <row r="1342" spans="1:2" x14ac:dyDescent="0.25">
      <c r="A1342" t="str">
        <f t="shared" si="40"/>
        <v>wikiFile1342</v>
      </c>
      <c r="B1342" s="2">
        <f t="shared" ca="1" si="41"/>
        <v>7.0883146708804876</v>
      </c>
    </row>
    <row r="1343" spans="1:2" x14ac:dyDescent="0.25">
      <c r="A1343" t="str">
        <f t="shared" si="40"/>
        <v>wikiFile1343</v>
      </c>
      <c r="B1343" s="2">
        <f t="shared" ca="1" si="41"/>
        <v>9.4990926969259117</v>
      </c>
    </row>
    <row r="1344" spans="1:2" x14ac:dyDescent="0.25">
      <c r="A1344" t="str">
        <f t="shared" si="40"/>
        <v>wikiFile1344</v>
      </c>
      <c r="B1344" s="2">
        <f t="shared" ca="1" si="41"/>
        <v>8.7766314458906081</v>
      </c>
    </row>
    <row r="1345" spans="1:2" x14ac:dyDescent="0.25">
      <c r="A1345" t="str">
        <f t="shared" si="40"/>
        <v>wikiFile1345</v>
      </c>
      <c r="B1345" s="2">
        <f t="shared" ca="1" si="41"/>
        <v>1.364503239464959</v>
      </c>
    </row>
    <row r="1346" spans="1:2" x14ac:dyDescent="0.25">
      <c r="A1346" t="str">
        <f t="shared" ref="A1346:A1409" si="42">"wikiFile"&amp;TEXT(ROW(),"0000")</f>
        <v>wikiFile1346</v>
      </c>
      <c r="B1346" s="2">
        <f t="shared" ref="B1346:B1409" ca="1" si="43">RAND() * (1 - 10) + 10</f>
        <v>5.0827542235085001</v>
      </c>
    </row>
    <row r="1347" spans="1:2" x14ac:dyDescent="0.25">
      <c r="A1347" t="str">
        <f t="shared" si="42"/>
        <v>wikiFile1347</v>
      </c>
      <c r="B1347" s="2">
        <f t="shared" ca="1" si="43"/>
        <v>1.4575138337799487</v>
      </c>
    </row>
    <row r="1348" spans="1:2" x14ac:dyDescent="0.25">
      <c r="A1348" t="str">
        <f t="shared" si="42"/>
        <v>wikiFile1348</v>
      </c>
      <c r="B1348" s="2">
        <f t="shared" ca="1" si="43"/>
        <v>6.698928677900307</v>
      </c>
    </row>
    <row r="1349" spans="1:2" x14ac:dyDescent="0.25">
      <c r="A1349" t="str">
        <f t="shared" si="42"/>
        <v>wikiFile1349</v>
      </c>
      <c r="B1349" s="2">
        <f t="shared" ca="1" si="43"/>
        <v>2.2326639056943698</v>
      </c>
    </row>
    <row r="1350" spans="1:2" x14ac:dyDescent="0.25">
      <c r="A1350" t="str">
        <f t="shared" si="42"/>
        <v>wikiFile1350</v>
      </c>
      <c r="B1350" s="2">
        <f t="shared" ca="1" si="43"/>
        <v>3.2800615375355342</v>
      </c>
    </row>
    <row r="1351" spans="1:2" x14ac:dyDescent="0.25">
      <c r="A1351" t="str">
        <f t="shared" si="42"/>
        <v>wikiFile1351</v>
      </c>
      <c r="B1351" s="2">
        <f t="shared" ca="1" si="43"/>
        <v>9.1507412005465376</v>
      </c>
    </row>
    <row r="1352" spans="1:2" x14ac:dyDescent="0.25">
      <c r="A1352" t="str">
        <f t="shared" si="42"/>
        <v>wikiFile1352</v>
      </c>
      <c r="B1352" s="2">
        <f t="shared" ca="1" si="43"/>
        <v>1.0755251689441767</v>
      </c>
    </row>
    <row r="1353" spans="1:2" x14ac:dyDescent="0.25">
      <c r="A1353" t="str">
        <f t="shared" si="42"/>
        <v>wikiFile1353</v>
      </c>
      <c r="B1353" s="2">
        <f t="shared" ca="1" si="43"/>
        <v>7.1614593335836254</v>
      </c>
    </row>
    <row r="1354" spans="1:2" x14ac:dyDescent="0.25">
      <c r="A1354" t="str">
        <f t="shared" si="42"/>
        <v>wikiFile1354</v>
      </c>
      <c r="B1354" s="2">
        <f t="shared" ca="1" si="43"/>
        <v>4.6735682107242784</v>
      </c>
    </row>
    <row r="1355" spans="1:2" x14ac:dyDescent="0.25">
      <c r="A1355" t="str">
        <f t="shared" si="42"/>
        <v>wikiFile1355</v>
      </c>
      <c r="B1355" s="2">
        <f t="shared" ca="1" si="43"/>
        <v>3.0709836656487486</v>
      </c>
    </row>
    <row r="1356" spans="1:2" x14ac:dyDescent="0.25">
      <c r="A1356" t="str">
        <f t="shared" si="42"/>
        <v>wikiFile1356</v>
      </c>
      <c r="B1356" s="2">
        <f t="shared" ca="1" si="43"/>
        <v>3.8373912358939126</v>
      </c>
    </row>
    <row r="1357" spans="1:2" x14ac:dyDescent="0.25">
      <c r="A1357" t="str">
        <f t="shared" si="42"/>
        <v>wikiFile1357</v>
      </c>
      <c r="B1357" s="2">
        <f t="shared" ca="1" si="43"/>
        <v>6.3046844992002882</v>
      </c>
    </row>
    <row r="1358" spans="1:2" x14ac:dyDescent="0.25">
      <c r="A1358" t="str">
        <f t="shared" si="42"/>
        <v>wikiFile1358</v>
      </c>
      <c r="B1358" s="2">
        <f t="shared" ca="1" si="43"/>
        <v>6.9777070209428897</v>
      </c>
    </row>
    <row r="1359" spans="1:2" x14ac:dyDescent="0.25">
      <c r="A1359" t="str">
        <f t="shared" si="42"/>
        <v>wikiFile1359</v>
      </c>
      <c r="B1359" s="2">
        <f t="shared" ca="1" si="43"/>
        <v>2.8173840973041449</v>
      </c>
    </row>
    <row r="1360" spans="1:2" x14ac:dyDescent="0.25">
      <c r="A1360" t="str">
        <f t="shared" si="42"/>
        <v>wikiFile1360</v>
      </c>
      <c r="B1360" s="2">
        <f t="shared" ca="1" si="43"/>
        <v>2.1741274323540747</v>
      </c>
    </row>
    <row r="1361" spans="1:2" x14ac:dyDescent="0.25">
      <c r="A1361" t="str">
        <f t="shared" si="42"/>
        <v>wikiFile1361</v>
      </c>
      <c r="B1361" s="2">
        <f t="shared" ca="1" si="43"/>
        <v>3.8890463175937171</v>
      </c>
    </row>
    <row r="1362" spans="1:2" x14ac:dyDescent="0.25">
      <c r="A1362" t="str">
        <f t="shared" si="42"/>
        <v>wikiFile1362</v>
      </c>
      <c r="B1362" s="2">
        <f t="shared" ca="1" si="43"/>
        <v>9.9539245091657769</v>
      </c>
    </row>
    <row r="1363" spans="1:2" x14ac:dyDescent="0.25">
      <c r="A1363" t="str">
        <f t="shared" si="42"/>
        <v>wikiFile1363</v>
      </c>
      <c r="B1363" s="2">
        <f t="shared" ca="1" si="43"/>
        <v>2.9122059920046643</v>
      </c>
    </row>
    <row r="1364" spans="1:2" x14ac:dyDescent="0.25">
      <c r="A1364" t="str">
        <f t="shared" si="42"/>
        <v>wikiFile1364</v>
      </c>
      <c r="B1364" s="2">
        <f t="shared" ca="1" si="43"/>
        <v>2.5378729305060723</v>
      </c>
    </row>
    <row r="1365" spans="1:2" x14ac:dyDescent="0.25">
      <c r="A1365" t="str">
        <f t="shared" si="42"/>
        <v>wikiFile1365</v>
      </c>
      <c r="B1365" s="2">
        <f t="shared" ca="1" si="43"/>
        <v>9.7394816748026329</v>
      </c>
    </row>
    <row r="1366" spans="1:2" x14ac:dyDescent="0.25">
      <c r="A1366" t="str">
        <f t="shared" si="42"/>
        <v>wikiFile1366</v>
      </c>
      <c r="B1366" s="2">
        <f t="shared" ca="1" si="43"/>
        <v>9.1279498481401369</v>
      </c>
    </row>
    <row r="1367" spans="1:2" x14ac:dyDescent="0.25">
      <c r="A1367" t="str">
        <f t="shared" si="42"/>
        <v>wikiFile1367</v>
      </c>
      <c r="B1367" s="2">
        <f t="shared" ca="1" si="43"/>
        <v>2.8706649205244599</v>
      </c>
    </row>
    <row r="1368" spans="1:2" x14ac:dyDescent="0.25">
      <c r="A1368" t="str">
        <f t="shared" si="42"/>
        <v>wikiFile1368</v>
      </c>
      <c r="B1368" s="2">
        <f t="shared" ca="1" si="43"/>
        <v>8.7108663308857466</v>
      </c>
    </row>
    <row r="1369" spans="1:2" x14ac:dyDescent="0.25">
      <c r="A1369" t="str">
        <f t="shared" si="42"/>
        <v>wikiFile1369</v>
      </c>
      <c r="B1369" s="2">
        <f t="shared" ca="1" si="43"/>
        <v>4.4161733393274929</v>
      </c>
    </row>
    <row r="1370" spans="1:2" x14ac:dyDescent="0.25">
      <c r="A1370" t="str">
        <f t="shared" si="42"/>
        <v>wikiFile1370</v>
      </c>
      <c r="B1370" s="2">
        <f t="shared" ca="1" si="43"/>
        <v>3.3088725891062598</v>
      </c>
    </row>
    <row r="1371" spans="1:2" x14ac:dyDescent="0.25">
      <c r="A1371" t="str">
        <f t="shared" si="42"/>
        <v>wikiFile1371</v>
      </c>
      <c r="B1371" s="2">
        <f t="shared" ca="1" si="43"/>
        <v>2.8811141336898318</v>
      </c>
    </row>
    <row r="1372" spans="1:2" x14ac:dyDescent="0.25">
      <c r="A1372" t="str">
        <f t="shared" si="42"/>
        <v>wikiFile1372</v>
      </c>
      <c r="B1372" s="2">
        <f t="shared" ca="1" si="43"/>
        <v>4.6213110516649119</v>
      </c>
    </row>
    <row r="1373" spans="1:2" x14ac:dyDescent="0.25">
      <c r="A1373" t="str">
        <f t="shared" si="42"/>
        <v>wikiFile1373</v>
      </c>
      <c r="B1373" s="2">
        <f t="shared" ca="1" si="43"/>
        <v>2.5199929657727012</v>
      </c>
    </row>
    <row r="1374" spans="1:2" x14ac:dyDescent="0.25">
      <c r="A1374" t="str">
        <f t="shared" si="42"/>
        <v>wikiFile1374</v>
      </c>
      <c r="B1374" s="2">
        <f t="shared" ca="1" si="43"/>
        <v>1.5214509055811636</v>
      </c>
    </row>
    <row r="1375" spans="1:2" x14ac:dyDescent="0.25">
      <c r="A1375" t="str">
        <f t="shared" si="42"/>
        <v>wikiFile1375</v>
      </c>
      <c r="B1375" s="2">
        <f t="shared" ca="1" si="43"/>
        <v>3.4822749324607116</v>
      </c>
    </row>
    <row r="1376" spans="1:2" x14ac:dyDescent="0.25">
      <c r="A1376" t="str">
        <f t="shared" si="42"/>
        <v>wikiFile1376</v>
      </c>
      <c r="B1376" s="2">
        <f t="shared" ca="1" si="43"/>
        <v>5.8825117813301064</v>
      </c>
    </row>
    <row r="1377" spans="1:2" x14ac:dyDescent="0.25">
      <c r="A1377" t="str">
        <f t="shared" si="42"/>
        <v>wikiFile1377</v>
      </c>
      <c r="B1377" s="2">
        <f t="shared" ca="1" si="43"/>
        <v>6.927215601040432</v>
      </c>
    </row>
    <row r="1378" spans="1:2" x14ac:dyDescent="0.25">
      <c r="A1378" t="str">
        <f t="shared" si="42"/>
        <v>wikiFile1378</v>
      </c>
      <c r="B1378" s="2">
        <f t="shared" ca="1" si="43"/>
        <v>2.0868765268641605</v>
      </c>
    </row>
    <row r="1379" spans="1:2" x14ac:dyDescent="0.25">
      <c r="A1379" t="str">
        <f t="shared" si="42"/>
        <v>wikiFile1379</v>
      </c>
      <c r="B1379" s="2">
        <f t="shared" ca="1" si="43"/>
        <v>9.6687194993495016</v>
      </c>
    </row>
    <row r="1380" spans="1:2" x14ac:dyDescent="0.25">
      <c r="A1380" t="str">
        <f t="shared" si="42"/>
        <v>wikiFile1380</v>
      </c>
      <c r="B1380" s="2">
        <f t="shared" ca="1" si="43"/>
        <v>9.519557740322762</v>
      </c>
    </row>
    <row r="1381" spans="1:2" x14ac:dyDescent="0.25">
      <c r="A1381" t="str">
        <f t="shared" si="42"/>
        <v>wikiFile1381</v>
      </c>
      <c r="B1381" s="2">
        <f t="shared" ca="1" si="43"/>
        <v>1.3710829664030975</v>
      </c>
    </row>
    <row r="1382" spans="1:2" x14ac:dyDescent="0.25">
      <c r="A1382" t="str">
        <f t="shared" si="42"/>
        <v>wikiFile1382</v>
      </c>
      <c r="B1382" s="2">
        <f t="shared" ca="1" si="43"/>
        <v>7.4907884474012469</v>
      </c>
    </row>
    <row r="1383" spans="1:2" x14ac:dyDescent="0.25">
      <c r="A1383" t="str">
        <f t="shared" si="42"/>
        <v>wikiFile1383</v>
      </c>
      <c r="B1383" s="2">
        <f t="shared" ca="1" si="43"/>
        <v>2.0032297898367286</v>
      </c>
    </row>
    <row r="1384" spans="1:2" x14ac:dyDescent="0.25">
      <c r="A1384" t="str">
        <f t="shared" si="42"/>
        <v>wikiFile1384</v>
      </c>
      <c r="B1384" s="2">
        <f t="shared" ca="1" si="43"/>
        <v>6.1808225337121243</v>
      </c>
    </row>
    <row r="1385" spans="1:2" x14ac:dyDescent="0.25">
      <c r="A1385" t="str">
        <f t="shared" si="42"/>
        <v>wikiFile1385</v>
      </c>
      <c r="B1385" s="2">
        <f t="shared" ca="1" si="43"/>
        <v>4.7560211595689568</v>
      </c>
    </row>
    <row r="1386" spans="1:2" x14ac:dyDescent="0.25">
      <c r="A1386" t="str">
        <f t="shared" si="42"/>
        <v>wikiFile1386</v>
      </c>
      <c r="B1386" s="2">
        <f t="shared" ca="1" si="43"/>
        <v>3.4027109149243149</v>
      </c>
    </row>
    <row r="1387" spans="1:2" x14ac:dyDescent="0.25">
      <c r="A1387" t="str">
        <f t="shared" si="42"/>
        <v>wikiFile1387</v>
      </c>
      <c r="B1387" s="2">
        <f t="shared" ca="1" si="43"/>
        <v>4.2282539993790476</v>
      </c>
    </row>
    <row r="1388" spans="1:2" x14ac:dyDescent="0.25">
      <c r="A1388" t="str">
        <f t="shared" si="42"/>
        <v>wikiFile1388</v>
      </c>
      <c r="B1388" s="2">
        <f t="shared" ca="1" si="43"/>
        <v>6.4777652165881427</v>
      </c>
    </row>
    <row r="1389" spans="1:2" x14ac:dyDescent="0.25">
      <c r="A1389" t="str">
        <f t="shared" si="42"/>
        <v>wikiFile1389</v>
      </c>
      <c r="B1389" s="2">
        <f t="shared" ca="1" si="43"/>
        <v>2.1084139774011996</v>
      </c>
    </row>
    <row r="1390" spans="1:2" x14ac:dyDescent="0.25">
      <c r="A1390" t="str">
        <f t="shared" si="42"/>
        <v>wikiFile1390</v>
      </c>
      <c r="B1390" s="2">
        <f t="shared" ca="1" si="43"/>
        <v>2.4487461750910393</v>
      </c>
    </row>
    <row r="1391" spans="1:2" x14ac:dyDescent="0.25">
      <c r="A1391" t="str">
        <f t="shared" si="42"/>
        <v>wikiFile1391</v>
      </c>
      <c r="B1391" s="2">
        <f t="shared" ca="1" si="43"/>
        <v>8.4285095863405601</v>
      </c>
    </row>
    <row r="1392" spans="1:2" x14ac:dyDescent="0.25">
      <c r="A1392" t="str">
        <f t="shared" si="42"/>
        <v>wikiFile1392</v>
      </c>
      <c r="B1392" s="2">
        <f t="shared" ca="1" si="43"/>
        <v>7.4894081864631801</v>
      </c>
    </row>
    <row r="1393" spans="1:2" x14ac:dyDescent="0.25">
      <c r="A1393" t="str">
        <f t="shared" si="42"/>
        <v>wikiFile1393</v>
      </c>
      <c r="B1393" s="2">
        <f t="shared" ca="1" si="43"/>
        <v>5.8905363929537078</v>
      </c>
    </row>
    <row r="1394" spans="1:2" x14ac:dyDescent="0.25">
      <c r="A1394" t="str">
        <f t="shared" si="42"/>
        <v>wikiFile1394</v>
      </c>
      <c r="B1394" s="2">
        <f t="shared" ca="1" si="43"/>
        <v>8.8576108575660726</v>
      </c>
    </row>
    <row r="1395" spans="1:2" x14ac:dyDescent="0.25">
      <c r="A1395" t="str">
        <f t="shared" si="42"/>
        <v>wikiFile1395</v>
      </c>
      <c r="B1395" s="2">
        <f t="shared" ca="1" si="43"/>
        <v>7.3492401959268809</v>
      </c>
    </row>
    <row r="1396" spans="1:2" x14ac:dyDescent="0.25">
      <c r="A1396" t="str">
        <f t="shared" si="42"/>
        <v>wikiFile1396</v>
      </c>
      <c r="B1396" s="2">
        <f t="shared" ca="1" si="43"/>
        <v>8.2634311802038969</v>
      </c>
    </row>
    <row r="1397" spans="1:2" x14ac:dyDescent="0.25">
      <c r="A1397" t="str">
        <f t="shared" si="42"/>
        <v>wikiFile1397</v>
      </c>
      <c r="B1397" s="2">
        <f t="shared" ca="1" si="43"/>
        <v>4.7133224331372663</v>
      </c>
    </row>
    <row r="1398" spans="1:2" x14ac:dyDescent="0.25">
      <c r="A1398" t="str">
        <f t="shared" si="42"/>
        <v>wikiFile1398</v>
      </c>
      <c r="B1398" s="2">
        <f t="shared" ca="1" si="43"/>
        <v>7.2420649868284386</v>
      </c>
    </row>
    <row r="1399" spans="1:2" x14ac:dyDescent="0.25">
      <c r="A1399" t="str">
        <f t="shared" si="42"/>
        <v>wikiFile1399</v>
      </c>
      <c r="B1399" s="2">
        <f t="shared" ca="1" si="43"/>
        <v>5.8530004102049968</v>
      </c>
    </row>
    <row r="1400" spans="1:2" x14ac:dyDescent="0.25">
      <c r="A1400" t="str">
        <f t="shared" si="42"/>
        <v>wikiFile1400</v>
      </c>
      <c r="B1400" s="2">
        <f t="shared" ca="1" si="43"/>
        <v>5.3888866226268437</v>
      </c>
    </row>
    <row r="1401" spans="1:2" x14ac:dyDescent="0.25">
      <c r="A1401" t="str">
        <f t="shared" si="42"/>
        <v>wikiFile1401</v>
      </c>
      <c r="B1401" s="2">
        <f t="shared" ca="1" si="43"/>
        <v>9.3496180996017166</v>
      </c>
    </row>
    <row r="1402" spans="1:2" x14ac:dyDescent="0.25">
      <c r="A1402" t="str">
        <f t="shared" si="42"/>
        <v>wikiFile1402</v>
      </c>
      <c r="B1402" s="2">
        <f t="shared" ca="1" si="43"/>
        <v>8.6116893309731495</v>
      </c>
    </row>
    <row r="1403" spans="1:2" x14ac:dyDescent="0.25">
      <c r="A1403" t="str">
        <f t="shared" si="42"/>
        <v>wikiFile1403</v>
      </c>
      <c r="B1403" s="2">
        <f t="shared" ca="1" si="43"/>
        <v>6.1911006919916973</v>
      </c>
    </row>
    <row r="1404" spans="1:2" x14ac:dyDescent="0.25">
      <c r="A1404" t="str">
        <f t="shared" si="42"/>
        <v>wikiFile1404</v>
      </c>
      <c r="B1404" s="2">
        <f t="shared" ca="1" si="43"/>
        <v>9.8260158386474608</v>
      </c>
    </row>
    <row r="1405" spans="1:2" x14ac:dyDescent="0.25">
      <c r="A1405" t="str">
        <f t="shared" si="42"/>
        <v>wikiFile1405</v>
      </c>
      <c r="B1405" s="2">
        <f t="shared" ca="1" si="43"/>
        <v>3.9800816555821568</v>
      </c>
    </row>
    <row r="1406" spans="1:2" x14ac:dyDescent="0.25">
      <c r="A1406" t="str">
        <f t="shared" si="42"/>
        <v>wikiFile1406</v>
      </c>
      <c r="B1406" s="2">
        <f t="shared" ca="1" si="43"/>
        <v>2.153532517849408</v>
      </c>
    </row>
    <row r="1407" spans="1:2" x14ac:dyDescent="0.25">
      <c r="A1407" t="str">
        <f t="shared" si="42"/>
        <v>wikiFile1407</v>
      </c>
      <c r="B1407" s="2">
        <f t="shared" ca="1" si="43"/>
        <v>5.2000994321551088</v>
      </c>
    </row>
    <row r="1408" spans="1:2" x14ac:dyDescent="0.25">
      <c r="A1408" t="str">
        <f t="shared" si="42"/>
        <v>wikiFile1408</v>
      </c>
      <c r="B1408" s="2">
        <f t="shared" ca="1" si="43"/>
        <v>6.3625426366555047</v>
      </c>
    </row>
    <row r="1409" spans="1:2" x14ac:dyDescent="0.25">
      <c r="A1409" t="str">
        <f t="shared" si="42"/>
        <v>wikiFile1409</v>
      </c>
      <c r="B1409" s="2">
        <f t="shared" ca="1" si="43"/>
        <v>8.8500277106402585</v>
      </c>
    </row>
    <row r="1410" spans="1:2" x14ac:dyDescent="0.25">
      <c r="A1410" t="str">
        <f t="shared" ref="A1410:A1473" si="44">"wikiFile"&amp;TEXT(ROW(),"0000")</f>
        <v>wikiFile1410</v>
      </c>
      <c r="B1410" s="2">
        <f t="shared" ref="B1410:B1473" ca="1" si="45">RAND() * (1 - 10) + 10</f>
        <v>5.2946769443817887</v>
      </c>
    </row>
    <row r="1411" spans="1:2" x14ac:dyDescent="0.25">
      <c r="A1411" t="str">
        <f t="shared" si="44"/>
        <v>wikiFile1411</v>
      </c>
      <c r="B1411" s="2">
        <f t="shared" ca="1" si="45"/>
        <v>5.4514168676956274</v>
      </c>
    </row>
    <row r="1412" spans="1:2" x14ac:dyDescent="0.25">
      <c r="A1412" t="str">
        <f t="shared" si="44"/>
        <v>wikiFile1412</v>
      </c>
      <c r="B1412" s="2">
        <f t="shared" ca="1" si="45"/>
        <v>5.6041492384976159</v>
      </c>
    </row>
    <row r="1413" spans="1:2" x14ac:dyDescent="0.25">
      <c r="A1413" t="str">
        <f t="shared" si="44"/>
        <v>wikiFile1413</v>
      </c>
      <c r="B1413" s="2">
        <f t="shared" ca="1" si="45"/>
        <v>8.1171774432925599</v>
      </c>
    </row>
    <row r="1414" spans="1:2" x14ac:dyDescent="0.25">
      <c r="A1414" t="str">
        <f t="shared" si="44"/>
        <v>wikiFile1414</v>
      </c>
      <c r="B1414" s="2">
        <f t="shared" ca="1" si="45"/>
        <v>8.9744525298141369</v>
      </c>
    </row>
    <row r="1415" spans="1:2" x14ac:dyDescent="0.25">
      <c r="A1415" t="str">
        <f t="shared" si="44"/>
        <v>wikiFile1415</v>
      </c>
      <c r="B1415" s="2">
        <f t="shared" ca="1" si="45"/>
        <v>7.5827559079796671</v>
      </c>
    </row>
    <row r="1416" spans="1:2" x14ac:dyDescent="0.25">
      <c r="A1416" t="str">
        <f t="shared" si="44"/>
        <v>wikiFile1416</v>
      </c>
      <c r="B1416" s="2">
        <f t="shared" ca="1" si="45"/>
        <v>3.7683213500999928</v>
      </c>
    </row>
    <row r="1417" spans="1:2" x14ac:dyDescent="0.25">
      <c r="A1417" t="str">
        <f t="shared" si="44"/>
        <v>wikiFile1417</v>
      </c>
      <c r="B1417" s="2">
        <f t="shared" ca="1" si="45"/>
        <v>3.2969489329505643</v>
      </c>
    </row>
    <row r="1418" spans="1:2" x14ac:dyDescent="0.25">
      <c r="A1418" t="str">
        <f t="shared" si="44"/>
        <v>wikiFile1418</v>
      </c>
      <c r="B1418" s="2">
        <f t="shared" ca="1" si="45"/>
        <v>8.3793362575868802</v>
      </c>
    </row>
    <row r="1419" spans="1:2" x14ac:dyDescent="0.25">
      <c r="A1419" t="str">
        <f t="shared" si="44"/>
        <v>wikiFile1419</v>
      </c>
      <c r="B1419" s="2">
        <f t="shared" ca="1" si="45"/>
        <v>5.6069737080653255</v>
      </c>
    </row>
    <row r="1420" spans="1:2" x14ac:dyDescent="0.25">
      <c r="A1420" t="str">
        <f t="shared" si="44"/>
        <v>wikiFile1420</v>
      </c>
      <c r="B1420" s="2">
        <f t="shared" ca="1" si="45"/>
        <v>4.5852643452213107</v>
      </c>
    </row>
    <row r="1421" spans="1:2" x14ac:dyDescent="0.25">
      <c r="A1421" t="str">
        <f t="shared" si="44"/>
        <v>wikiFile1421</v>
      </c>
      <c r="B1421" s="2">
        <f t="shared" ca="1" si="45"/>
        <v>2.1297806290877332</v>
      </c>
    </row>
    <row r="1422" spans="1:2" x14ac:dyDescent="0.25">
      <c r="A1422" t="str">
        <f t="shared" si="44"/>
        <v>wikiFile1422</v>
      </c>
      <c r="B1422" s="2">
        <f t="shared" ca="1" si="45"/>
        <v>6.9236852579174712</v>
      </c>
    </row>
    <row r="1423" spans="1:2" x14ac:dyDescent="0.25">
      <c r="A1423" t="str">
        <f t="shared" si="44"/>
        <v>wikiFile1423</v>
      </c>
      <c r="B1423" s="2">
        <f t="shared" ca="1" si="45"/>
        <v>7.4642946045384795</v>
      </c>
    </row>
    <row r="1424" spans="1:2" x14ac:dyDescent="0.25">
      <c r="A1424" t="str">
        <f t="shared" si="44"/>
        <v>wikiFile1424</v>
      </c>
      <c r="B1424" s="2">
        <f t="shared" ca="1" si="45"/>
        <v>4.4144209888909094</v>
      </c>
    </row>
    <row r="1425" spans="1:2" x14ac:dyDescent="0.25">
      <c r="A1425" t="str">
        <f t="shared" si="44"/>
        <v>wikiFile1425</v>
      </c>
      <c r="B1425" s="2">
        <f t="shared" ca="1" si="45"/>
        <v>9.4837235832466025</v>
      </c>
    </row>
    <row r="1426" spans="1:2" x14ac:dyDescent="0.25">
      <c r="A1426" t="str">
        <f t="shared" si="44"/>
        <v>wikiFile1426</v>
      </c>
      <c r="B1426" s="2">
        <f t="shared" ca="1" si="45"/>
        <v>4.2649974466898417</v>
      </c>
    </row>
    <row r="1427" spans="1:2" x14ac:dyDescent="0.25">
      <c r="A1427" t="str">
        <f t="shared" si="44"/>
        <v>wikiFile1427</v>
      </c>
      <c r="B1427" s="2">
        <f t="shared" ca="1" si="45"/>
        <v>9.8185073017392792</v>
      </c>
    </row>
    <row r="1428" spans="1:2" x14ac:dyDescent="0.25">
      <c r="A1428" t="str">
        <f t="shared" si="44"/>
        <v>wikiFile1428</v>
      </c>
      <c r="B1428" s="2">
        <f t="shared" ca="1" si="45"/>
        <v>8.3941189865546697</v>
      </c>
    </row>
    <row r="1429" spans="1:2" x14ac:dyDescent="0.25">
      <c r="A1429" t="str">
        <f t="shared" si="44"/>
        <v>wikiFile1429</v>
      </c>
      <c r="B1429" s="2">
        <f t="shared" ca="1" si="45"/>
        <v>8.11923497078506</v>
      </c>
    </row>
    <row r="1430" spans="1:2" x14ac:dyDescent="0.25">
      <c r="A1430" t="str">
        <f t="shared" si="44"/>
        <v>wikiFile1430</v>
      </c>
      <c r="B1430" s="2">
        <f t="shared" ca="1" si="45"/>
        <v>8.4902637466845494</v>
      </c>
    </row>
    <row r="1431" spans="1:2" x14ac:dyDescent="0.25">
      <c r="A1431" t="str">
        <f t="shared" si="44"/>
        <v>wikiFile1431</v>
      </c>
      <c r="B1431" s="2">
        <f t="shared" ca="1" si="45"/>
        <v>7.0060294839281569</v>
      </c>
    </row>
    <row r="1432" spans="1:2" x14ac:dyDescent="0.25">
      <c r="A1432" t="str">
        <f t="shared" si="44"/>
        <v>wikiFile1432</v>
      </c>
      <c r="B1432" s="2">
        <f t="shared" ca="1" si="45"/>
        <v>2.3619853033456053</v>
      </c>
    </row>
    <row r="1433" spans="1:2" x14ac:dyDescent="0.25">
      <c r="A1433" t="str">
        <f t="shared" si="44"/>
        <v>wikiFile1433</v>
      </c>
      <c r="B1433" s="2">
        <f t="shared" ca="1" si="45"/>
        <v>7.5034792838323874</v>
      </c>
    </row>
    <row r="1434" spans="1:2" x14ac:dyDescent="0.25">
      <c r="A1434" t="str">
        <f t="shared" si="44"/>
        <v>wikiFile1434</v>
      </c>
      <c r="B1434" s="2">
        <f t="shared" ca="1" si="45"/>
        <v>4.1594233113278074</v>
      </c>
    </row>
    <row r="1435" spans="1:2" x14ac:dyDescent="0.25">
      <c r="A1435" t="str">
        <f t="shared" si="44"/>
        <v>wikiFile1435</v>
      </c>
      <c r="B1435" s="2">
        <f t="shared" ca="1" si="45"/>
        <v>6.8378620226743472</v>
      </c>
    </row>
    <row r="1436" spans="1:2" x14ac:dyDescent="0.25">
      <c r="A1436" t="str">
        <f t="shared" si="44"/>
        <v>wikiFile1436</v>
      </c>
      <c r="B1436" s="2">
        <f t="shared" ca="1" si="45"/>
        <v>5.8435814344893791</v>
      </c>
    </row>
    <row r="1437" spans="1:2" x14ac:dyDescent="0.25">
      <c r="A1437" t="str">
        <f t="shared" si="44"/>
        <v>wikiFile1437</v>
      </c>
      <c r="B1437" s="2">
        <f t="shared" ca="1" si="45"/>
        <v>8.3083119775745509</v>
      </c>
    </row>
    <row r="1438" spans="1:2" x14ac:dyDescent="0.25">
      <c r="A1438" t="str">
        <f t="shared" si="44"/>
        <v>wikiFile1438</v>
      </c>
      <c r="B1438" s="2">
        <f t="shared" ca="1" si="45"/>
        <v>3.9107323654260604</v>
      </c>
    </row>
    <row r="1439" spans="1:2" x14ac:dyDescent="0.25">
      <c r="A1439" t="str">
        <f t="shared" si="44"/>
        <v>wikiFile1439</v>
      </c>
      <c r="B1439" s="2">
        <f t="shared" ca="1" si="45"/>
        <v>6.9176434424281883</v>
      </c>
    </row>
    <row r="1440" spans="1:2" x14ac:dyDescent="0.25">
      <c r="A1440" t="str">
        <f t="shared" si="44"/>
        <v>wikiFile1440</v>
      </c>
      <c r="B1440" s="2">
        <f t="shared" ca="1" si="45"/>
        <v>4.4728629358288474</v>
      </c>
    </row>
    <row r="1441" spans="1:2" x14ac:dyDescent="0.25">
      <c r="A1441" t="str">
        <f t="shared" si="44"/>
        <v>wikiFile1441</v>
      </c>
      <c r="B1441" s="2">
        <f t="shared" ca="1" si="45"/>
        <v>5.4465747310976926</v>
      </c>
    </row>
    <row r="1442" spans="1:2" x14ac:dyDescent="0.25">
      <c r="A1442" t="str">
        <f t="shared" si="44"/>
        <v>wikiFile1442</v>
      </c>
      <c r="B1442" s="2">
        <f t="shared" ca="1" si="45"/>
        <v>8.0763469136094823</v>
      </c>
    </row>
    <row r="1443" spans="1:2" x14ac:dyDescent="0.25">
      <c r="A1443" t="str">
        <f t="shared" si="44"/>
        <v>wikiFile1443</v>
      </c>
      <c r="B1443" s="2">
        <f t="shared" ca="1" si="45"/>
        <v>7.7429770296817502</v>
      </c>
    </row>
    <row r="1444" spans="1:2" x14ac:dyDescent="0.25">
      <c r="A1444" t="str">
        <f t="shared" si="44"/>
        <v>wikiFile1444</v>
      </c>
      <c r="B1444" s="2">
        <f t="shared" ca="1" si="45"/>
        <v>5.254178232834656</v>
      </c>
    </row>
    <row r="1445" spans="1:2" x14ac:dyDescent="0.25">
      <c r="A1445" t="str">
        <f t="shared" si="44"/>
        <v>wikiFile1445</v>
      </c>
      <c r="B1445" s="2">
        <f t="shared" ca="1" si="45"/>
        <v>3.5839197337369821</v>
      </c>
    </row>
    <row r="1446" spans="1:2" x14ac:dyDescent="0.25">
      <c r="A1446" t="str">
        <f t="shared" si="44"/>
        <v>wikiFile1446</v>
      </c>
      <c r="B1446" s="2">
        <f t="shared" ca="1" si="45"/>
        <v>3.8609609410287575</v>
      </c>
    </row>
    <row r="1447" spans="1:2" x14ac:dyDescent="0.25">
      <c r="A1447" t="str">
        <f t="shared" si="44"/>
        <v>wikiFile1447</v>
      </c>
      <c r="B1447" s="2">
        <f t="shared" ca="1" si="45"/>
        <v>3.365850939169686</v>
      </c>
    </row>
    <row r="1448" spans="1:2" x14ac:dyDescent="0.25">
      <c r="A1448" t="str">
        <f t="shared" si="44"/>
        <v>wikiFile1448</v>
      </c>
      <c r="B1448" s="2">
        <f t="shared" ca="1" si="45"/>
        <v>4.3488882927375547</v>
      </c>
    </row>
    <row r="1449" spans="1:2" x14ac:dyDescent="0.25">
      <c r="A1449" t="str">
        <f t="shared" si="44"/>
        <v>wikiFile1449</v>
      </c>
      <c r="B1449" s="2">
        <f t="shared" ca="1" si="45"/>
        <v>1.2576312863235017</v>
      </c>
    </row>
    <row r="1450" spans="1:2" x14ac:dyDescent="0.25">
      <c r="A1450" t="str">
        <f t="shared" si="44"/>
        <v>wikiFile1450</v>
      </c>
      <c r="B1450" s="2">
        <f t="shared" ca="1" si="45"/>
        <v>4.4703847832739116</v>
      </c>
    </row>
    <row r="1451" spans="1:2" x14ac:dyDescent="0.25">
      <c r="A1451" t="str">
        <f t="shared" si="44"/>
        <v>wikiFile1451</v>
      </c>
      <c r="B1451" s="2">
        <f t="shared" ca="1" si="45"/>
        <v>8.412779106820139</v>
      </c>
    </row>
    <row r="1452" spans="1:2" x14ac:dyDescent="0.25">
      <c r="A1452" t="str">
        <f t="shared" si="44"/>
        <v>wikiFile1452</v>
      </c>
      <c r="B1452" s="2">
        <f t="shared" ca="1" si="45"/>
        <v>9.746001134364672</v>
      </c>
    </row>
    <row r="1453" spans="1:2" x14ac:dyDescent="0.25">
      <c r="A1453" t="str">
        <f t="shared" si="44"/>
        <v>wikiFile1453</v>
      </c>
      <c r="B1453" s="2">
        <f t="shared" ca="1" si="45"/>
        <v>3.2578780464236852</v>
      </c>
    </row>
    <row r="1454" spans="1:2" x14ac:dyDescent="0.25">
      <c r="A1454" t="str">
        <f t="shared" si="44"/>
        <v>wikiFile1454</v>
      </c>
      <c r="B1454" s="2">
        <f t="shared" ca="1" si="45"/>
        <v>1.2055460950858787</v>
      </c>
    </row>
    <row r="1455" spans="1:2" x14ac:dyDescent="0.25">
      <c r="A1455" t="str">
        <f t="shared" si="44"/>
        <v>wikiFile1455</v>
      </c>
      <c r="B1455" s="2">
        <f t="shared" ca="1" si="45"/>
        <v>3.6215200059164578</v>
      </c>
    </row>
    <row r="1456" spans="1:2" x14ac:dyDescent="0.25">
      <c r="A1456" t="str">
        <f t="shared" si="44"/>
        <v>wikiFile1456</v>
      </c>
      <c r="B1456" s="2">
        <f t="shared" ca="1" si="45"/>
        <v>8.5748424673794439</v>
      </c>
    </row>
    <row r="1457" spans="1:2" x14ac:dyDescent="0.25">
      <c r="A1457" t="str">
        <f t="shared" si="44"/>
        <v>wikiFile1457</v>
      </c>
      <c r="B1457" s="2">
        <f t="shared" ca="1" si="45"/>
        <v>3.9526752272768366</v>
      </c>
    </row>
    <row r="1458" spans="1:2" x14ac:dyDescent="0.25">
      <c r="A1458" t="str">
        <f t="shared" si="44"/>
        <v>wikiFile1458</v>
      </c>
      <c r="B1458" s="2">
        <f t="shared" ca="1" si="45"/>
        <v>7.7476925596641193</v>
      </c>
    </row>
    <row r="1459" spans="1:2" x14ac:dyDescent="0.25">
      <c r="A1459" t="str">
        <f t="shared" si="44"/>
        <v>wikiFile1459</v>
      </c>
      <c r="B1459" s="2">
        <f t="shared" ca="1" si="45"/>
        <v>5.7283901965670054</v>
      </c>
    </row>
    <row r="1460" spans="1:2" x14ac:dyDescent="0.25">
      <c r="A1460" t="str">
        <f t="shared" si="44"/>
        <v>wikiFile1460</v>
      </c>
      <c r="B1460" s="2">
        <f t="shared" ca="1" si="45"/>
        <v>7.5915897461910724</v>
      </c>
    </row>
    <row r="1461" spans="1:2" x14ac:dyDescent="0.25">
      <c r="A1461" t="str">
        <f t="shared" si="44"/>
        <v>wikiFile1461</v>
      </c>
      <c r="B1461" s="2">
        <f t="shared" ca="1" si="45"/>
        <v>9.4603571055118021</v>
      </c>
    </row>
    <row r="1462" spans="1:2" x14ac:dyDescent="0.25">
      <c r="A1462" t="str">
        <f t="shared" si="44"/>
        <v>wikiFile1462</v>
      </c>
      <c r="B1462" s="2">
        <f t="shared" ca="1" si="45"/>
        <v>3.5145476299394645</v>
      </c>
    </row>
    <row r="1463" spans="1:2" x14ac:dyDescent="0.25">
      <c r="A1463" t="str">
        <f t="shared" si="44"/>
        <v>wikiFile1463</v>
      </c>
      <c r="B1463" s="2">
        <f t="shared" ca="1" si="45"/>
        <v>2.0924228866091141</v>
      </c>
    </row>
    <row r="1464" spans="1:2" x14ac:dyDescent="0.25">
      <c r="A1464" t="str">
        <f t="shared" si="44"/>
        <v>wikiFile1464</v>
      </c>
      <c r="B1464" s="2">
        <f t="shared" ca="1" si="45"/>
        <v>8.020899018402746</v>
      </c>
    </row>
    <row r="1465" spans="1:2" x14ac:dyDescent="0.25">
      <c r="A1465" t="str">
        <f t="shared" si="44"/>
        <v>wikiFile1465</v>
      </c>
      <c r="B1465" s="2">
        <f t="shared" ca="1" si="45"/>
        <v>4.1373611305685305</v>
      </c>
    </row>
    <row r="1466" spans="1:2" x14ac:dyDescent="0.25">
      <c r="A1466" t="str">
        <f t="shared" si="44"/>
        <v>wikiFile1466</v>
      </c>
      <c r="B1466" s="2">
        <f t="shared" ca="1" si="45"/>
        <v>8.7679012363600979</v>
      </c>
    </row>
    <row r="1467" spans="1:2" x14ac:dyDescent="0.25">
      <c r="A1467" t="str">
        <f t="shared" si="44"/>
        <v>wikiFile1467</v>
      </c>
      <c r="B1467" s="2">
        <f t="shared" ca="1" si="45"/>
        <v>9.9969797404882161</v>
      </c>
    </row>
    <row r="1468" spans="1:2" x14ac:dyDescent="0.25">
      <c r="A1468" t="str">
        <f t="shared" si="44"/>
        <v>wikiFile1468</v>
      </c>
      <c r="B1468" s="2">
        <f t="shared" ca="1" si="45"/>
        <v>1.3074253622288143</v>
      </c>
    </row>
    <row r="1469" spans="1:2" x14ac:dyDescent="0.25">
      <c r="A1469" t="str">
        <f t="shared" si="44"/>
        <v>wikiFile1469</v>
      </c>
      <c r="B1469" s="2">
        <f t="shared" ca="1" si="45"/>
        <v>1.1363920115930153</v>
      </c>
    </row>
    <row r="1470" spans="1:2" x14ac:dyDescent="0.25">
      <c r="A1470" t="str">
        <f t="shared" si="44"/>
        <v>wikiFile1470</v>
      </c>
      <c r="B1470" s="2">
        <f t="shared" ca="1" si="45"/>
        <v>5.1673434014470336</v>
      </c>
    </row>
    <row r="1471" spans="1:2" x14ac:dyDescent="0.25">
      <c r="A1471" t="str">
        <f t="shared" si="44"/>
        <v>wikiFile1471</v>
      </c>
      <c r="B1471" s="2">
        <f t="shared" ca="1" si="45"/>
        <v>3.412252558113626</v>
      </c>
    </row>
    <row r="1472" spans="1:2" x14ac:dyDescent="0.25">
      <c r="A1472" t="str">
        <f t="shared" si="44"/>
        <v>wikiFile1472</v>
      </c>
      <c r="B1472" s="2">
        <f t="shared" ca="1" si="45"/>
        <v>9.0715935950805129</v>
      </c>
    </row>
    <row r="1473" spans="1:2" x14ac:dyDescent="0.25">
      <c r="A1473" t="str">
        <f t="shared" si="44"/>
        <v>wikiFile1473</v>
      </c>
      <c r="B1473" s="2">
        <f t="shared" ca="1" si="45"/>
        <v>7.1065567863529511</v>
      </c>
    </row>
    <row r="1474" spans="1:2" x14ac:dyDescent="0.25">
      <c r="A1474" t="str">
        <f t="shared" ref="A1474:A1537" si="46">"wikiFile"&amp;TEXT(ROW(),"0000")</f>
        <v>wikiFile1474</v>
      </c>
      <c r="B1474" s="2">
        <f t="shared" ref="B1474:B1537" ca="1" si="47">RAND() * (1 - 10) + 10</f>
        <v>5.2502393517815396</v>
      </c>
    </row>
    <row r="1475" spans="1:2" x14ac:dyDescent="0.25">
      <c r="A1475" t="str">
        <f t="shared" si="46"/>
        <v>wikiFile1475</v>
      </c>
      <c r="B1475" s="2">
        <f t="shared" ca="1" si="47"/>
        <v>9.3116738060188737</v>
      </c>
    </row>
    <row r="1476" spans="1:2" x14ac:dyDescent="0.25">
      <c r="A1476" t="str">
        <f t="shared" si="46"/>
        <v>wikiFile1476</v>
      </c>
      <c r="B1476" s="2">
        <f t="shared" ca="1" si="47"/>
        <v>7.932356317178046</v>
      </c>
    </row>
    <row r="1477" spans="1:2" x14ac:dyDescent="0.25">
      <c r="A1477" t="str">
        <f t="shared" si="46"/>
        <v>wikiFile1477</v>
      </c>
      <c r="B1477" s="2">
        <f t="shared" ca="1" si="47"/>
        <v>2.6950065625413746</v>
      </c>
    </row>
    <row r="1478" spans="1:2" x14ac:dyDescent="0.25">
      <c r="A1478" t="str">
        <f t="shared" si="46"/>
        <v>wikiFile1478</v>
      </c>
      <c r="B1478" s="2">
        <f t="shared" ca="1" si="47"/>
        <v>8.7520945830730241</v>
      </c>
    </row>
    <row r="1479" spans="1:2" x14ac:dyDescent="0.25">
      <c r="A1479" t="str">
        <f t="shared" si="46"/>
        <v>wikiFile1479</v>
      </c>
      <c r="B1479" s="2">
        <f t="shared" ca="1" si="47"/>
        <v>3.0581795110331127</v>
      </c>
    </row>
    <row r="1480" spans="1:2" x14ac:dyDescent="0.25">
      <c r="A1480" t="str">
        <f t="shared" si="46"/>
        <v>wikiFile1480</v>
      </c>
      <c r="B1480" s="2">
        <f t="shared" ca="1" si="47"/>
        <v>1.3412986767517303</v>
      </c>
    </row>
    <row r="1481" spans="1:2" x14ac:dyDescent="0.25">
      <c r="A1481" t="str">
        <f t="shared" si="46"/>
        <v>wikiFile1481</v>
      </c>
      <c r="B1481" s="2">
        <f t="shared" ca="1" si="47"/>
        <v>5.0758200869583501</v>
      </c>
    </row>
    <row r="1482" spans="1:2" x14ac:dyDescent="0.25">
      <c r="A1482" t="str">
        <f t="shared" si="46"/>
        <v>wikiFile1482</v>
      </c>
      <c r="B1482" s="2">
        <f t="shared" ca="1" si="47"/>
        <v>5.2040000820512962</v>
      </c>
    </row>
    <row r="1483" spans="1:2" x14ac:dyDescent="0.25">
      <c r="A1483" t="str">
        <f t="shared" si="46"/>
        <v>wikiFile1483</v>
      </c>
      <c r="B1483" s="2">
        <f t="shared" ca="1" si="47"/>
        <v>4.1898272723270766</v>
      </c>
    </row>
    <row r="1484" spans="1:2" x14ac:dyDescent="0.25">
      <c r="A1484" t="str">
        <f t="shared" si="46"/>
        <v>wikiFile1484</v>
      </c>
      <c r="B1484" s="2">
        <f t="shared" ca="1" si="47"/>
        <v>7.5917870651988624</v>
      </c>
    </row>
    <row r="1485" spans="1:2" x14ac:dyDescent="0.25">
      <c r="A1485" t="str">
        <f t="shared" si="46"/>
        <v>wikiFile1485</v>
      </c>
      <c r="B1485" s="2">
        <f t="shared" ca="1" si="47"/>
        <v>5.9814672580979513</v>
      </c>
    </row>
    <row r="1486" spans="1:2" x14ac:dyDescent="0.25">
      <c r="A1486" t="str">
        <f t="shared" si="46"/>
        <v>wikiFile1486</v>
      </c>
      <c r="B1486" s="2">
        <f t="shared" ca="1" si="47"/>
        <v>9.6091045922555232</v>
      </c>
    </row>
    <row r="1487" spans="1:2" x14ac:dyDescent="0.25">
      <c r="A1487" t="str">
        <f t="shared" si="46"/>
        <v>wikiFile1487</v>
      </c>
      <c r="B1487" s="2">
        <f t="shared" ca="1" si="47"/>
        <v>5.0194317614996811</v>
      </c>
    </row>
    <row r="1488" spans="1:2" x14ac:dyDescent="0.25">
      <c r="A1488" t="str">
        <f t="shared" si="46"/>
        <v>wikiFile1488</v>
      </c>
      <c r="B1488" s="2">
        <f t="shared" ca="1" si="47"/>
        <v>4.872694237506205</v>
      </c>
    </row>
    <row r="1489" spans="1:2" x14ac:dyDescent="0.25">
      <c r="A1489" t="str">
        <f t="shared" si="46"/>
        <v>wikiFile1489</v>
      </c>
      <c r="B1489" s="2">
        <f t="shared" ca="1" si="47"/>
        <v>2.4898483079733795</v>
      </c>
    </row>
    <row r="1490" spans="1:2" x14ac:dyDescent="0.25">
      <c r="A1490" t="str">
        <f t="shared" si="46"/>
        <v>wikiFile1490</v>
      </c>
      <c r="B1490" s="2">
        <f t="shared" ca="1" si="47"/>
        <v>6.7585538461749906</v>
      </c>
    </row>
    <row r="1491" spans="1:2" x14ac:dyDescent="0.25">
      <c r="A1491" t="str">
        <f t="shared" si="46"/>
        <v>wikiFile1491</v>
      </c>
      <c r="B1491" s="2">
        <f t="shared" ca="1" si="47"/>
        <v>1.9891773807182442</v>
      </c>
    </row>
    <row r="1492" spans="1:2" x14ac:dyDescent="0.25">
      <c r="A1492" t="str">
        <f t="shared" si="46"/>
        <v>wikiFile1492</v>
      </c>
      <c r="B1492" s="2">
        <f t="shared" ca="1" si="47"/>
        <v>7.0084599010771615</v>
      </c>
    </row>
    <row r="1493" spans="1:2" x14ac:dyDescent="0.25">
      <c r="A1493" t="str">
        <f t="shared" si="46"/>
        <v>wikiFile1493</v>
      </c>
      <c r="B1493" s="2">
        <f t="shared" ca="1" si="47"/>
        <v>3.0558933683562373</v>
      </c>
    </row>
    <row r="1494" spans="1:2" x14ac:dyDescent="0.25">
      <c r="A1494" t="str">
        <f t="shared" si="46"/>
        <v>wikiFile1494</v>
      </c>
      <c r="B1494" s="2">
        <f t="shared" ca="1" si="47"/>
        <v>2.9617734195109966</v>
      </c>
    </row>
    <row r="1495" spans="1:2" x14ac:dyDescent="0.25">
      <c r="A1495" t="str">
        <f t="shared" si="46"/>
        <v>wikiFile1495</v>
      </c>
      <c r="B1495" s="2">
        <f t="shared" ca="1" si="47"/>
        <v>3.1403581554253419</v>
      </c>
    </row>
    <row r="1496" spans="1:2" x14ac:dyDescent="0.25">
      <c r="A1496" t="str">
        <f t="shared" si="46"/>
        <v>wikiFile1496</v>
      </c>
      <c r="B1496" s="2">
        <f t="shared" ca="1" si="47"/>
        <v>7.9923773404249356</v>
      </c>
    </row>
    <row r="1497" spans="1:2" x14ac:dyDescent="0.25">
      <c r="A1497" t="str">
        <f t="shared" si="46"/>
        <v>wikiFile1497</v>
      </c>
      <c r="B1497" s="2">
        <f t="shared" ca="1" si="47"/>
        <v>8.6626772458907055</v>
      </c>
    </row>
    <row r="1498" spans="1:2" x14ac:dyDescent="0.25">
      <c r="A1498" t="str">
        <f t="shared" si="46"/>
        <v>wikiFile1498</v>
      </c>
      <c r="B1498" s="2">
        <f t="shared" ca="1" si="47"/>
        <v>8.6755251306524173</v>
      </c>
    </row>
    <row r="1499" spans="1:2" x14ac:dyDescent="0.25">
      <c r="A1499" t="str">
        <f t="shared" si="46"/>
        <v>wikiFile1499</v>
      </c>
      <c r="B1499" s="2">
        <f t="shared" ca="1" si="47"/>
        <v>3.867338474651616</v>
      </c>
    </row>
    <row r="1500" spans="1:2" x14ac:dyDescent="0.25">
      <c r="A1500" t="str">
        <f t="shared" si="46"/>
        <v>wikiFile1500</v>
      </c>
      <c r="B1500" s="2">
        <f t="shared" ca="1" si="47"/>
        <v>7.0005086419509288</v>
      </c>
    </row>
    <row r="1501" spans="1:2" x14ac:dyDescent="0.25">
      <c r="A1501" t="str">
        <f t="shared" si="46"/>
        <v>wikiFile1501</v>
      </c>
      <c r="B1501" s="2">
        <f t="shared" ca="1" si="47"/>
        <v>6.0800498346798664</v>
      </c>
    </row>
    <row r="1502" spans="1:2" x14ac:dyDescent="0.25">
      <c r="A1502" t="str">
        <f t="shared" si="46"/>
        <v>wikiFile1502</v>
      </c>
      <c r="B1502" s="2">
        <f t="shared" ca="1" si="47"/>
        <v>2.9326920280009121</v>
      </c>
    </row>
    <row r="1503" spans="1:2" x14ac:dyDescent="0.25">
      <c r="A1503" t="str">
        <f t="shared" si="46"/>
        <v>wikiFile1503</v>
      </c>
      <c r="B1503" s="2">
        <f t="shared" ca="1" si="47"/>
        <v>4.5154890545740738</v>
      </c>
    </row>
    <row r="1504" spans="1:2" x14ac:dyDescent="0.25">
      <c r="A1504" t="str">
        <f t="shared" si="46"/>
        <v>wikiFile1504</v>
      </c>
      <c r="B1504" s="2">
        <f t="shared" ca="1" si="47"/>
        <v>9.7792455544154251</v>
      </c>
    </row>
    <row r="1505" spans="1:2" x14ac:dyDescent="0.25">
      <c r="A1505" t="str">
        <f t="shared" si="46"/>
        <v>wikiFile1505</v>
      </c>
      <c r="B1505" s="2">
        <f t="shared" ca="1" si="47"/>
        <v>1.1633647821835336</v>
      </c>
    </row>
    <row r="1506" spans="1:2" x14ac:dyDescent="0.25">
      <c r="A1506" t="str">
        <f t="shared" si="46"/>
        <v>wikiFile1506</v>
      </c>
      <c r="B1506" s="2">
        <f t="shared" ca="1" si="47"/>
        <v>3.253087457097072</v>
      </c>
    </row>
    <row r="1507" spans="1:2" x14ac:dyDescent="0.25">
      <c r="A1507" t="str">
        <f t="shared" si="46"/>
        <v>wikiFile1507</v>
      </c>
      <c r="B1507" s="2">
        <f t="shared" ca="1" si="47"/>
        <v>6.1356022888203885</v>
      </c>
    </row>
    <row r="1508" spans="1:2" x14ac:dyDescent="0.25">
      <c r="A1508" t="str">
        <f t="shared" si="46"/>
        <v>wikiFile1508</v>
      </c>
      <c r="B1508" s="2">
        <f t="shared" ca="1" si="47"/>
        <v>2.303797911153004</v>
      </c>
    </row>
    <row r="1509" spans="1:2" x14ac:dyDescent="0.25">
      <c r="A1509" t="str">
        <f t="shared" si="46"/>
        <v>wikiFile1509</v>
      </c>
      <c r="B1509" s="2">
        <f t="shared" ca="1" si="47"/>
        <v>6.926870379473133</v>
      </c>
    </row>
    <row r="1510" spans="1:2" x14ac:dyDescent="0.25">
      <c r="A1510" t="str">
        <f t="shared" si="46"/>
        <v>wikiFile1510</v>
      </c>
      <c r="B1510" s="2">
        <f t="shared" ca="1" si="47"/>
        <v>8.2280178427289883</v>
      </c>
    </row>
    <row r="1511" spans="1:2" x14ac:dyDescent="0.25">
      <c r="A1511" t="str">
        <f t="shared" si="46"/>
        <v>wikiFile1511</v>
      </c>
      <c r="B1511" s="2">
        <f t="shared" ca="1" si="47"/>
        <v>8.010184559337393</v>
      </c>
    </row>
    <row r="1512" spans="1:2" x14ac:dyDescent="0.25">
      <c r="A1512" t="str">
        <f t="shared" si="46"/>
        <v>wikiFile1512</v>
      </c>
      <c r="B1512" s="2">
        <f t="shared" ca="1" si="47"/>
        <v>4.2101725654093425</v>
      </c>
    </row>
    <row r="1513" spans="1:2" x14ac:dyDescent="0.25">
      <c r="A1513" t="str">
        <f t="shared" si="46"/>
        <v>wikiFile1513</v>
      </c>
      <c r="B1513" s="2">
        <f t="shared" ca="1" si="47"/>
        <v>8.4788416145400092</v>
      </c>
    </row>
    <row r="1514" spans="1:2" x14ac:dyDescent="0.25">
      <c r="A1514" t="str">
        <f t="shared" si="46"/>
        <v>wikiFile1514</v>
      </c>
      <c r="B1514" s="2">
        <f t="shared" ca="1" si="47"/>
        <v>8.7454719376528498</v>
      </c>
    </row>
    <row r="1515" spans="1:2" x14ac:dyDescent="0.25">
      <c r="A1515" t="str">
        <f t="shared" si="46"/>
        <v>wikiFile1515</v>
      </c>
      <c r="B1515" s="2">
        <f t="shared" ca="1" si="47"/>
        <v>2.1762106008085906</v>
      </c>
    </row>
    <row r="1516" spans="1:2" x14ac:dyDescent="0.25">
      <c r="A1516" t="str">
        <f t="shared" si="46"/>
        <v>wikiFile1516</v>
      </c>
      <c r="B1516" s="2">
        <f t="shared" ca="1" si="47"/>
        <v>7.3738636011104841</v>
      </c>
    </row>
    <row r="1517" spans="1:2" x14ac:dyDescent="0.25">
      <c r="A1517" t="str">
        <f t="shared" si="46"/>
        <v>wikiFile1517</v>
      </c>
      <c r="B1517" s="2">
        <f t="shared" ca="1" si="47"/>
        <v>2.3073281690685921</v>
      </c>
    </row>
    <row r="1518" spans="1:2" x14ac:dyDescent="0.25">
      <c r="A1518" t="str">
        <f t="shared" si="46"/>
        <v>wikiFile1518</v>
      </c>
      <c r="B1518" s="2">
        <f t="shared" ca="1" si="47"/>
        <v>1.9288884689295926</v>
      </c>
    </row>
    <row r="1519" spans="1:2" x14ac:dyDescent="0.25">
      <c r="A1519" t="str">
        <f t="shared" si="46"/>
        <v>wikiFile1519</v>
      </c>
      <c r="B1519" s="2">
        <f t="shared" ca="1" si="47"/>
        <v>4.4430033498078583</v>
      </c>
    </row>
    <row r="1520" spans="1:2" x14ac:dyDescent="0.25">
      <c r="A1520" t="str">
        <f t="shared" si="46"/>
        <v>wikiFile1520</v>
      </c>
      <c r="B1520" s="2">
        <f t="shared" ca="1" si="47"/>
        <v>4.0335226989130781</v>
      </c>
    </row>
    <row r="1521" spans="1:2" x14ac:dyDescent="0.25">
      <c r="A1521" t="str">
        <f t="shared" si="46"/>
        <v>wikiFile1521</v>
      </c>
      <c r="B1521" s="2">
        <f t="shared" ca="1" si="47"/>
        <v>7.7933979784953467</v>
      </c>
    </row>
    <row r="1522" spans="1:2" x14ac:dyDescent="0.25">
      <c r="A1522" t="str">
        <f t="shared" si="46"/>
        <v>wikiFile1522</v>
      </c>
      <c r="B1522" s="2">
        <f t="shared" ca="1" si="47"/>
        <v>9.8750265011521048</v>
      </c>
    </row>
    <row r="1523" spans="1:2" x14ac:dyDescent="0.25">
      <c r="A1523" t="str">
        <f t="shared" si="46"/>
        <v>wikiFile1523</v>
      </c>
      <c r="B1523" s="2">
        <f t="shared" ca="1" si="47"/>
        <v>9.0373821725980967</v>
      </c>
    </row>
    <row r="1524" spans="1:2" x14ac:dyDescent="0.25">
      <c r="A1524" t="str">
        <f t="shared" si="46"/>
        <v>wikiFile1524</v>
      </c>
      <c r="B1524" s="2">
        <f t="shared" ca="1" si="47"/>
        <v>3.7004031430296465</v>
      </c>
    </row>
    <row r="1525" spans="1:2" x14ac:dyDescent="0.25">
      <c r="A1525" t="str">
        <f t="shared" si="46"/>
        <v>wikiFile1525</v>
      </c>
      <c r="B1525" s="2">
        <f t="shared" ca="1" si="47"/>
        <v>7.6937133133237001</v>
      </c>
    </row>
    <row r="1526" spans="1:2" x14ac:dyDescent="0.25">
      <c r="A1526" t="str">
        <f t="shared" si="46"/>
        <v>wikiFile1526</v>
      </c>
      <c r="B1526" s="2">
        <f t="shared" ca="1" si="47"/>
        <v>9.5200899368344043</v>
      </c>
    </row>
    <row r="1527" spans="1:2" x14ac:dyDescent="0.25">
      <c r="A1527" t="str">
        <f t="shared" si="46"/>
        <v>wikiFile1527</v>
      </c>
      <c r="B1527" s="2">
        <f t="shared" ca="1" si="47"/>
        <v>1.8503499509162431</v>
      </c>
    </row>
    <row r="1528" spans="1:2" x14ac:dyDescent="0.25">
      <c r="A1528" t="str">
        <f t="shared" si="46"/>
        <v>wikiFile1528</v>
      </c>
      <c r="B1528" s="2">
        <f t="shared" ca="1" si="47"/>
        <v>8.9704941542638235</v>
      </c>
    </row>
    <row r="1529" spans="1:2" x14ac:dyDescent="0.25">
      <c r="A1529" t="str">
        <f t="shared" si="46"/>
        <v>wikiFile1529</v>
      </c>
      <c r="B1529" s="2">
        <f t="shared" ca="1" si="47"/>
        <v>2.3516078366192366</v>
      </c>
    </row>
    <row r="1530" spans="1:2" x14ac:dyDescent="0.25">
      <c r="A1530" t="str">
        <f t="shared" si="46"/>
        <v>wikiFile1530</v>
      </c>
      <c r="B1530" s="2">
        <f t="shared" ca="1" si="47"/>
        <v>3.48568002773552</v>
      </c>
    </row>
    <row r="1531" spans="1:2" x14ac:dyDescent="0.25">
      <c r="A1531" t="str">
        <f t="shared" si="46"/>
        <v>wikiFile1531</v>
      </c>
      <c r="B1531" s="2">
        <f t="shared" ca="1" si="47"/>
        <v>9.4543453542139684</v>
      </c>
    </row>
    <row r="1532" spans="1:2" x14ac:dyDescent="0.25">
      <c r="A1532" t="str">
        <f t="shared" si="46"/>
        <v>wikiFile1532</v>
      </c>
      <c r="B1532" s="2">
        <f t="shared" ca="1" si="47"/>
        <v>3.6649251261131059</v>
      </c>
    </row>
    <row r="1533" spans="1:2" x14ac:dyDescent="0.25">
      <c r="A1533" t="str">
        <f t="shared" si="46"/>
        <v>wikiFile1533</v>
      </c>
      <c r="B1533" s="2">
        <f t="shared" ca="1" si="47"/>
        <v>3.9617489684066243</v>
      </c>
    </row>
    <row r="1534" spans="1:2" x14ac:dyDescent="0.25">
      <c r="A1534" t="str">
        <f t="shared" si="46"/>
        <v>wikiFile1534</v>
      </c>
      <c r="B1534" s="2">
        <f t="shared" ca="1" si="47"/>
        <v>5.2094471828044311</v>
      </c>
    </row>
    <row r="1535" spans="1:2" x14ac:dyDescent="0.25">
      <c r="A1535" t="str">
        <f t="shared" si="46"/>
        <v>wikiFile1535</v>
      </c>
      <c r="B1535" s="2">
        <f t="shared" ca="1" si="47"/>
        <v>9.715266118269172</v>
      </c>
    </row>
    <row r="1536" spans="1:2" x14ac:dyDescent="0.25">
      <c r="A1536" t="str">
        <f t="shared" si="46"/>
        <v>wikiFile1536</v>
      </c>
      <c r="B1536" s="2">
        <f t="shared" ca="1" si="47"/>
        <v>8.9862611566892703</v>
      </c>
    </row>
    <row r="1537" spans="1:2" x14ac:dyDescent="0.25">
      <c r="A1537" t="str">
        <f t="shared" si="46"/>
        <v>wikiFile1537</v>
      </c>
      <c r="B1537" s="2">
        <f t="shared" ca="1" si="47"/>
        <v>3.3294837101375157</v>
      </c>
    </row>
    <row r="1538" spans="1:2" x14ac:dyDescent="0.25">
      <c r="A1538" t="str">
        <f t="shared" ref="A1538:A1601" si="48">"wikiFile"&amp;TEXT(ROW(),"0000")</f>
        <v>wikiFile1538</v>
      </c>
      <c r="B1538" s="2">
        <f t="shared" ref="B1538:B1601" ca="1" si="49">RAND() * (1 - 10) + 10</f>
        <v>2.2953455073533329</v>
      </c>
    </row>
    <row r="1539" spans="1:2" x14ac:dyDescent="0.25">
      <c r="A1539" t="str">
        <f t="shared" si="48"/>
        <v>wikiFile1539</v>
      </c>
      <c r="B1539" s="2">
        <f t="shared" ca="1" si="49"/>
        <v>8.4462767802640393</v>
      </c>
    </row>
    <row r="1540" spans="1:2" x14ac:dyDescent="0.25">
      <c r="A1540" t="str">
        <f t="shared" si="48"/>
        <v>wikiFile1540</v>
      </c>
      <c r="B1540" s="2">
        <f t="shared" ca="1" si="49"/>
        <v>3.0709883975265431</v>
      </c>
    </row>
    <row r="1541" spans="1:2" x14ac:dyDescent="0.25">
      <c r="A1541" t="str">
        <f t="shared" si="48"/>
        <v>wikiFile1541</v>
      </c>
      <c r="B1541" s="2">
        <f t="shared" ca="1" si="49"/>
        <v>1.0805557595425448</v>
      </c>
    </row>
    <row r="1542" spans="1:2" x14ac:dyDescent="0.25">
      <c r="A1542" t="str">
        <f t="shared" si="48"/>
        <v>wikiFile1542</v>
      </c>
      <c r="B1542" s="2">
        <f t="shared" ca="1" si="49"/>
        <v>8.3378849795924541</v>
      </c>
    </row>
    <row r="1543" spans="1:2" x14ac:dyDescent="0.25">
      <c r="A1543" t="str">
        <f t="shared" si="48"/>
        <v>wikiFile1543</v>
      </c>
      <c r="B1543" s="2">
        <f t="shared" ca="1" si="49"/>
        <v>4.0497059058639042</v>
      </c>
    </row>
    <row r="1544" spans="1:2" x14ac:dyDescent="0.25">
      <c r="A1544" t="str">
        <f t="shared" si="48"/>
        <v>wikiFile1544</v>
      </c>
      <c r="B1544" s="2">
        <f t="shared" ca="1" si="49"/>
        <v>1.564570068198309</v>
      </c>
    </row>
    <row r="1545" spans="1:2" x14ac:dyDescent="0.25">
      <c r="A1545" t="str">
        <f t="shared" si="48"/>
        <v>wikiFile1545</v>
      </c>
      <c r="B1545" s="2">
        <f t="shared" ca="1" si="49"/>
        <v>4.5061760417661647</v>
      </c>
    </row>
    <row r="1546" spans="1:2" x14ac:dyDescent="0.25">
      <c r="A1546" t="str">
        <f t="shared" si="48"/>
        <v>wikiFile1546</v>
      </c>
      <c r="B1546" s="2">
        <f t="shared" ca="1" si="49"/>
        <v>6.2433063441210379</v>
      </c>
    </row>
    <row r="1547" spans="1:2" x14ac:dyDescent="0.25">
      <c r="A1547" t="str">
        <f t="shared" si="48"/>
        <v>wikiFile1547</v>
      </c>
      <c r="B1547" s="2">
        <f t="shared" ca="1" si="49"/>
        <v>6.212218913703218</v>
      </c>
    </row>
    <row r="1548" spans="1:2" x14ac:dyDescent="0.25">
      <c r="A1548" t="str">
        <f t="shared" si="48"/>
        <v>wikiFile1548</v>
      </c>
      <c r="B1548" s="2">
        <f t="shared" ca="1" si="49"/>
        <v>6.475629573100516</v>
      </c>
    </row>
    <row r="1549" spans="1:2" x14ac:dyDescent="0.25">
      <c r="A1549" t="str">
        <f t="shared" si="48"/>
        <v>wikiFile1549</v>
      </c>
      <c r="B1549" s="2">
        <f t="shared" ca="1" si="49"/>
        <v>6.355761102165137</v>
      </c>
    </row>
    <row r="1550" spans="1:2" x14ac:dyDescent="0.25">
      <c r="A1550" t="str">
        <f t="shared" si="48"/>
        <v>wikiFile1550</v>
      </c>
      <c r="B1550" s="2">
        <f t="shared" ca="1" si="49"/>
        <v>2.1381684452469862</v>
      </c>
    </row>
    <row r="1551" spans="1:2" x14ac:dyDescent="0.25">
      <c r="A1551" t="str">
        <f t="shared" si="48"/>
        <v>wikiFile1551</v>
      </c>
      <c r="B1551" s="2">
        <f t="shared" ca="1" si="49"/>
        <v>6.6289902298928531</v>
      </c>
    </row>
    <row r="1552" spans="1:2" x14ac:dyDescent="0.25">
      <c r="A1552" t="str">
        <f t="shared" si="48"/>
        <v>wikiFile1552</v>
      </c>
      <c r="B1552" s="2">
        <f t="shared" ca="1" si="49"/>
        <v>4.1073036870055679</v>
      </c>
    </row>
    <row r="1553" spans="1:2" x14ac:dyDescent="0.25">
      <c r="A1553" t="str">
        <f t="shared" si="48"/>
        <v>wikiFile1553</v>
      </c>
      <c r="B1553" s="2">
        <f t="shared" ca="1" si="49"/>
        <v>3.3878690677778822</v>
      </c>
    </row>
    <row r="1554" spans="1:2" x14ac:dyDescent="0.25">
      <c r="A1554" t="str">
        <f t="shared" si="48"/>
        <v>wikiFile1554</v>
      </c>
      <c r="B1554" s="2">
        <f t="shared" ca="1" si="49"/>
        <v>3.9485176468210703</v>
      </c>
    </row>
    <row r="1555" spans="1:2" x14ac:dyDescent="0.25">
      <c r="A1555" t="str">
        <f t="shared" si="48"/>
        <v>wikiFile1555</v>
      </c>
      <c r="B1555" s="2">
        <f t="shared" ca="1" si="49"/>
        <v>6.7599554860241797</v>
      </c>
    </row>
    <row r="1556" spans="1:2" x14ac:dyDescent="0.25">
      <c r="A1556" t="str">
        <f t="shared" si="48"/>
        <v>wikiFile1556</v>
      </c>
      <c r="B1556" s="2">
        <f t="shared" ca="1" si="49"/>
        <v>9.6663426382946707</v>
      </c>
    </row>
    <row r="1557" spans="1:2" x14ac:dyDescent="0.25">
      <c r="A1557" t="str">
        <f t="shared" si="48"/>
        <v>wikiFile1557</v>
      </c>
      <c r="B1557" s="2">
        <f t="shared" ca="1" si="49"/>
        <v>8.9144218007685296</v>
      </c>
    </row>
    <row r="1558" spans="1:2" x14ac:dyDescent="0.25">
      <c r="A1558" t="str">
        <f t="shared" si="48"/>
        <v>wikiFile1558</v>
      </c>
      <c r="B1558" s="2">
        <f t="shared" ca="1" si="49"/>
        <v>9.6653803852204554</v>
      </c>
    </row>
    <row r="1559" spans="1:2" x14ac:dyDescent="0.25">
      <c r="A1559" t="str">
        <f t="shared" si="48"/>
        <v>wikiFile1559</v>
      </c>
      <c r="B1559" s="2">
        <f t="shared" ca="1" si="49"/>
        <v>9.9111971769810712</v>
      </c>
    </row>
    <row r="1560" spans="1:2" x14ac:dyDescent="0.25">
      <c r="A1560" t="str">
        <f t="shared" si="48"/>
        <v>wikiFile1560</v>
      </c>
      <c r="B1560" s="2">
        <f t="shared" ca="1" si="49"/>
        <v>9.7377126982997204</v>
      </c>
    </row>
    <row r="1561" spans="1:2" x14ac:dyDescent="0.25">
      <c r="A1561" t="str">
        <f t="shared" si="48"/>
        <v>wikiFile1561</v>
      </c>
      <c r="B1561" s="2">
        <f t="shared" ca="1" si="49"/>
        <v>6.5287633505895668</v>
      </c>
    </row>
    <row r="1562" spans="1:2" x14ac:dyDescent="0.25">
      <c r="A1562" t="str">
        <f t="shared" si="48"/>
        <v>wikiFile1562</v>
      </c>
      <c r="B1562" s="2">
        <f t="shared" ca="1" si="49"/>
        <v>5.2558475797083677</v>
      </c>
    </row>
    <row r="1563" spans="1:2" x14ac:dyDescent="0.25">
      <c r="A1563" t="str">
        <f t="shared" si="48"/>
        <v>wikiFile1563</v>
      </c>
      <c r="B1563" s="2">
        <f t="shared" ca="1" si="49"/>
        <v>1.7603203118274084</v>
      </c>
    </row>
    <row r="1564" spans="1:2" x14ac:dyDescent="0.25">
      <c r="A1564" t="str">
        <f t="shared" si="48"/>
        <v>wikiFile1564</v>
      </c>
      <c r="B1564" s="2">
        <f t="shared" ca="1" si="49"/>
        <v>3.8131486949865128</v>
      </c>
    </row>
    <row r="1565" spans="1:2" x14ac:dyDescent="0.25">
      <c r="A1565" t="str">
        <f t="shared" si="48"/>
        <v>wikiFile1565</v>
      </c>
      <c r="B1565" s="2">
        <f t="shared" ca="1" si="49"/>
        <v>8.7659600301056795</v>
      </c>
    </row>
    <row r="1566" spans="1:2" x14ac:dyDescent="0.25">
      <c r="A1566" t="str">
        <f t="shared" si="48"/>
        <v>wikiFile1566</v>
      </c>
      <c r="B1566" s="2">
        <f t="shared" ca="1" si="49"/>
        <v>5.566215165657912</v>
      </c>
    </row>
    <row r="1567" spans="1:2" x14ac:dyDescent="0.25">
      <c r="A1567" t="str">
        <f t="shared" si="48"/>
        <v>wikiFile1567</v>
      </c>
      <c r="B1567" s="2">
        <f t="shared" ca="1" si="49"/>
        <v>8.0783221238872187</v>
      </c>
    </row>
    <row r="1568" spans="1:2" x14ac:dyDescent="0.25">
      <c r="A1568" t="str">
        <f t="shared" si="48"/>
        <v>wikiFile1568</v>
      </c>
      <c r="B1568" s="2">
        <f t="shared" ca="1" si="49"/>
        <v>4.0723119463661179</v>
      </c>
    </row>
    <row r="1569" spans="1:2" x14ac:dyDescent="0.25">
      <c r="A1569" t="str">
        <f t="shared" si="48"/>
        <v>wikiFile1569</v>
      </c>
      <c r="B1569" s="2">
        <f t="shared" ca="1" si="49"/>
        <v>8.3519761837337594</v>
      </c>
    </row>
    <row r="1570" spans="1:2" x14ac:dyDescent="0.25">
      <c r="A1570" t="str">
        <f t="shared" si="48"/>
        <v>wikiFile1570</v>
      </c>
      <c r="B1570" s="2">
        <f t="shared" ca="1" si="49"/>
        <v>1.4034644148899034</v>
      </c>
    </row>
    <row r="1571" spans="1:2" x14ac:dyDescent="0.25">
      <c r="A1571" t="str">
        <f t="shared" si="48"/>
        <v>wikiFile1571</v>
      </c>
      <c r="B1571" s="2">
        <f t="shared" ca="1" si="49"/>
        <v>3.5065958950241924</v>
      </c>
    </row>
    <row r="1572" spans="1:2" x14ac:dyDescent="0.25">
      <c r="A1572" t="str">
        <f t="shared" si="48"/>
        <v>wikiFile1572</v>
      </c>
      <c r="B1572" s="2">
        <f t="shared" ca="1" si="49"/>
        <v>4.9549986315264301</v>
      </c>
    </row>
    <row r="1573" spans="1:2" x14ac:dyDescent="0.25">
      <c r="A1573" t="str">
        <f t="shared" si="48"/>
        <v>wikiFile1573</v>
      </c>
      <c r="B1573" s="2">
        <f t="shared" ca="1" si="49"/>
        <v>1.9321397257057065</v>
      </c>
    </row>
    <row r="1574" spans="1:2" x14ac:dyDescent="0.25">
      <c r="A1574" t="str">
        <f t="shared" si="48"/>
        <v>wikiFile1574</v>
      </c>
      <c r="B1574" s="2">
        <f t="shared" ca="1" si="49"/>
        <v>4.1067394464496099</v>
      </c>
    </row>
    <row r="1575" spans="1:2" x14ac:dyDescent="0.25">
      <c r="A1575" t="str">
        <f t="shared" si="48"/>
        <v>wikiFile1575</v>
      </c>
      <c r="B1575" s="2">
        <f t="shared" ca="1" si="49"/>
        <v>6.9884951709403644</v>
      </c>
    </row>
    <row r="1576" spans="1:2" x14ac:dyDescent="0.25">
      <c r="A1576" t="str">
        <f t="shared" si="48"/>
        <v>wikiFile1576</v>
      </c>
      <c r="B1576" s="2">
        <f t="shared" ca="1" si="49"/>
        <v>1.2412498149781843</v>
      </c>
    </row>
    <row r="1577" spans="1:2" x14ac:dyDescent="0.25">
      <c r="A1577" t="str">
        <f t="shared" si="48"/>
        <v>wikiFile1577</v>
      </c>
      <c r="B1577" s="2">
        <f t="shared" ca="1" si="49"/>
        <v>6.7371312592614299</v>
      </c>
    </row>
    <row r="1578" spans="1:2" x14ac:dyDescent="0.25">
      <c r="A1578" t="str">
        <f t="shared" si="48"/>
        <v>wikiFile1578</v>
      </c>
      <c r="B1578" s="2">
        <f t="shared" ca="1" si="49"/>
        <v>8.7533225564866797</v>
      </c>
    </row>
    <row r="1579" spans="1:2" x14ac:dyDescent="0.25">
      <c r="A1579" t="str">
        <f t="shared" si="48"/>
        <v>wikiFile1579</v>
      </c>
      <c r="B1579" s="2">
        <f t="shared" ca="1" si="49"/>
        <v>8.7301542721198579</v>
      </c>
    </row>
    <row r="1580" spans="1:2" x14ac:dyDescent="0.25">
      <c r="A1580" t="str">
        <f t="shared" si="48"/>
        <v>wikiFile1580</v>
      </c>
      <c r="B1580" s="2">
        <f t="shared" ca="1" si="49"/>
        <v>5.8387206601561816</v>
      </c>
    </row>
    <row r="1581" spans="1:2" x14ac:dyDescent="0.25">
      <c r="A1581" t="str">
        <f t="shared" si="48"/>
        <v>wikiFile1581</v>
      </c>
      <c r="B1581" s="2">
        <f t="shared" ca="1" si="49"/>
        <v>4.7727541686531705</v>
      </c>
    </row>
    <row r="1582" spans="1:2" x14ac:dyDescent="0.25">
      <c r="A1582" t="str">
        <f t="shared" si="48"/>
        <v>wikiFile1582</v>
      </c>
      <c r="B1582" s="2">
        <f t="shared" ca="1" si="49"/>
        <v>3.427483201588271</v>
      </c>
    </row>
    <row r="1583" spans="1:2" x14ac:dyDescent="0.25">
      <c r="A1583" t="str">
        <f t="shared" si="48"/>
        <v>wikiFile1583</v>
      </c>
      <c r="B1583" s="2">
        <f t="shared" ca="1" si="49"/>
        <v>6.0299149759988424</v>
      </c>
    </row>
    <row r="1584" spans="1:2" x14ac:dyDescent="0.25">
      <c r="A1584" t="str">
        <f t="shared" si="48"/>
        <v>wikiFile1584</v>
      </c>
      <c r="B1584" s="2">
        <f t="shared" ca="1" si="49"/>
        <v>4.7984629511998227</v>
      </c>
    </row>
    <row r="1585" spans="1:2" x14ac:dyDescent="0.25">
      <c r="A1585" t="str">
        <f t="shared" si="48"/>
        <v>wikiFile1585</v>
      </c>
      <c r="B1585" s="2">
        <f t="shared" ca="1" si="49"/>
        <v>4.9937780072255826</v>
      </c>
    </row>
    <row r="1586" spans="1:2" x14ac:dyDescent="0.25">
      <c r="A1586" t="str">
        <f t="shared" si="48"/>
        <v>wikiFile1586</v>
      </c>
      <c r="B1586" s="2">
        <f t="shared" ca="1" si="49"/>
        <v>8.2205712976747254</v>
      </c>
    </row>
    <row r="1587" spans="1:2" x14ac:dyDescent="0.25">
      <c r="A1587" t="str">
        <f t="shared" si="48"/>
        <v>wikiFile1587</v>
      </c>
      <c r="B1587" s="2">
        <f t="shared" ca="1" si="49"/>
        <v>7.3649670760672885</v>
      </c>
    </row>
    <row r="1588" spans="1:2" x14ac:dyDescent="0.25">
      <c r="A1588" t="str">
        <f t="shared" si="48"/>
        <v>wikiFile1588</v>
      </c>
      <c r="B1588" s="2">
        <f t="shared" ca="1" si="49"/>
        <v>4.8103693023624974</v>
      </c>
    </row>
    <row r="1589" spans="1:2" x14ac:dyDescent="0.25">
      <c r="A1589" t="str">
        <f t="shared" si="48"/>
        <v>wikiFile1589</v>
      </c>
      <c r="B1589" s="2">
        <f t="shared" ca="1" si="49"/>
        <v>5.8472616274304077</v>
      </c>
    </row>
    <row r="1590" spans="1:2" x14ac:dyDescent="0.25">
      <c r="A1590" t="str">
        <f t="shared" si="48"/>
        <v>wikiFile1590</v>
      </c>
      <c r="B1590" s="2">
        <f t="shared" ca="1" si="49"/>
        <v>7.3045592854254551</v>
      </c>
    </row>
    <row r="1591" spans="1:2" x14ac:dyDescent="0.25">
      <c r="A1591" t="str">
        <f t="shared" si="48"/>
        <v>wikiFile1591</v>
      </c>
      <c r="B1591" s="2">
        <f t="shared" ca="1" si="49"/>
        <v>7.9560769716973478</v>
      </c>
    </row>
    <row r="1592" spans="1:2" x14ac:dyDescent="0.25">
      <c r="A1592" t="str">
        <f t="shared" si="48"/>
        <v>wikiFile1592</v>
      </c>
      <c r="B1592" s="2">
        <f t="shared" ca="1" si="49"/>
        <v>9.899685384997273</v>
      </c>
    </row>
    <row r="1593" spans="1:2" x14ac:dyDescent="0.25">
      <c r="A1593" t="str">
        <f t="shared" si="48"/>
        <v>wikiFile1593</v>
      </c>
      <c r="B1593" s="2">
        <f t="shared" ca="1" si="49"/>
        <v>5.6318914953932042</v>
      </c>
    </row>
    <row r="1594" spans="1:2" x14ac:dyDescent="0.25">
      <c r="A1594" t="str">
        <f t="shared" si="48"/>
        <v>wikiFile1594</v>
      </c>
      <c r="B1594" s="2">
        <f t="shared" ca="1" si="49"/>
        <v>2.0375634028584306</v>
      </c>
    </row>
    <row r="1595" spans="1:2" x14ac:dyDescent="0.25">
      <c r="A1595" t="str">
        <f t="shared" si="48"/>
        <v>wikiFile1595</v>
      </c>
      <c r="B1595" s="2">
        <f t="shared" ca="1" si="49"/>
        <v>9.1195957259914824</v>
      </c>
    </row>
    <row r="1596" spans="1:2" x14ac:dyDescent="0.25">
      <c r="A1596" t="str">
        <f t="shared" si="48"/>
        <v>wikiFile1596</v>
      </c>
      <c r="B1596" s="2">
        <f t="shared" ca="1" si="49"/>
        <v>7.6166646350853311</v>
      </c>
    </row>
    <row r="1597" spans="1:2" x14ac:dyDescent="0.25">
      <c r="A1597" t="str">
        <f t="shared" si="48"/>
        <v>wikiFile1597</v>
      </c>
      <c r="B1597" s="2">
        <f t="shared" ca="1" si="49"/>
        <v>1.6125395355562802</v>
      </c>
    </row>
    <row r="1598" spans="1:2" x14ac:dyDescent="0.25">
      <c r="A1598" t="str">
        <f t="shared" si="48"/>
        <v>wikiFile1598</v>
      </c>
      <c r="B1598" s="2">
        <f t="shared" ca="1" si="49"/>
        <v>5.2278035820975948</v>
      </c>
    </row>
    <row r="1599" spans="1:2" x14ac:dyDescent="0.25">
      <c r="A1599" t="str">
        <f t="shared" si="48"/>
        <v>wikiFile1599</v>
      </c>
      <c r="B1599" s="2">
        <f t="shared" ca="1" si="49"/>
        <v>5.6585148618668164</v>
      </c>
    </row>
    <row r="1600" spans="1:2" x14ac:dyDescent="0.25">
      <c r="A1600" t="str">
        <f t="shared" si="48"/>
        <v>wikiFile1600</v>
      </c>
      <c r="B1600" s="2">
        <f t="shared" ca="1" si="49"/>
        <v>4.1837737647920425</v>
      </c>
    </row>
    <row r="1601" spans="1:2" x14ac:dyDescent="0.25">
      <c r="A1601" t="str">
        <f t="shared" si="48"/>
        <v>wikiFile1601</v>
      </c>
      <c r="B1601" s="2">
        <f t="shared" ca="1" si="49"/>
        <v>1.2675493768806554</v>
      </c>
    </row>
    <row r="1602" spans="1:2" x14ac:dyDescent="0.25">
      <c r="A1602" t="str">
        <f t="shared" ref="A1602:A1665" si="50">"wikiFile"&amp;TEXT(ROW(),"0000")</f>
        <v>wikiFile1602</v>
      </c>
      <c r="B1602" s="2">
        <f t="shared" ref="B1602:B1665" ca="1" si="51">RAND() * (1 - 10) + 10</f>
        <v>4.9697517574573009</v>
      </c>
    </row>
    <row r="1603" spans="1:2" x14ac:dyDescent="0.25">
      <c r="A1603" t="str">
        <f t="shared" si="50"/>
        <v>wikiFile1603</v>
      </c>
      <c r="B1603" s="2">
        <f t="shared" ca="1" si="51"/>
        <v>4.4220074595594561</v>
      </c>
    </row>
    <row r="1604" spans="1:2" x14ac:dyDescent="0.25">
      <c r="A1604" t="str">
        <f t="shared" si="50"/>
        <v>wikiFile1604</v>
      </c>
      <c r="B1604" s="2">
        <f t="shared" ca="1" si="51"/>
        <v>5.0603785080305785</v>
      </c>
    </row>
    <row r="1605" spans="1:2" x14ac:dyDescent="0.25">
      <c r="A1605" t="str">
        <f t="shared" si="50"/>
        <v>wikiFile1605</v>
      </c>
      <c r="B1605" s="2">
        <f t="shared" ca="1" si="51"/>
        <v>1.8656553469220505</v>
      </c>
    </row>
    <row r="1606" spans="1:2" x14ac:dyDescent="0.25">
      <c r="A1606" t="str">
        <f t="shared" si="50"/>
        <v>wikiFile1606</v>
      </c>
      <c r="B1606" s="2">
        <f t="shared" ca="1" si="51"/>
        <v>6.6351154742789156</v>
      </c>
    </row>
    <row r="1607" spans="1:2" x14ac:dyDescent="0.25">
      <c r="A1607" t="str">
        <f t="shared" si="50"/>
        <v>wikiFile1607</v>
      </c>
      <c r="B1607" s="2">
        <f t="shared" ca="1" si="51"/>
        <v>7.3540730740037805</v>
      </c>
    </row>
    <row r="1608" spans="1:2" x14ac:dyDescent="0.25">
      <c r="A1608" t="str">
        <f t="shared" si="50"/>
        <v>wikiFile1608</v>
      </c>
      <c r="B1608" s="2">
        <f t="shared" ca="1" si="51"/>
        <v>9.460622003623369</v>
      </c>
    </row>
    <row r="1609" spans="1:2" x14ac:dyDescent="0.25">
      <c r="A1609" t="str">
        <f t="shared" si="50"/>
        <v>wikiFile1609</v>
      </c>
      <c r="B1609" s="2">
        <f t="shared" ca="1" si="51"/>
        <v>9.853083530326014</v>
      </c>
    </row>
    <row r="1610" spans="1:2" x14ac:dyDescent="0.25">
      <c r="A1610" t="str">
        <f t="shared" si="50"/>
        <v>wikiFile1610</v>
      </c>
      <c r="B1610" s="2">
        <f t="shared" ca="1" si="51"/>
        <v>6.0803466490468532</v>
      </c>
    </row>
    <row r="1611" spans="1:2" x14ac:dyDescent="0.25">
      <c r="A1611" t="str">
        <f t="shared" si="50"/>
        <v>wikiFile1611</v>
      </c>
      <c r="B1611" s="2">
        <f t="shared" ca="1" si="51"/>
        <v>9.4664194026944521</v>
      </c>
    </row>
    <row r="1612" spans="1:2" x14ac:dyDescent="0.25">
      <c r="A1612" t="str">
        <f t="shared" si="50"/>
        <v>wikiFile1612</v>
      </c>
      <c r="B1612" s="2">
        <f t="shared" ca="1" si="51"/>
        <v>4.1190338985702653</v>
      </c>
    </row>
    <row r="1613" spans="1:2" x14ac:dyDescent="0.25">
      <c r="A1613" t="str">
        <f t="shared" si="50"/>
        <v>wikiFile1613</v>
      </c>
      <c r="B1613" s="2">
        <f t="shared" ca="1" si="51"/>
        <v>7.1452125241235498</v>
      </c>
    </row>
    <row r="1614" spans="1:2" x14ac:dyDescent="0.25">
      <c r="A1614" t="str">
        <f t="shared" si="50"/>
        <v>wikiFile1614</v>
      </c>
      <c r="B1614" s="2">
        <f t="shared" ca="1" si="51"/>
        <v>8.2986498898244161</v>
      </c>
    </row>
    <row r="1615" spans="1:2" x14ac:dyDescent="0.25">
      <c r="A1615" t="str">
        <f t="shared" si="50"/>
        <v>wikiFile1615</v>
      </c>
      <c r="B1615" s="2">
        <f t="shared" ca="1" si="51"/>
        <v>9.4485623824261751</v>
      </c>
    </row>
    <row r="1616" spans="1:2" x14ac:dyDescent="0.25">
      <c r="A1616" t="str">
        <f t="shared" si="50"/>
        <v>wikiFile1616</v>
      </c>
      <c r="B1616" s="2">
        <f t="shared" ca="1" si="51"/>
        <v>5.98852386058745</v>
      </c>
    </row>
    <row r="1617" spans="1:2" x14ac:dyDescent="0.25">
      <c r="A1617" t="str">
        <f t="shared" si="50"/>
        <v>wikiFile1617</v>
      </c>
      <c r="B1617" s="2">
        <f t="shared" ca="1" si="51"/>
        <v>6.5719960804747775</v>
      </c>
    </row>
    <row r="1618" spans="1:2" x14ac:dyDescent="0.25">
      <c r="A1618" t="str">
        <f t="shared" si="50"/>
        <v>wikiFile1618</v>
      </c>
      <c r="B1618" s="2">
        <f t="shared" ca="1" si="51"/>
        <v>9.229668394848165</v>
      </c>
    </row>
    <row r="1619" spans="1:2" x14ac:dyDescent="0.25">
      <c r="A1619" t="str">
        <f t="shared" si="50"/>
        <v>wikiFile1619</v>
      </c>
      <c r="B1619" s="2">
        <f t="shared" ca="1" si="51"/>
        <v>4.5278064186418643</v>
      </c>
    </row>
    <row r="1620" spans="1:2" x14ac:dyDescent="0.25">
      <c r="A1620" t="str">
        <f t="shared" si="50"/>
        <v>wikiFile1620</v>
      </c>
      <c r="B1620" s="2">
        <f t="shared" ca="1" si="51"/>
        <v>1.8124233979395861</v>
      </c>
    </row>
    <row r="1621" spans="1:2" x14ac:dyDescent="0.25">
      <c r="A1621" t="str">
        <f t="shared" si="50"/>
        <v>wikiFile1621</v>
      </c>
      <c r="B1621" s="2">
        <f t="shared" ca="1" si="51"/>
        <v>2.5029337899765167</v>
      </c>
    </row>
    <row r="1622" spans="1:2" x14ac:dyDescent="0.25">
      <c r="A1622" t="str">
        <f t="shared" si="50"/>
        <v>wikiFile1622</v>
      </c>
      <c r="B1622" s="2">
        <f t="shared" ca="1" si="51"/>
        <v>7.3755629651910812</v>
      </c>
    </row>
    <row r="1623" spans="1:2" x14ac:dyDescent="0.25">
      <c r="A1623" t="str">
        <f t="shared" si="50"/>
        <v>wikiFile1623</v>
      </c>
      <c r="B1623" s="2">
        <f t="shared" ca="1" si="51"/>
        <v>9.3028929580528636</v>
      </c>
    </row>
    <row r="1624" spans="1:2" x14ac:dyDescent="0.25">
      <c r="A1624" t="str">
        <f t="shared" si="50"/>
        <v>wikiFile1624</v>
      </c>
      <c r="B1624" s="2">
        <f t="shared" ca="1" si="51"/>
        <v>5.5365055639245959</v>
      </c>
    </row>
    <row r="1625" spans="1:2" x14ac:dyDescent="0.25">
      <c r="A1625" t="str">
        <f t="shared" si="50"/>
        <v>wikiFile1625</v>
      </c>
      <c r="B1625" s="2">
        <f t="shared" ca="1" si="51"/>
        <v>7.085359641859986</v>
      </c>
    </row>
    <row r="1626" spans="1:2" x14ac:dyDescent="0.25">
      <c r="A1626" t="str">
        <f t="shared" si="50"/>
        <v>wikiFile1626</v>
      </c>
      <c r="B1626" s="2">
        <f t="shared" ca="1" si="51"/>
        <v>2.6948331695665964</v>
      </c>
    </row>
    <row r="1627" spans="1:2" x14ac:dyDescent="0.25">
      <c r="A1627" t="str">
        <f t="shared" si="50"/>
        <v>wikiFile1627</v>
      </c>
      <c r="B1627" s="2">
        <f t="shared" ca="1" si="51"/>
        <v>5.1796460087530534</v>
      </c>
    </row>
    <row r="1628" spans="1:2" x14ac:dyDescent="0.25">
      <c r="A1628" t="str">
        <f t="shared" si="50"/>
        <v>wikiFile1628</v>
      </c>
      <c r="B1628" s="2">
        <f t="shared" ca="1" si="51"/>
        <v>4.1207685498652058</v>
      </c>
    </row>
    <row r="1629" spans="1:2" x14ac:dyDescent="0.25">
      <c r="A1629" t="str">
        <f t="shared" si="50"/>
        <v>wikiFile1629</v>
      </c>
      <c r="B1629" s="2">
        <f t="shared" ca="1" si="51"/>
        <v>3.7820081425789827</v>
      </c>
    </row>
    <row r="1630" spans="1:2" x14ac:dyDescent="0.25">
      <c r="A1630" t="str">
        <f t="shared" si="50"/>
        <v>wikiFile1630</v>
      </c>
      <c r="B1630" s="2">
        <f t="shared" ca="1" si="51"/>
        <v>7.9616594923564499</v>
      </c>
    </row>
    <row r="1631" spans="1:2" x14ac:dyDescent="0.25">
      <c r="A1631" t="str">
        <f t="shared" si="50"/>
        <v>wikiFile1631</v>
      </c>
      <c r="B1631" s="2">
        <f t="shared" ca="1" si="51"/>
        <v>7.1614766270401438</v>
      </c>
    </row>
    <row r="1632" spans="1:2" x14ac:dyDescent="0.25">
      <c r="A1632" t="str">
        <f t="shared" si="50"/>
        <v>wikiFile1632</v>
      </c>
      <c r="B1632" s="2">
        <f t="shared" ca="1" si="51"/>
        <v>7.9619531318833614</v>
      </c>
    </row>
    <row r="1633" spans="1:2" x14ac:dyDescent="0.25">
      <c r="A1633" t="str">
        <f t="shared" si="50"/>
        <v>wikiFile1633</v>
      </c>
      <c r="B1633" s="2">
        <f t="shared" ca="1" si="51"/>
        <v>7.2448880635749884</v>
      </c>
    </row>
    <row r="1634" spans="1:2" x14ac:dyDescent="0.25">
      <c r="A1634" t="str">
        <f t="shared" si="50"/>
        <v>wikiFile1634</v>
      </c>
      <c r="B1634" s="2">
        <f t="shared" ca="1" si="51"/>
        <v>7.1823666691175081</v>
      </c>
    </row>
    <row r="1635" spans="1:2" x14ac:dyDescent="0.25">
      <c r="A1635" t="str">
        <f t="shared" si="50"/>
        <v>wikiFile1635</v>
      </c>
      <c r="B1635" s="2">
        <f t="shared" ca="1" si="51"/>
        <v>9.4055689196101682</v>
      </c>
    </row>
    <row r="1636" spans="1:2" x14ac:dyDescent="0.25">
      <c r="A1636" t="str">
        <f t="shared" si="50"/>
        <v>wikiFile1636</v>
      </c>
      <c r="B1636" s="2">
        <f t="shared" ca="1" si="51"/>
        <v>6.9818006902337881</v>
      </c>
    </row>
    <row r="1637" spans="1:2" x14ac:dyDescent="0.25">
      <c r="A1637" t="str">
        <f t="shared" si="50"/>
        <v>wikiFile1637</v>
      </c>
      <c r="B1637" s="2">
        <f t="shared" ca="1" si="51"/>
        <v>4.1904470575030413</v>
      </c>
    </row>
    <row r="1638" spans="1:2" x14ac:dyDescent="0.25">
      <c r="A1638" t="str">
        <f t="shared" si="50"/>
        <v>wikiFile1638</v>
      </c>
      <c r="B1638" s="2">
        <f t="shared" ca="1" si="51"/>
        <v>6.0142427173795898</v>
      </c>
    </row>
    <row r="1639" spans="1:2" x14ac:dyDescent="0.25">
      <c r="A1639" t="str">
        <f t="shared" si="50"/>
        <v>wikiFile1639</v>
      </c>
      <c r="B1639" s="2">
        <f t="shared" ca="1" si="51"/>
        <v>8.6916982786384178</v>
      </c>
    </row>
    <row r="1640" spans="1:2" x14ac:dyDescent="0.25">
      <c r="A1640" t="str">
        <f t="shared" si="50"/>
        <v>wikiFile1640</v>
      </c>
      <c r="B1640" s="2">
        <f t="shared" ca="1" si="51"/>
        <v>4.2468371593006031</v>
      </c>
    </row>
    <row r="1641" spans="1:2" x14ac:dyDescent="0.25">
      <c r="A1641" t="str">
        <f t="shared" si="50"/>
        <v>wikiFile1641</v>
      </c>
      <c r="B1641" s="2">
        <f t="shared" ca="1" si="51"/>
        <v>3.9791441612090477</v>
      </c>
    </row>
    <row r="1642" spans="1:2" x14ac:dyDescent="0.25">
      <c r="A1642" t="str">
        <f t="shared" si="50"/>
        <v>wikiFile1642</v>
      </c>
      <c r="B1642" s="2">
        <f t="shared" ca="1" si="51"/>
        <v>4.2906743997623682</v>
      </c>
    </row>
    <row r="1643" spans="1:2" x14ac:dyDescent="0.25">
      <c r="A1643" t="str">
        <f t="shared" si="50"/>
        <v>wikiFile1643</v>
      </c>
      <c r="B1643" s="2">
        <f t="shared" ca="1" si="51"/>
        <v>8.0051039168698708</v>
      </c>
    </row>
    <row r="1644" spans="1:2" x14ac:dyDescent="0.25">
      <c r="A1644" t="str">
        <f t="shared" si="50"/>
        <v>wikiFile1644</v>
      </c>
      <c r="B1644" s="2">
        <f t="shared" ca="1" si="51"/>
        <v>2.7316672991746396</v>
      </c>
    </row>
    <row r="1645" spans="1:2" x14ac:dyDescent="0.25">
      <c r="A1645" t="str">
        <f t="shared" si="50"/>
        <v>wikiFile1645</v>
      </c>
      <c r="B1645" s="2">
        <f t="shared" ca="1" si="51"/>
        <v>2.3168885943875805</v>
      </c>
    </row>
    <row r="1646" spans="1:2" x14ac:dyDescent="0.25">
      <c r="A1646" t="str">
        <f t="shared" si="50"/>
        <v>wikiFile1646</v>
      </c>
      <c r="B1646" s="2">
        <f t="shared" ca="1" si="51"/>
        <v>1.621925426780269</v>
      </c>
    </row>
    <row r="1647" spans="1:2" x14ac:dyDescent="0.25">
      <c r="A1647" t="str">
        <f t="shared" si="50"/>
        <v>wikiFile1647</v>
      </c>
      <c r="B1647" s="2">
        <f t="shared" ca="1" si="51"/>
        <v>7.4869719932769065</v>
      </c>
    </row>
    <row r="1648" spans="1:2" x14ac:dyDescent="0.25">
      <c r="A1648" t="str">
        <f t="shared" si="50"/>
        <v>wikiFile1648</v>
      </c>
      <c r="B1648" s="2">
        <f t="shared" ca="1" si="51"/>
        <v>1.6951472671873233</v>
      </c>
    </row>
    <row r="1649" spans="1:2" x14ac:dyDescent="0.25">
      <c r="A1649" t="str">
        <f t="shared" si="50"/>
        <v>wikiFile1649</v>
      </c>
      <c r="B1649" s="2">
        <f t="shared" ca="1" si="51"/>
        <v>3.8167487017846247</v>
      </c>
    </row>
    <row r="1650" spans="1:2" x14ac:dyDescent="0.25">
      <c r="A1650" t="str">
        <f t="shared" si="50"/>
        <v>wikiFile1650</v>
      </c>
      <c r="B1650" s="2">
        <f t="shared" ca="1" si="51"/>
        <v>5.0283795623445071</v>
      </c>
    </row>
    <row r="1651" spans="1:2" x14ac:dyDescent="0.25">
      <c r="A1651" t="str">
        <f t="shared" si="50"/>
        <v>wikiFile1651</v>
      </c>
      <c r="B1651" s="2">
        <f t="shared" ca="1" si="51"/>
        <v>2.8262762228473823</v>
      </c>
    </row>
    <row r="1652" spans="1:2" x14ac:dyDescent="0.25">
      <c r="A1652" t="str">
        <f t="shared" si="50"/>
        <v>wikiFile1652</v>
      </c>
      <c r="B1652" s="2">
        <f t="shared" ca="1" si="51"/>
        <v>4.3133507395471566</v>
      </c>
    </row>
    <row r="1653" spans="1:2" x14ac:dyDescent="0.25">
      <c r="A1653" t="str">
        <f t="shared" si="50"/>
        <v>wikiFile1653</v>
      </c>
      <c r="B1653" s="2">
        <f t="shared" ca="1" si="51"/>
        <v>8.3653980056631951</v>
      </c>
    </row>
    <row r="1654" spans="1:2" x14ac:dyDescent="0.25">
      <c r="A1654" t="str">
        <f t="shared" si="50"/>
        <v>wikiFile1654</v>
      </c>
      <c r="B1654" s="2">
        <f t="shared" ca="1" si="51"/>
        <v>4.6738103973284959</v>
      </c>
    </row>
    <row r="1655" spans="1:2" x14ac:dyDescent="0.25">
      <c r="A1655" t="str">
        <f t="shared" si="50"/>
        <v>wikiFile1655</v>
      </c>
      <c r="B1655" s="2">
        <f t="shared" ca="1" si="51"/>
        <v>5.1708775597744747</v>
      </c>
    </row>
    <row r="1656" spans="1:2" x14ac:dyDescent="0.25">
      <c r="A1656" t="str">
        <f t="shared" si="50"/>
        <v>wikiFile1656</v>
      </c>
      <c r="B1656" s="2">
        <f t="shared" ca="1" si="51"/>
        <v>5.9014623326652673</v>
      </c>
    </row>
    <row r="1657" spans="1:2" x14ac:dyDescent="0.25">
      <c r="A1657" t="str">
        <f t="shared" si="50"/>
        <v>wikiFile1657</v>
      </c>
      <c r="B1657" s="2">
        <f t="shared" ca="1" si="51"/>
        <v>6.6606922082854343</v>
      </c>
    </row>
    <row r="1658" spans="1:2" x14ac:dyDescent="0.25">
      <c r="A1658" t="str">
        <f t="shared" si="50"/>
        <v>wikiFile1658</v>
      </c>
      <c r="B1658" s="2">
        <f t="shared" ca="1" si="51"/>
        <v>7.2612549357101894</v>
      </c>
    </row>
    <row r="1659" spans="1:2" x14ac:dyDescent="0.25">
      <c r="A1659" t="str">
        <f t="shared" si="50"/>
        <v>wikiFile1659</v>
      </c>
      <c r="B1659" s="2">
        <f t="shared" ca="1" si="51"/>
        <v>8.8495684299065509</v>
      </c>
    </row>
    <row r="1660" spans="1:2" x14ac:dyDescent="0.25">
      <c r="A1660" t="str">
        <f t="shared" si="50"/>
        <v>wikiFile1660</v>
      </c>
      <c r="B1660" s="2">
        <f t="shared" ca="1" si="51"/>
        <v>8.3539483960933367</v>
      </c>
    </row>
    <row r="1661" spans="1:2" x14ac:dyDescent="0.25">
      <c r="A1661" t="str">
        <f t="shared" si="50"/>
        <v>wikiFile1661</v>
      </c>
      <c r="B1661" s="2">
        <f t="shared" ca="1" si="51"/>
        <v>6.8322479281502755</v>
      </c>
    </row>
    <row r="1662" spans="1:2" x14ac:dyDescent="0.25">
      <c r="A1662" t="str">
        <f t="shared" si="50"/>
        <v>wikiFile1662</v>
      </c>
      <c r="B1662" s="2">
        <f t="shared" ca="1" si="51"/>
        <v>4.0999470004421434</v>
      </c>
    </row>
    <row r="1663" spans="1:2" x14ac:dyDescent="0.25">
      <c r="A1663" t="str">
        <f t="shared" si="50"/>
        <v>wikiFile1663</v>
      </c>
      <c r="B1663" s="2">
        <f t="shared" ca="1" si="51"/>
        <v>5.2434988521771144</v>
      </c>
    </row>
    <row r="1664" spans="1:2" x14ac:dyDescent="0.25">
      <c r="A1664" t="str">
        <f t="shared" si="50"/>
        <v>wikiFile1664</v>
      </c>
      <c r="B1664" s="2">
        <f t="shared" ca="1" si="51"/>
        <v>9.2749042454913919</v>
      </c>
    </row>
    <row r="1665" spans="1:2" x14ac:dyDescent="0.25">
      <c r="A1665" t="str">
        <f t="shared" si="50"/>
        <v>wikiFile1665</v>
      </c>
      <c r="B1665" s="2">
        <f t="shared" ca="1" si="51"/>
        <v>8.1913877954996508</v>
      </c>
    </row>
    <row r="1666" spans="1:2" x14ac:dyDescent="0.25">
      <c r="A1666" t="str">
        <f t="shared" ref="A1666:A1729" si="52">"wikiFile"&amp;TEXT(ROW(),"0000")</f>
        <v>wikiFile1666</v>
      </c>
      <c r="B1666" s="2">
        <f t="shared" ref="B1666:B1729" ca="1" si="53">RAND() * (1 - 10) + 10</f>
        <v>9.2314516275949092</v>
      </c>
    </row>
    <row r="1667" spans="1:2" x14ac:dyDescent="0.25">
      <c r="A1667" t="str">
        <f t="shared" si="52"/>
        <v>wikiFile1667</v>
      </c>
      <c r="B1667" s="2">
        <f t="shared" ca="1" si="53"/>
        <v>1.0046575830974351</v>
      </c>
    </row>
    <row r="1668" spans="1:2" x14ac:dyDescent="0.25">
      <c r="A1668" t="str">
        <f t="shared" si="52"/>
        <v>wikiFile1668</v>
      </c>
      <c r="B1668" s="2">
        <f t="shared" ca="1" si="53"/>
        <v>9.5011642724578032</v>
      </c>
    </row>
    <row r="1669" spans="1:2" x14ac:dyDescent="0.25">
      <c r="A1669" t="str">
        <f t="shared" si="52"/>
        <v>wikiFile1669</v>
      </c>
      <c r="B1669" s="2">
        <f t="shared" ca="1" si="53"/>
        <v>7.4506788483955839</v>
      </c>
    </row>
    <row r="1670" spans="1:2" x14ac:dyDescent="0.25">
      <c r="A1670" t="str">
        <f t="shared" si="52"/>
        <v>wikiFile1670</v>
      </c>
      <c r="B1670" s="2">
        <f t="shared" ca="1" si="53"/>
        <v>8.7895378098910957</v>
      </c>
    </row>
    <row r="1671" spans="1:2" x14ac:dyDescent="0.25">
      <c r="A1671" t="str">
        <f t="shared" si="52"/>
        <v>wikiFile1671</v>
      </c>
      <c r="B1671" s="2">
        <f t="shared" ca="1" si="53"/>
        <v>3.1555873780944612</v>
      </c>
    </row>
    <row r="1672" spans="1:2" x14ac:dyDescent="0.25">
      <c r="A1672" t="str">
        <f t="shared" si="52"/>
        <v>wikiFile1672</v>
      </c>
      <c r="B1672" s="2">
        <f t="shared" ca="1" si="53"/>
        <v>3.0306112256478821</v>
      </c>
    </row>
    <row r="1673" spans="1:2" x14ac:dyDescent="0.25">
      <c r="A1673" t="str">
        <f t="shared" si="52"/>
        <v>wikiFile1673</v>
      </c>
      <c r="B1673" s="2">
        <f t="shared" ca="1" si="53"/>
        <v>6.3993627786576148</v>
      </c>
    </row>
    <row r="1674" spans="1:2" x14ac:dyDescent="0.25">
      <c r="A1674" t="str">
        <f t="shared" si="52"/>
        <v>wikiFile1674</v>
      </c>
      <c r="B1674" s="2">
        <f t="shared" ca="1" si="53"/>
        <v>8.0928872471804105</v>
      </c>
    </row>
    <row r="1675" spans="1:2" x14ac:dyDescent="0.25">
      <c r="A1675" t="str">
        <f t="shared" si="52"/>
        <v>wikiFile1675</v>
      </c>
      <c r="B1675" s="2">
        <f t="shared" ca="1" si="53"/>
        <v>2.6138971537009956</v>
      </c>
    </row>
    <row r="1676" spans="1:2" x14ac:dyDescent="0.25">
      <c r="A1676" t="str">
        <f t="shared" si="52"/>
        <v>wikiFile1676</v>
      </c>
      <c r="B1676" s="2">
        <f t="shared" ca="1" si="53"/>
        <v>1.0922463832337073</v>
      </c>
    </row>
    <row r="1677" spans="1:2" x14ac:dyDescent="0.25">
      <c r="A1677" t="str">
        <f t="shared" si="52"/>
        <v>wikiFile1677</v>
      </c>
      <c r="B1677" s="2">
        <f t="shared" ca="1" si="53"/>
        <v>2.7023693735232666</v>
      </c>
    </row>
    <row r="1678" spans="1:2" x14ac:dyDescent="0.25">
      <c r="A1678" t="str">
        <f t="shared" si="52"/>
        <v>wikiFile1678</v>
      </c>
      <c r="B1678" s="2">
        <f t="shared" ca="1" si="53"/>
        <v>6.2008485633911903</v>
      </c>
    </row>
    <row r="1679" spans="1:2" x14ac:dyDescent="0.25">
      <c r="A1679" t="str">
        <f t="shared" si="52"/>
        <v>wikiFile1679</v>
      </c>
      <c r="B1679" s="2">
        <f t="shared" ca="1" si="53"/>
        <v>1.1455003679210218</v>
      </c>
    </row>
    <row r="1680" spans="1:2" x14ac:dyDescent="0.25">
      <c r="A1680" t="str">
        <f t="shared" si="52"/>
        <v>wikiFile1680</v>
      </c>
      <c r="B1680" s="2">
        <f t="shared" ca="1" si="53"/>
        <v>2.4305952087358733</v>
      </c>
    </row>
    <row r="1681" spans="1:2" x14ac:dyDescent="0.25">
      <c r="A1681" t="str">
        <f t="shared" si="52"/>
        <v>wikiFile1681</v>
      </c>
      <c r="B1681" s="2">
        <f t="shared" ca="1" si="53"/>
        <v>5.5732252433966218</v>
      </c>
    </row>
    <row r="1682" spans="1:2" x14ac:dyDescent="0.25">
      <c r="A1682" t="str">
        <f t="shared" si="52"/>
        <v>wikiFile1682</v>
      </c>
      <c r="B1682" s="2">
        <f t="shared" ca="1" si="53"/>
        <v>9.8219878151146567</v>
      </c>
    </row>
    <row r="1683" spans="1:2" x14ac:dyDescent="0.25">
      <c r="A1683" t="str">
        <f t="shared" si="52"/>
        <v>wikiFile1683</v>
      </c>
      <c r="B1683" s="2">
        <f t="shared" ca="1" si="53"/>
        <v>6.1728356497529271</v>
      </c>
    </row>
    <row r="1684" spans="1:2" x14ac:dyDescent="0.25">
      <c r="A1684" t="str">
        <f t="shared" si="52"/>
        <v>wikiFile1684</v>
      </c>
      <c r="B1684" s="2">
        <f t="shared" ca="1" si="53"/>
        <v>9.8287584661652989</v>
      </c>
    </row>
    <row r="1685" spans="1:2" x14ac:dyDescent="0.25">
      <c r="A1685" t="str">
        <f t="shared" si="52"/>
        <v>wikiFile1685</v>
      </c>
      <c r="B1685" s="2">
        <f t="shared" ca="1" si="53"/>
        <v>8.446804398337445</v>
      </c>
    </row>
    <row r="1686" spans="1:2" x14ac:dyDescent="0.25">
      <c r="A1686" t="str">
        <f t="shared" si="52"/>
        <v>wikiFile1686</v>
      </c>
      <c r="B1686" s="2">
        <f t="shared" ca="1" si="53"/>
        <v>7.1264042710110953</v>
      </c>
    </row>
    <row r="1687" spans="1:2" x14ac:dyDescent="0.25">
      <c r="A1687" t="str">
        <f t="shared" si="52"/>
        <v>wikiFile1687</v>
      </c>
      <c r="B1687" s="2">
        <f t="shared" ca="1" si="53"/>
        <v>3.0594789076677733</v>
      </c>
    </row>
    <row r="1688" spans="1:2" x14ac:dyDescent="0.25">
      <c r="A1688" t="str">
        <f t="shared" si="52"/>
        <v>wikiFile1688</v>
      </c>
      <c r="B1688" s="2">
        <f t="shared" ca="1" si="53"/>
        <v>5.6989621474388112</v>
      </c>
    </row>
    <row r="1689" spans="1:2" x14ac:dyDescent="0.25">
      <c r="A1689" t="str">
        <f t="shared" si="52"/>
        <v>wikiFile1689</v>
      </c>
      <c r="B1689" s="2">
        <f t="shared" ca="1" si="53"/>
        <v>1.1076141798867134</v>
      </c>
    </row>
    <row r="1690" spans="1:2" x14ac:dyDescent="0.25">
      <c r="A1690" t="str">
        <f t="shared" si="52"/>
        <v>wikiFile1690</v>
      </c>
      <c r="B1690" s="2">
        <f t="shared" ca="1" si="53"/>
        <v>8.0290443689063142</v>
      </c>
    </row>
    <row r="1691" spans="1:2" x14ac:dyDescent="0.25">
      <c r="A1691" t="str">
        <f t="shared" si="52"/>
        <v>wikiFile1691</v>
      </c>
      <c r="B1691" s="2">
        <f t="shared" ca="1" si="53"/>
        <v>4.0449731626322061</v>
      </c>
    </row>
    <row r="1692" spans="1:2" x14ac:dyDescent="0.25">
      <c r="A1692" t="str">
        <f t="shared" si="52"/>
        <v>wikiFile1692</v>
      </c>
      <c r="B1692" s="2">
        <f t="shared" ca="1" si="53"/>
        <v>1.0435506385973419</v>
      </c>
    </row>
    <row r="1693" spans="1:2" x14ac:dyDescent="0.25">
      <c r="A1693" t="str">
        <f t="shared" si="52"/>
        <v>wikiFile1693</v>
      </c>
      <c r="B1693" s="2">
        <f t="shared" ca="1" si="53"/>
        <v>1.0100522157830021</v>
      </c>
    </row>
    <row r="1694" spans="1:2" x14ac:dyDescent="0.25">
      <c r="A1694" t="str">
        <f t="shared" si="52"/>
        <v>wikiFile1694</v>
      </c>
      <c r="B1694" s="2">
        <f t="shared" ca="1" si="53"/>
        <v>7.1353687116187121</v>
      </c>
    </row>
    <row r="1695" spans="1:2" x14ac:dyDescent="0.25">
      <c r="A1695" t="str">
        <f t="shared" si="52"/>
        <v>wikiFile1695</v>
      </c>
      <c r="B1695" s="2">
        <f t="shared" ca="1" si="53"/>
        <v>4.8685338470392381</v>
      </c>
    </row>
    <row r="1696" spans="1:2" x14ac:dyDescent="0.25">
      <c r="A1696" t="str">
        <f t="shared" si="52"/>
        <v>wikiFile1696</v>
      </c>
      <c r="B1696" s="2">
        <f t="shared" ca="1" si="53"/>
        <v>2.2188753994890167</v>
      </c>
    </row>
    <row r="1697" spans="1:2" x14ac:dyDescent="0.25">
      <c r="A1697" t="str">
        <f t="shared" si="52"/>
        <v>wikiFile1697</v>
      </c>
      <c r="B1697" s="2">
        <f t="shared" ca="1" si="53"/>
        <v>3.2870784790374783</v>
      </c>
    </row>
    <row r="1698" spans="1:2" x14ac:dyDescent="0.25">
      <c r="A1698" t="str">
        <f t="shared" si="52"/>
        <v>wikiFile1698</v>
      </c>
      <c r="B1698" s="2">
        <f t="shared" ca="1" si="53"/>
        <v>6.0894937632587567</v>
      </c>
    </row>
    <row r="1699" spans="1:2" x14ac:dyDescent="0.25">
      <c r="A1699" t="str">
        <f t="shared" si="52"/>
        <v>wikiFile1699</v>
      </c>
      <c r="B1699" s="2">
        <f t="shared" ca="1" si="53"/>
        <v>9.6172771086325159</v>
      </c>
    </row>
    <row r="1700" spans="1:2" x14ac:dyDescent="0.25">
      <c r="A1700" t="str">
        <f t="shared" si="52"/>
        <v>wikiFile1700</v>
      </c>
      <c r="B1700" s="2">
        <f t="shared" ca="1" si="53"/>
        <v>5.550313088638366</v>
      </c>
    </row>
    <row r="1701" spans="1:2" x14ac:dyDescent="0.25">
      <c r="A1701" t="str">
        <f t="shared" si="52"/>
        <v>wikiFile1701</v>
      </c>
      <c r="B1701" s="2">
        <f t="shared" ca="1" si="53"/>
        <v>1.1924412662078439</v>
      </c>
    </row>
    <row r="1702" spans="1:2" x14ac:dyDescent="0.25">
      <c r="A1702" t="str">
        <f t="shared" si="52"/>
        <v>wikiFile1702</v>
      </c>
      <c r="B1702" s="2">
        <f t="shared" ca="1" si="53"/>
        <v>5.9785512676971519</v>
      </c>
    </row>
    <row r="1703" spans="1:2" x14ac:dyDescent="0.25">
      <c r="A1703" t="str">
        <f t="shared" si="52"/>
        <v>wikiFile1703</v>
      </c>
      <c r="B1703" s="2">
        <f t="shared" ca="1" si="53"/>
        <v>8.158247822486981</v>
      </c>
    </row>
    <row r="1704" spans="1:2" x14ac:dyDescent="0.25">
      <c r="A1704" t="str">
        <f t="shared" si="52"/>
        <v>wikiFile1704</v>
      </c>
      <c r="B1704" s="2">
        <f t="shared" ca="1" si="53"/>
        <v>8.0549075571896616</v>
      </c>
    </row>
    <row r="1705" spans="1:2" x14ac:dyDescent="0.25">
      <c r="A1705" t="str">
        <f t="shared" si="52"/>
        <v>wikiFile1705</v>
      </c>
      <c r="B1705" s="2">
        <f t="shared" ca="1" si="53"/>
        <v>4.5773863676772564</v>
      </c>
    </row>
    <row r="1706" spans="1:2" x14ac:dyDescent="0.25">
      <c r="A1706" t="str">
        <f t="shared" si="52"/>
        <v>wikiFile1706</v>
      </c>
      <c r="B1706" s="2">
        <f t="shared" ca="1" si="53"/>
        <v>8.4660153700463709</v>
      </c>
    </row>
    <row r="1707" spans="1:2" x14ac:dyDescent="0.25">
      <c r="A1707" t="str">
        <f t="shared" si="52"/>
        <v>wikiFile1707</v>
      </c>
      <c r="B1707" s="2">
        <f t="shared" ca="1" si="53"/>
        <v>8.2876909781900618</v>
      </c>
    </row>
    <row r="1708" spans="1:2" x14ac:dyDescent="0.25">
      <c r="A1708" t="str">
        <f t="shared" si="52"/>
        <v>wikiFile1708</v>
      </c>
      <c r="B1708" s="2">
        <f t="shared" ca="1" si="53"/>
        <v>9.4478068930532135</v>
      </c>
    </row>
    <row r="1709" spans="1:2" x14ac:dyDescent="0.25">
      <c r="A1709" t="str">
        <f t="shared" si="52"/>
        <v>wikiFile1709</v>
      </c>
      <c r="B1709" s="2">
        <f t="shared" ca="1" si="53"/>
        <v>3.4390502214034644</v>
      </c>
    </row>
    <row r="1710" spans="1:2" x14ac:dyDescent="0.25">
      <c r="A1710" t="str">
        <f t="shared" si="52"/>
        <v>wikiFile1710</v>
      </c>
      <c r="B1710" s="2">
        <f t="shared" ca="1" si="53"/>
        <v>4.6732745160964768</v>
      </c>
    </row>
    <row r="1711" spans="1:2" x14ac:dyDescent="0.25">
      <c r="A1711" t="str">
        <f t="shared" si="52"/>
        <v>wikiFile1711</v>
      </c>
      <c r="B1711" s="2">
        <f t="shared" ca="1" si="53"/>
        <v>8.215728265840438</v>
      </c>
    </row>
    <row r="1712" spans="1:2" x14ac:dyDescent="0.25">
      <c r="A1712" t="str">
        <f t="shared" si="52"/>
        <v>wikiFile1712</v>
      </c>
      <c r="B1712" s="2">
        <f t="shared" ca="1" si="53"/>
        <v>1.7487734229872824</v>
      </c>
    </row>
    <row r="1713" spans="1:2" x14ac:dyDescent="0.25">
      <c r="A1713" t="str">
        <f t="shared" si="52"/>
        <v>wikiFile1713</v>
      </c>
      <c r="B1713" s="2">
        <f t="shared" ca="1" si="53"/>
        <v>1.1875326229680212</v>
      </c>
    </row>
    <row r="1714" spans="1:2" x14ac:dyDescent="0.25">
      <c r="A1714" t="str">
        <f t="shared" si="52"/>
        <v>wikiFile1714</v>
      </c>
      <c r="B1714" s="2">
        <f t="shared" ca="1" si="53"/>
        <v>7.0376990156019925</v>
      </c>
    </row>
    <row r="1715" spans="1:2" x14ac:dyDescent="0.25">
      <c r="A1715" t="str">
        <f t="shared" si="52"/>
        <v>wikiFile1715</v>
      </c>
      <c r="B1715" s="2">
        <f t="shared" ca="1" si="53"/>
        <v>2.6712594085679315</v>
      </c>
    </row>
    <row r="1716" spans="1:2" x14ac:dyDescent="0.25">
      <c r="A1716" t="str">
        <f t="shared" si="52"/>
        <v>wikiFile1716</v>
      </c>
      <c r="B1716" s="2">
        <f t="shared" ca="1" si="53"/>
        <v>2.2855350187395382</v>
      </c>
    </row>
    <row r="1717" spans="1:2" x14ac:dyDescent="0.25">
      <c r="A1717" t="str">
        <f t="shared" si="52"/>
        <v>wikiFile1717</v>
      </c>
      <c r="B1717" s="2">
        <f t="shared" ca="1" si="53"/>
        <v>2.6047562359406102</v>
      </c>
    </row>
    <row r="1718" spans="1:2" x14ac:dyDescent="0.25">
      <c r="A1718" t="str">
        <f t="shared" si="52"/>
        <v>wikiFile1718</v>
      </c>
      <c r="B1718" s="2">
        <f t="shared" ca="1" si="53"/>
        <v>8.2941917936070197</v>
      </c>
    </row>
    <row r="1719" spans="1:2" x14ac:dyDescent="0.25">
      <c r="A1719" t="str">
        <f t="shared" si="52"/>
        <v>wikiFile1719</v>
      </c>
      <c r="B1719" s="2">
        <f t="shared" ca="1" si="53"/>
        <v>2.3096760883671426</v>
      </c>
    </row>
    <row r="1720" spans="1:2" x14ac:dyDescent="0.25">
      <c r="A1720" t="str">
        <f t="shared" si="52"/>
        <v>wikiFile1720</v>
      </c>
      <c r="B1720" s="2">
        <f t="shared" ca="1" si="53"/>
        <v>2.0113691288103155</v>
      </c>
    </row>
    <row r="1721" spans="1:2" x14ac:dyDescent="0.25">
      <c r="A1721" t="str">
        <f t="shared" si="52"/>
        <v>wikiFile1721</v>
      </c>
      <c r="B1721" s="2">
        <f t="shared" ca="1" si="53"/>
        <v>7.3666073293346672</v>
      </c>
    </row>
    <row r="1722" spans="1:2" x14ac:dyDescent="0.25">
      <c r="A1722" t="str">
        <f t="shared" si="52"/>
        <v>wikiFile1722</v>
      </c>
      <c r="B1722" s="2">
        <f t="shared" ca="1" si="53"/>
        <v>3.311712603767389</v>
      </c>
    </row>
    <row r="1723" spans="1:2" x14ac:dyDescent="0.25">
      <c r="A1723" t="str">
        <f t="shared" si="52"/>
        <v>wikiFile1723</v>
      </c>
      <c r="B1723" s="2">
        <f t="shared" ca="1" si="53"/>
        <v>6.7672233576256939</v>
      </c>
    </row>
    <row r="1724" spans="1:2" x14ac:dyDescent="0.25">
      <c r="A1724" t="str">
        <f t="shared" si="52"/>
        <v>wikiFile1724</v>
      </c>
      <c r="B1724" s="2">
        <f t="shared" ca="1" si="53"/>
        <v>3.1705365151488856</v>
      </c>
    </row>
    <row r="1725" spans="1:2" x14ac:dyDescent="0.25">
      <c r="A1725" t="str">
        <f t="shared" si="52"/>
        <v>wikiFile1725</v>
      </c>
      <c r="B1725" s="2">
        <f t="shared" ca="1" si="53"/>
        <v>9.4332900845520591</v>
      </c>
    </row>
    <row r="1726" spans="1:2" x14ac:dyDescent="0.25">
      <c r="A1726" t="str">
        <f t="shared" si="52"/>
        <v>wikiFile1726</v>
      </c>
      <c r="B1726" s="2">
        <f t="shared" ca="1" si="53"/>
        <v>3.2145605306048646</v>
      </c>
    </row>
    <row r="1727" spans="1:2" x14ac:dyDescent="0.25">
      <c r="A1727" t="str">
        <f t="shared" si="52"/>
        <v>wikiFile1727</v>
      </c>
      <c r="B1727" s="2">
        <f t="shared" ca="1" si="53"/>
        <v>5.5178828481497346</v>
      </c>
    </row>
    <row r="1728" spans="1:2" x14ac:dyDescent="0.25">
      <c r="A1728" t="str">
        <f t="shared" si="52"/>
        <v>wikiFile1728</v>
      </c>
      <c r="B1728" s="2">
        <f t="shared" ca="1" si="53"/>
        <v>9.0037540000952365</v>
      </c>
    </row>
    <row r="1729" spans="1:2" x14ac:dyDescent="0.25">
      <c r="A1729" t="str">
        <f t="shared" si="52"/>
        <v>wikiFile1729</v>
      </c>
      <c r="B1729" s="2">
        <f t="shared" ca="1" si="53"/>
        <v>5.3335770060362364</v>
      </c>
    </row>
    <row r="1730" spans="1:2" x14ac:dyDescent="0.25">
      <c r="A1730" t="str">
        <f t="shared" ref="A1730:A1793" si="54">"wikiFile"&amp;TEXT(ROW(),"0000")</f>
        <v>wikiFile1730</v>
      </c>
      <c r="B1730" s="2">
        <f t="shared" ref="B1730:B1793" ca="1" si="55">RAND() * (1 - 10) + 10</f>
        <v>2.7135407402051825</v>
      </c>
    </row>
    <row r="1731" spans="1:2" x14ac:dyDescent="0.25">
      <c r="A1731" t="str">
        <f t="shared" si="54"/>
        <v>wikiFile1731</v>
      </c>
      <c r="B1731" s="2">
        <f t="shared" ca="1" si="55"/>
        <v>7.1307087321521188</v>
      </c>
    </row>
    <row r="1732" spans="1:2" x14ac:dyDescent="0.25">
      <c r="A1732" t="str">
        <f t="shared" si="54"/>
        <v>wikiFile1732</v>
      </c>
      <c r="B1732" s="2">
        <f t="shared" ca="1" si="55"/>
        <v>6.2786903221138779</v>
      </c>
    </row>
    <row r="1733" spans="1:2" x14ac:dyDescent="0.25">
      <c r="A1733" t="str">
        <f t="shared" si="54"/>
        <v>wikiFile1733</v>
      </c>
      <c r="B1733" s="2">
        <f t="shared" ca="1" si="55"/>
        <v>8.5423134293404672</v>
      </c>
    </row>
    <row r="1734" spans="1:2" x14ac:dyDescent="0.25">
      <c r="A1734" t="str">
        <f t="shared" si="54"/>
        <v>wikiFile1734</v>
      </c>
      <c r="B1734" s="2">
        <f t="shared" ca="1" si="55"/>
        <v>5.4983882806977604</v>
      </c>
    </row>
    <row r="1735" spans="1:2" x14ac:dyDescent="0.25">
      <c r="A1735" t="str">
        <f t="shared" si="54"/>
        <v>wikiFile1735</v>
      </c>
      <c r="B1735" s="2">
        <f t="shared" ca="1" si="55"/>
        <v>7.2495692184080234</v>
      </c>
    </row>
    <row r="1736" spans="1:2" x14ac:dyDescent="0.25">
      <c r="A1736" t="str">
        <f t="shared" si="54"/>
        <v>wikiFile1736</v>
      </c>
      <c r="B1736" s="2">
        <f t="shared" ca="1" si="55"/>
        <v>1.1699043884643565</v>
      </c>
    </row>
    <row r="1737" spans="1:2" x14ac:dyDescent="0.25">
      <c r="A1737" t="str">
        <f t="shared" si="54"/>
        <v>wikiFile1737</v>
      </c>
      <c r="B1737" s="2">
        <f t="shared" ca="1" si="55"/>
        <v>8.0654490400452428</v>
      </c>
    </row>
    <row r="1738" spans="1:2" x14ac:dyDescent="0.25">
      <c r="A1738" t="str">
        <f t="shared" si="54"/>
        <v>wikiFile1738</v>
      </c>
      <c r="B1738" s="2">
        <f t="shared" ca="1" si="55"/>
        <v>3.5798243539915875</v>
      </c>
    </row>
    <row r="1739" spans="1:2" x14ac:dyDescent="0.25">
      <c r="A1739" t="str">
        <f t="shared" si="54"/>
        <v>wikiFile1739</v>
      </c>
      <c r="B1739" s="2">
        <f t="shared" ca="1" si="55"/>
        <v>3.5743315238152453</v>
      </c>
    </row>
    <row r="1740" spans="1:2" x14ac:dyDescent="0.25">
      <c r="A1740" t="str">
        <f t="shared" si="54"/>
        <v>wikiFile1740</v>
      </c>
      <c r="B1740" s="2">
        <f t="shared" ca="1" si="55"/>
        <v>4.8157287369339343</v>
      </c>
    </row>
    <row r="1741" spans="1:2" x14ac:dyDescent="0.25">
      <c r="A1741" t="str">
        <f t="shared" si="54"/>
        <v>wikiFile1741</v>
      </c>
      <c r="B1741" s="2">
        <f t="shared" ca="1" si="55"/>
        <v>1.1200657992789829</v>
      </c>
    </row>
    <row r="1742" spans="1:2" x14ac:dyDescent="0.25">
      <c r="A1742" t="str">
        <f t="shared" si="54"/>
        <v>wikiFile1742</v>
      </c>
      <c r="B1742" s="2">
        <f t="shared" ca="1" si="55"/>
        <v>6.1041431618640516</v>
      </c>
    </row>
    <row r="1743" spans="1:2" x14ac:dyDescent="0.25">
      <c r="A1743" t="str">
        <f t="shared" si="54"/>
        <v>wikiFile1743</v>
      </c>
      <c r="B1743" s="2">
        <f t="shared" ca="1" si="55"/>
        <v>8.8297940867107947</v>
      </c>
    </row>
    <row r="1744" spans="1:2" x14ac:dyDescent="0.25">
      <c r="A1744" t="str">
        <f t="shared" si="54"/>
        <v>wikiFile1744</v>
      </c>
      <c r="B1744" s="2">
        <f t="shared" ca="1" si="55"/>
        <v>4.8257743508668662</v>
      </c>
    </row>
    <row r="1745" spans="1:2" x14ac:dyDescent="0.25">
      <c r="A1745" t="str">
        <f t="shared" si="54"/>
        <v>wikiFile1745</v>
      </c>
      <c r="B1745" s="2">
        <f t="shared" ca="1" si="55"/>
        <v>4.3077092895348175</v>
      </c>
    </row>
    <row r="1746" spans="1:2" x14ac:dyDescent="0.25">
      <c r="A1746" t="str">
        <f t="shared" si="54"/>
        <v>wikiFile1746</v>
      </c>
      <c r="B1746" s="2">
        <f t="shared" ca="1" si="55"/>
        <v>7.9860482452505108</v>
      </c>
    </row>
    <row r="1747" spans="1:2" x14ac:dyDescent="0.25">
      <c r="A1747" t="str">
        <f t="shared" si="54"/>
        <v>wikiFile1747</v>
      </c>
      <c r="B1747" s="2">
        <f t="shared" ca="1" si="55"/>
        <v>9.2420594714440654</v>
      </c>
    </row>
    <row r="1748" spans="1:2" x14ac:dyDescent="0.25">
      <c r="A1748" t="str">
        <f t="shared" si="54"/>
        <v>wikiFile1748</v>
      </c>
      <c r="B1748" s="2">
        <f t="shared" ca="1" si="55"/>
        <v>9.2968676079918939</v>
      </c>
    </row>
    <row r="1749" spans="1:2" x14ac:dyDescent="0.25">
      <c r="A1749" t="str">
        <f t="shared" si="54"/>
        <v>wikiFile1749</v>
      </c>
      <c r="B1749" s="2">
        <f t="shared" ca="1" si="55"/>
        <v>3.9678044448605743</v>
      </c>
    </row>
    <row r="1750" spans="1:2" x14ac:dyDescent="0.25">
      <c r="A1750" t="str">
        <f t="shared" si="54"/>
        <v>wikiFile1750</v>
      </c>
      <c r="B1750" s="2">
        <f t="shared" ca="1" si="55"/>
        <v>8.0484868530586837</v>
      </c>
    </row>
    <row r="1751" spans="1:2" x14ac:dyDescent="0.25">
      <c r="A1751" t="str">
        <f t="shared" si="54"/>
        <v>wikiFile1751</v>
      </c>
      <c r="B1751" s="2">
        <f t="shared" ca="1" si="55"/>
        <v>6.7097666809235808</v>
      </c>
    </row>
    <row r="1752" spans="1:2" x14ac:dyDescent="0.25">
      <c r="A1752" t="str">
        <f t="shared" si="54"/>
        <v>wikiFile1752</v>
      </c>
      <c r="B1752" s="2">
        <f t="shared" ca="1" si="55"/>
        <v>2.9276829025129203</v>
      </c>
    </row>
    <row r="1753" spans="1:2" x14ac:dyDescent="0.25">
      <c r="A1753" t="str">
        <f t="shared" si="54"/>
        <v>wikiFile1753</v>
      </c>
      <c r="B1753" s="2">
        <f t="shared" ca="1" si="55"/>
        <v>5.5076710659946642</v>
      </c>
    </row>
    <row r="1754" spans="1:2" x14ac:dyDescent="0.25">
      <c r="A1754" t="str">
        <f t="shared" si="54"/>
        <v>wikiFile1754</v>
      </c>
      <c r="B1754" s="2">
        <f t="shared" ca="1" si="55"/>
        <v>7.1316856741697503</v>
      </c>
    </row>
    <row r="1755" spans="1:2" x14ac:dyDescent="0.25">
      <c r="A1755" t="str">
        <f t="shared" si="54"/>
        <v>wikiFile1755</v>
      </c>
      <c r="B1755" s="2">
        <f t="shared" ca="1" si="55"/>
        <v>5.0703599048656907</v>
      </c>
    </row>
    <row r="1756" spans="1:2" x14ac:dyDescent="0.25">
      <c r="A1756" t="str">
        <f t="shared" si="54"/>
        <v>wikiFile1756</v>
      </c>
      <c r="B1756" s="2">
        <f t="shared" ca="1" si="55"/>
        <v>8.4175423840923234</v>
      </c>
    </row>
    <row r="1757" spans="1:2" x14ac:dyDescent="0.25">
      <c r="A1757" t="str">
        <f t="shared" si="54"/>
        <v>wikiFile1757</v>
      </c>
      <c r="B1757" s="2">
        <f t="shared" ca="1" si="55"/>
        <v>3.9455518493072486</v>
      </c>
    </row>
    <row r="1758" spans="1:2" x14ac:dyDescent="0.25">
      <c r="A1758" t="str">
        <f t="shared" si="54"/>
        <v>wikiFile1758</v>
      </c>
      <c r="B1758" s="2">
        <f t="shared" ca="1" si="55"/>
        <v>5.2140052068760827</v>
      </c>
    </row>
    <row r="1759" spans="1:2" x14ac:dyDescent="0.25">
      <c r="A1759" t="str">
        <f t="shared" si="54"/>
        <v>wikiFile1759</v>
      </c>
      <c r="B1759" s="2">
        <f t="shared" ca="1" si="55"/>
        <v>4.7043182883439023</v>
      </c>
    </row>
    <row r="1760" spans="1:2" x14ac:dyDescent="0.25">
      <c r="A1760" t="str">
        <f t="shared" si="54"/>
        <v>wikiFile1760</v>
      </c>
      <c r="B1760" s="2">
        <f t="shared" ca="1" si="55"/>
        <v>9.9670553346745088</v>
      </c>
    </row>
    <row r="1761" spans="1:2" x14ac:dyDescent="0.25">
      <c r="A1761" t="str">
        <f t="shared" si="54"/>
        <v>wikiFile1761</v>
      </c>
      <c r="B1761" s="2">
        <f t="shared" ca="1" si="55"/>
        <v>5.775380346561219</v>
      </c>
    </row>
    <row r="1762" spans="1:2" x14ac:dyDescent="0.25">
      <c r="A1762" t="str">
        <f t="shared" si="54"/>
        <v>wikiFile1762</v>
      </c>
      <c r="B1762" s="2">
        <f t="shared" ca="1" si="55"/>
        <v>3.4715777048682375</v>
      </c>
    </row>
    <row r="1763" spans="1:2" x14ac:dyDescent="0.25">
      <c r="A1763" t="str">
        <f t="shared" si="54"/>
        <v>wikiFile1763</v>
      </c>
      <c r="B1763" s="2">
        <f t="shared" ca="1" si="55"/>
        <v>3.6738230294931071</v>
      </c>
    </row>
    <row r="1764" spans="1:2" x14ac:dyDescent="0.25">
      <c r="A1764" t="str">
        <f t="shared" si="54"/>
        <v>wikiFile1764</v>
      </c>
      <c r="B1764" s="2">
        <f t="shared" ca="1" si="55"/>
        <v>6.1834055277666824</v>
      </c>
    </row>
    <row r="1765" spans="1:2" x14ac:dyDescent="0.25">
      <c r="A1765" t="str">
        <f t="shared" si="54"/>
        <v>wikiFile1765</v>
      </c>
      <c r="B1765" s="2">
        <f t="shared" ca="1" si="55"/>
        <v>2.3368079009495339</v>
      </c>
    </row>
    <row r="1766" spans="1:2" x14ac:dyDescent="0.25">
      <c r="A1766" t="str">
        <f t="shared" si="54"/>
        <v>wikiFile1766</v>
      </c>
      <c r="B1766" s="2">
        <f t="shared" ca="1" si="55"/>
        <v>5.9001648339285824</v>
      </c>
    </row>
    <row r="1767" spans="1:2" x14ac:dyDescent="0.25">
      <c r="A1767" t="str">
        <f t="shared" si="54"/>
        <v>wikiFile1767</v>
      </c>
      <c r="B1767" s="2">
        <f t="shared" ca="1" si="55"/>
        <v>4.0249387509191275</v>
      </c>
    </row>
    <row r="1768" spans="1:2" x14ac:dyDescent="0.25">
      <c r="A1768" t="str">
        <f t="shared" si="54"/>
        <v>wikiFile1768</v>
      </c>
      <c r="B1768" s="2">
        <f t="shared" ca="1" si="55"/>
        <v>9.1033432849471581</v>
      </c>
    </row>
    <row r="1769" spans="1:2" x14ac:dyDescent="0.25">
      <c r="A1769" t="str">
        <f t="shared" si="54"/>
        <v>wikiFile1769</v>
      </c>
      <c r="B1769" s="2">
        <f t="shared" ca="1" si="55"/>
        <v>5.3266533978869095</v>
      </c>
    </row>
    <row r="1770" spans="1:2" x14ac:dyDescent="0.25">
      <c r="A1770" t="str">
        <f t="shared" si="54"/>
        <v>wikiFile1770</v>
      </c>
      <c r="B1770" s="2">
        <f t="shared" ca="1" si="55"/>
        <v>8.6592692851398461</v>
      </c>
    </row>
    <row r="1771" spans="1:2" x14ac:dyDescent="0.25">
      <c r="A1771" t="str">
        <f t="shared" si="54"/>
        <v>wikiFile1771</v>
      </c>
      <c r="B1771" s="2">
        <f t="shared" ca="1" si="55"/>
        <v>5.1891728446257703</v>
      </c>
    </row>
    <row r="1772" spans="1:2" x14ac:dyDescent="0.25">
      <c r="A1772" t="str">
        <f t="shared" si="54"/>
        <v>wikiFile1772</v>
      </c>
      <c r="B1772" s="2">
        <f t="shared" ca="1" si="55"/>
        <v>5.5151405223144918</v>
      </c>
    </row>
    <row r="1773" spans="1:2" x14ac:dyDescent="0.25">
      <c r="A1773" t="str">
        <f t="shared" si="54"/>
        <v>wikiFile1773</v>
      </c>
      <c r="B1773" s="2">
        <f t="shared" ca="1" si="55"/>
        <v>2.3614170150762606</v>
      </c>
    </row>
    <row r="1774" spans="1:2" x14ac:dyDescent="0.25">
      <c r="A1774" t="str">
        <f t="shared" si="54"/>
        <v>wikiFile1774</v>
      </c>
      <c r="B1774" s="2">
        <f t="shared" ca="1" si="55"/>
        <v>3.4271678544081068</v>
      </c>
    </row>
    <row r="1775" spans="1:2" x14ac:dyDescent="0.25">
      <c r="A1775" t="str">
        <f t="shared" si="54"/>
        <v>wikiFile1775</v>
      </c>
      <c r="B1775" s="2">
        <f t="shared" ca="1" si="55"/>
        <v>8.6482346526751428</v>
      </c>
    </row>
    <row r="1776" spans="1:2" x14ac:dyDescent="0.25">
      <c r="A1776" t="str">
        <f t="shared" si="54"/>
        <v>wikiFile1776</v>
      </c>
      <c r="B1776" s="2">
        <f t="shared" ca="1" si="55"/>
        <v>6.6173159344673707</v>
      </c>
    </row>
    <row r="1777" spans="1:2" x14ac:dyDescent="0.25">
      <c r="A1777" t="str">
        <f t="shared" si="54"/>
        <v>wikiFile1777</v>
      </c>
      <c r="B1777" s="2">
        <f t="shared" ca="1" si="55"/>
        <v>3.9406555232748515</v>
      </c>
    </row>
    <row r="1778" spans="1:2" x14ac:dyDescent="0.25">
      <c r="A1778" t="str">
        <f t="shared" si="54"/>
        <v>wikiFile1778</v>
      </c>
      <c r="B1778" s="2">
        <f t="shared" ca="1" si="55"/>
        <v>3.7161288004768327</v>
      </c>
    </row>
    <row r="1779" spans="1:2" x14ac:dyDescent="0.25">
      <c r="A1779" t="str">
        <f t="shared" si="54"/>
        <v>wikiFile1779</v>
      </c>
      <c r="B1779" s="2">
        <f t="shared" ca="1" si="55"/>
        <v>7.9687517556084906</v>
      </c>
    </row>
    <row r="1780" spans="1:2" x14ac:dyDescent="0.25">
      <c r="A1780" t="str">
        <f t="shared" si="54"/>
        <v>wikiFile1780</v>
      </c>
      <c r="B1780" s="2">
        <f t="shared" ca="1" si="55"/>
        <v>9.5856514271207356</v>
      </c>
    </row>
    <row r="1781" spans="1:2" x14ac:dyDescent="0.25">
      <c r="A1781" t="str">
        <f t="shared" si="54"/>
        <v>wikiFile1781</v>
      </c>
      <c r="B1781" s="2">
        <f t="shared" ca="1" si="55"/>
        <v>5.3497714916516372</v>
      </c>
    </row>
    <row r="1782" spans="1:2" x14ac:dyDescent="0.25">
      <c r="A1782" t="str">
        <f t="shared" si="54"/>
        <v>wikiFile1782</v>
      </c>
      <c r="B1782" s="2">
        <f t="shared" ca="1" si="55"/>
        <v>6.0552009186288132</v>
      </c>
    </row>
    <row r="1783" spans="1:2" x14ac:dyDescent="0.25">
      <c r="A1783" t="str">
        <f t="shared" si="54"/>
        <v>wikiFile1783</v>
      </c>
      <c r="B1783" s="2">
        <f t="shared" ca="1" si="55"/>
        <v>6.6686006527384158</v>
      </c>
    </row>
    <row r="1784" spans="1:2" x14ac:dyDescent="0.25">
      <c r="A1784" t="str">
        <f t="shared" si="54"/>
        <v>wikiFile1784</v>
      </c>
      <c r="B1784" s="2">
        <f t="shared" ca="1" si="55"/>
        <v>7.2315145772329128</v>
      </c>
    </row>
    <row r="1785" spans="1:2" x14ac:dyDescent="0.25">
      <c r="A1785" t="str">
        <f t="shared" si="54"/>
        <v>wikiFile1785</v>
      </c>
      <c r="B1785" s="2">
        <f t="shared" ca="1" si="55"/>
        <v>1.8105644680193098</v>
      </c>
    </row>
    <row r="1786" spans="1:2" x14ac:dyDescent="0.25">
      <c r="A1786" t="str">
        <f t="shared" si="54"/>
        <v>wikiFile1786</v>
      </c>
      <c r="B1786" s="2">
        <f t="shared" ca="1" si="55"/>
        <v>9.7676878047441917</v>
      </c>
    </row>
    <row r="1787" spans="1:2" x14ac:dyDescent="0.25">
      <c r="A1787" t="str">
        <f t="shared" si="54"/>
        <v>wikiFile1787</v>
      </c>
      <c r="B1787" s="2">
        <f t="shared" ca="1" si="55"/>
        <v>9.2297291596520648</v>
      </c>
    </row>
    <row r="1788" spans="1:2" x14ac:dyDescent="0.25">
      <c r="A1788" t="str">
        <f t="shared" si="54"/>
        <v>wikiFile1788</v>
      </c>
      <c r="B1788" s="2">
        <f t="shared" ca="1" si="55"/>
        <v>4.6726790134107601</v>
      </c>
    </row>
    <row r="1789" spans="1:2" x14ac:dyDescent="0.25">
      <c r="A1789" t="str">
        <f t="shared" si="54"/>
        <v>wikiFile1789</v>
      </c>
      <c r="B1789" s="2">
        <f t="shared" ca="1" si="55"/>
        <v>5.2914067579714859</v>
      </c>
    </row>
    <row r="1790" spans="1:2" x14ac:dyDescent="0.25">
      <c r="A1790" t="str">
        <f t="shared" si="54"/>
        <v>wikiFile1790</v>
      </c>
      <c r="B1790" s="2">
        <f t="shared" ca="1" si="55"/>
        <v>4.428287033141193</v>
      </c>
    </row>
    <row r="1791" spans="1:2" x14ac:dyDescent="0.25">
      <c r="A1791" t="str">
        <f t="shared" si="54"/>
        <v>wikiFile1791</v>
      </c>
      <c r="B1791" s="2">
        <f t="shared" ca="1" si="55"/>
        <v>1.7493811325345803</v>
      </c>
    </row>
    <row r="1792" spans="1:2" x14ac:dyDescent="0.25">
      <c r="A1792" t="str">
        <f t="shared" si="54"/>
        <v>wikiFile1792</v>
      </c>
      <c r="B1792" s="2">
        <f t="shared" ca="1" si="55"/>
        <v>7.0717386483048754</v>
      </c>
    </row>
    <row r="1793" spans="1:2" x14ac:dyDescent="0.25">
      <c r="A1793" t="str">
        <f t="shared" si="54"/>
        <v>wikiFile1793</v>
      </c>
      <c r="B1793" s="2">
        <f t="shared" ca="1" si="55"/>
        <v>8.6948167318764202</v>
      </c>
    </row>
    <row r="1794" spans="1:2" x14ac:dyDescent="0.25">
      <c r="A1794" t="str">
        <f t="shared" ref="A1794:A1857" si="56">"wikiFile"&amp;TEXT(ROW(),"0000")</f>
        <v>wikiFile1794</v>
      </c>
      <c r="B1794" s="2">
        <f t="shared" ref="B1794:B1857" ca="1" si="57">RAND() * (1 - 10) + 10</f>
        <v>5.6024156224244361</v>
      </c>
    </row>
    <row r="1795" spans="1:2" x14ac:dyDescent="0.25">
      <c r="A1795" t="str">
        <f t="shared" si="56"/>
        <v>wikiFile1795</v>
      </c>
      <c r="B1795" s="2">
        <f t="shared" ca="1" si="57"/>
        <v>2.1996229351403338</v>
      </c>
    </row>
    <row r="1796" spans="1:2" x14ac:dyDescent="0.25">
      <c r="A1796" t="str">
        <f t="shared" si="56"/>
        <v>wikiFile1796</v>
      </c>
      <c r="B1796" s="2">
        <f t="shared" ca="1" si="57"/>
        <v>3.9695243130937188</v>
      </c>
    </row>
    <row r="1797" spans="1:2" x14ac:dyDescent="0.25">
      <c r="A1797" t="str">
        <f t="shared" si="56"/>
        <v>wikiFile1797</v>
      </c>
      <c r="B1797" s="2">
        <f t="shared" ca="1" si="57"/>
        <v>4.7906209250454559</v>
      </c>
    </row>
    <row r="1798" spans="1:2" x14ac:dyDescent="0.25">
      <c r="A1798" t="str">
        <f t="shared" si="56"/>
        <v>wikiFile1798</v>
      </c>
      <c r="B1798" s="2">
        <f t="shared" ca="1" si="57"/>
        <v>3.6518841786518248</v>
      </c>
    </row>
    <row r="1799" spans="1:2" x14ac:dyDescent="0.25">
      <c r="A1799" t="str">
        <f t="shared" si="56"/>
        <v>wikiFile1799</v>
      </c>
      <c r="B1799" s="2">
        <f t="shared" ca="1" si="57"/>
        <v>4.245546885632093</v>
      </c>
    </row>
    <row r="1800" spans="1:2" x14ac:dyDescent="0.25">
      <c r="A1800" t="str">
        <f t="shared" si="56"/>
        <v>wikiFile1800</v>
      </c>
      <c r="B1800" s="2">
        <f t="shared" ca="1" si="57"/>
        <v>7.8894752610887426</v>
      </c>
    </row>
    <row r="1801" spans="1:2" x14ac:dyDescent="0.25">
      <c r="A1801" t="str">
        <f t="shared" si="56"/>
        <v>wikiFile1801</v>
      </c>
      <c r="B1801" s="2">
        <f t="shared" ca="1" si="57"/>
        <v>8.948381197657385</v>
      </c>
    </row>
    <row r="1802" spans="1:2" x14ac:dyDescent="0.25">
      <c r="A1802" t="str">
        <f t="shared" si="56"/>
        <v>wikiFile1802</v>
      </c>
      <c r="B1802" s="2">
        <f t="shared" ca="1" si="57"/>
        <v>6.2690622968716188</v>
      </c>
    </row>
    <row r="1803" spans="1:2" x14ac:dyDescent="0.25">
      <c r="A1803" t="str">
        <f t="shared" si="56"/>
        <v>wikiFile1803</v>
      </c>
      <c r="B1803" s="2">
        <f t="shared" ca="1" si="57"/>
        <v>4.8224572328840445</v>
      </c>
    </row>
    <row r="1804" spans="1:2" x14ac:dyDescent="0.25">
      <c r="A1804" t="str">
        <f t="shared" si="56"/>
        <v>wikiFile1804</v>
      </c>
      <c r="B1804" s="2">
        <f t="shared" ca="1" si="57"/>
        <v>2.9510943175506217</v>
      </c>
    </row>
    <row r="1805" spans="1:2" x14ac:dyDescent="0.25">
      <c r="A1805" t="str">
        <f t="shared" si="56"/>
        <v>wikiFile1805</v>
      </c>
      <c r="B1805" s="2">
        <f t="shared" ca="1" si="57"/>
        <v>2.456746154192337</v>
      </c>
    </row>
    <row r="1806" spans="1:2" x14ac:dyDescent="0.25">
      <c r="A1806" t="str">
        <f t="shared" si="56"/>
        <v>wikiFile1806</v>
      </c>
      <c r="B1806" s="2">
        <f t="shared" ca="1" si="57"/>
        <v>2.2550229130719899</v>
      </c>
    </row>
    <row r="1807" spans="1:2" x14ac:dyDescent="0.25">
      <c r="A1807" t="str">
        <f t="shared" si="56"/>
        <v>wikiFile1807</v>
      </c>
      <c r="B1807" s="2">
        <f t="shared" ca="1" si="57"/>
        <v>6.076963567833241</v>
      </c>
    </row>
    <row r="1808" spans="1:2" x14ac:dyDescent="0.25">
      <c r="A1808" t="str">
        <f t="shared" si="56"/>
        <v>wikiFile1808</v>
      </c>
      <c r="B1808" s="2">
        <f t="shared" ca="1" si="57"/>
        <v>4.3690061875416228</v>
      </c>
    </row>
    <row r="1809" spans="1:2" x14ac:dyDescent="0.25">
      <c r="A1809" t="str">
        <f t="shared" si="56"/>
        <v>wikiFile1809</v>
      </c>
      <c r="B1809" s="2">
        <f t="shared" ca="1" si="57"/>
        <v>9.4494927345383939</v>
      </c>
    </row>
    <row r="1810" spans="1:2" x14ac:dyDescent="0.25">
      <c r="A1810" t="str">
        <f t="shared" si="56"/>
        <v>wikiFile1810</v>
      </c>
      <c r="B1810" s="2">
        <f t="shared" ca="1" si="57"/>
        <v>2.839782329914005</v>
      </c>
    </row>
    <row r="1811" spans="1:2" x14ac:dyDescent="0.25">
      <c r="A1811" t="str">
        <f t="shared" si="56"/>
        <v>wikiFile1811</v>
      </c>
      <c r="B1811" s="2">
        <f t="shared" ca="1" si="57"/>
        <v>6.6712600215585711</v>
      </c>
    </row>
    <row r="1812" spans="1:2" x14ac:dyDescent="0.25">
      <c r="A1812" t="str">
        <f t="shared" si="56"/>
        <v>wikiFile1812</v>
      </c>
      <c r="B1812" s="2">
        <f t="shared" ca="1" si="57"/>
        <v>9.3562250612548841</v>
      </c>
    </row>
    <row r="1813" spans="1:2" x14ac:dyDescent="0.25">
      <c r="A1813" t="str">
        <f t="shared" si="56"/>
        <v>wikiFile1813</v>
      </c>
      <c r="B1813" s="2">
        <f t="shared" ca="1" si="57"/>
        <v>5.9960747612391847</v>
      </c>
    </row>
    <row r="1814" spans="1:2" x14ac:dyDescent="0.25">
      <c r="A1814" t="str">
        <f t="shared" si="56"/>
        <v>wikiFile1814</v>
      </c>
      <c r="B1814" s="2">
        <f t="shared" ca="1" si="57"/>
        <v>1.7479505193070288</v>
      </c>
    </row>
    <row r="1815" spans="1:2" x14ac:dyDescent="0.25">
      <c r="A1815" t="str">
        <f t="shared" si="56"/>
        <v>wikiFile1815</v>
      </c>
      <c r="B1815" s="2">
        <f t="shared" ca="1" si="57"/>
        <v>8.9540380570780727</v>
      </c>
    </row>
    <row r="1816" spans="1:2" x14ac:dyDescent="0.25">
      <c r="A1816" t="str">
        <f t="shared" si="56"/>
        <v>wikiFile1816</v>
      </c>
      <c r="B1816" s="2">
        <f t="shared" ca="1" si="57"/>
        <v>3.7098607042357141</v>
      </c>
    </row>
    <row r="1817" spans="1:2" x14ac:dyDescent="0.25">
      <c r="A1817" t="str">
        <f t="shared" si="56"/>
        <v>wikiFile1817</v>
      </c>
      <c r="B1817" s="2">
        <f t="shared" ca="1" si="57"/>
        <v>1.9612047943196256</v>
      </c>
    </row>
    <row r="1818" spans="1:2" x14ac:dyDescent="0.25">
      <c r="A1818" t="str">
        <f t="shared" si="56"/>
        <v>wikiFile1818</v>
      </c>
      <c r="B1818" s="2">
        <f t="shared" ca="1" si="57"/>
        <v>8.3964518011092082</v>
      </c>
    </row>
    <row r="1819" spans="1:2" x14ac:dyDescent="0.25">
      <c r="A1819" t="str">
        <f t="shared" si="56"/>
        <v>wikiFile1819</v>
      </c>
      <c r="B1819" s="2">
        <f t="shared" ca="1" si="57"/>
        <v>7.7168168502166683</v>
      </c>
    </row>
    <row r="1820" spans="1:2" x14ac:dyDescent="0.25">
      <c r="A1820" t="str">
        <f t="shared" si="56"/>
        <v>wikiFile1820</v>
      </c>
      <c r="B1820" s="2">
        <f t="shared" ca="1" si="57"/>
        <v>5.6187331179302209</v>
      </c>
    </row>
    <row r="1821" spans="1:2" x14ac:dyDescent="0.25">
      <c r="A1821" t="str">
        <f t="shared" si="56"/>
        <v>wikiFile1821</v>
      </c>
      <c r="B1821" s="2">
        <f t="shared" ca="1" si="57"/>
        <v>2.5270454750873563</v>
      </c>
    </row>
    <row r="1822" spans="1:2" x14ac:dyDescent="0.25">
      <c r="A1822" t="str">
        <f t="shared" si="56"/>
        <v>wikiFile1822</v>
      </c>
      <c r="B1822" s="2">
        <f t="shared" ca="1" si="57"/>
        <v>6.1809041957817321</v>
      </c>
    </row>
    <row r="1823" spans="1:2" x14ac:dyDescent="0.25">
      <c r="A1823" t="str">
        <f t="shared" si="56"/>
        <v>wikiFile1823</v>
      </c>
      <c r="B1823" s="2">
        <f t="shared" ca="1" si="57"/>
        <v>8.4224890369283152</v>
      </c>
    </row>
    <row r="1824" spans="1:2" x14ac:dyDescent="0.25">
      <c r="A1824" t="str">
        <f t="shared" si="56"/>
        <v>wikiFile1824</v>
      </c>
      <c r="B1824" s="2">
        <f t="shared" ca="1" si="57"/>
        <v>1.4852325013706587</v>
      </c>
    </row>
    <row r="1825" spans="1:2" x14ac:dyDescent="0.25">
      <c r="A1825" t="str">
        <f t="shared" si="56"/>
        <v>wikiFile1825</v>
      </c>
      <c r="B1825" s="2">
        <f t="shared" ca="1" si="57"/>
        <v>6.8346412706559221</v>
      </c>
    </row>
    <row r="1826" spans="1:2" x14ac:dyDescent="0.25">
      <c r="A1826" t="str">
        <f t="shared" si="56"/>
        <v>wikiFile1826</v>
      </c>
      <c r="B1826" s="2">
        <f t="shared" ca="1" si="57"/>
        <v>7.305218750858069</v>
      </c>
    </row>
    <row r="1827" spans="1:2" x14ac:dyDescent="0.25">
      <c r="A1827" t="str">
        <f t="shared" si="56"/>
        <v>wikiFile1827</v>
      </c>
      <c r="B1827" s="2">
        <f t="shared" ca="1" si="57"/>
        <v>8.8917410481855246</v>
      </c>
    </row>
    <row r="1828" spans="1:2" x14ac:dyDescent="0.25">
      <c r="A1828" t="str">
        <f t="shared" si="56"/>
        <v>wikiFile1828</v>
      </c>
      <c r="B1828" s="2">
        <f t="shared" ca="1" si="57"/>
        <v>4.8559320153630505</v>
      </c>
    </row>
    <row r="1829" spans="1:2" x14ac:dyDescent="0.25">
      <c r="A1829" t="str">
        <f t="shared" si="56"/>
        <v>wikiFile1829</v>
      </c>
      <c r="B1829" s="2">
        <f t="shared" ca="1" si="57"/>
        <v>3.3243986277203472</v>
      </c>
    </row>
    <row r="1830" spans="1:2" x14ac:dyDescent="0.25">
      <c r="A1830" t="str">
        <f t="shared" si="56"/>
        <v>wikiFile1830</v>
      </c>
      <c r="B1830" s="2">
        <f t="shared" ca="1" si="57"/>
        <v>4.3662575666891312</v>
      </c>
    </row>
    <row r="1831" spans="1:2" x14ac:dyDescent="0.25">
      <c r="A1831" t="str">
        <f t="shared" si="56"/>
        <v>wikiFile1831</v>
      </c>
      <c r="B1831" s="2">
        <f t="shared" ca="1" si="57"/>
        <v>9.1885368166378232</v>
      </c>
    </row>
    <row r="1832" spans="1:2" x14ac:dyDescent="0.25">
      <c r="A1832" t="str">
        <f t="shared" si="56"/>
        <v>wikiFile1832</v>
      </c>
      <c r="B1832" s="2">
        <f t="shared" ca="1" si="57"/>
        <v>5.2774384142618542</v>
      </c>
    </row>
    <row r="1833" spans="1:2" x14ac:dyDescent="0.25">
      <c r="A1833" t="str">
        <f t="shared" si="56"/>
        <v>wikiFile1833</v>
      </c>
      <c r="B1833" s="2">
        <f t="shared" ca="1" si="57"/>
        <v>5.1732215247925124</v>
      </c>
    </row>
    <row r="1834" spans="1:2" x14ac:dyDescent="0.25">
      <c r="A1834" t="str">
        <f t="shared" si="56"/>
        <v>wikiFile1834</v>
      </c>
      <c r="B1834" s="2">
        <f t="shared" ca="1" si="57"/>
        <v>2.7632921836817275</v>
      </c>
    </row>
    <row r="1835" spans="1:2" x14ac:dyDescent="0.25">
      <c r="A1835" t="str">
        <f t="shared" si="56"/>
        <v>wikiFile1835</v>
      </c>
      <c r="B1835" s="2">
        <f t="shared" ca="1" si="57"/>
        <v>3.7583120703148385</v>
      </c>
    </row>
    <row r="1836" spans="1:2" x14ac:dyDescent="0.25">
      <c r="A1836" t="str">
        <f t="shared" si="56"/>
        <v>wikiFile1836</v>
      </c>
      <c r="B1836" s="2">
        <f t="shared" ca="1" si="57"/>
        <v>8.2005867164026274</v>
      </c>
    </row>
    <row r="1837" spans="1:2" x14ac:dyDescent="0.25">
      <c r="A1837" t="str">
        <f t="shared" si="56"/>
        <v>wikiFile1837</v>
      </c>
      <c r="B1837" s="2">
        <f t="shared" ca="1" si="57"/>
        <v>1.2795058155808583</v>
      </c>
    </row>
    <row r="1838" spans="1:2" x14ac:dyDescent="0.25">
      <c r="A1838" t="str">
        <f t="shared" si="56"/>
        <v>wikiFile1838</v>
      </c>
      <c r="B1838" s="2">
        <f t="shared" ca="1" si="57"/>
        <v>9.2771965226738846</v>
      </c>
    </row>
    <row r="1839" spans="1:2" x14ac:dyDescent="0.25">
      <c r="A1839" t="str">
        <f t="shared" si="56"/>
        <v>wikiFile1839</v>
      </c>
      <c r="B1839" s="2">
        <f t="shared" ca="1" si="57"/>
        <v>3.6577970589957722</v>
      </c>
    </row>
    <row r="1840" spans="1:2" x14ac:dyDescent="0.25">
      <c r="A1840" t="str">
        <f t="shared" si="56"/>
        <v>wikiFile1840</v>
      </c>
      <c r="B1840" s="2">
        <f t="shared" ca="1" si="57"/>
        <v>1.628448817976631</v>
      </c>
    </row>
    <row r="1841" spans="1:2" x14ac:dyDescent="0.25">
      <c r="A1841" t="str">
        <f t="shared" si="56"/>
        <v>wikiFile1841</v>
      </c>
      <c r="B1841" s="2">
        <f t="shared" ca="1" si="57"/>
        <v>6.5462451302180522</v>
      </c>
    </row>
    <row r="1842" spans="1:2" x14ac:dyDescent="0.25">
      <c r="A1842" t="str">
        <f t="shared" si="56"/>
        <v>wikiFile1842</v>
      </c>
      <c r="B1842" s="2">
        <f t="shared" ca="1" si="57"/>
        <v>7.3389967232048896</v>
      </c>
    </row>
    <row r="1843" spans="1:2" x14ac:dyDescent="0.25">
      <c r="A1843" t="str">
        <f t="shared" si="56"/>
        <v>wikiFile1843</v>
      </c>
      <c r="B1843" s="2">
        <f t="shared" ca="1" si="57"/>
        <v>6.3634356778122312</v>
      </c>
    </row>
    <row r="1844" spans="1:2" x14ac:dyDescent="0.25">
      <c r="A1844" t="str">
        <f t="shared" si="56"/>
        <v>wikiFile1844</v>
      </c>
      <c r="B1844" s="2">
        <f t="shared" ca="1" si="57"/>
        <v>7.3424477417708625</v>
      </c>
    </row>
    <row r="1845" spans="1:2" x14ac:dyDescent="0.25">
      <c r="A1845" t="str">
        <f t="shared" si="56"/>
        <v>wikiFile1845</v>
      </c>
      <c r="B1845" s="2">
        <f t="shared" ca="1" si="57"/>
        <v>7.6427308347702736</v>
      </c>
    </row>
    <row r="1846" spans="1:2" x14ac:dyDescent="0.25">
      <c r="A1846" t="str">
        <f t="shared" si="56"/>
        <v>wikiFile1846</v>
      </c>
      <c r="B1846" s="2">
        <f t="shared" ca="1" si="57"/>
        <v>6.23123874631347</v>
      </c>
    </row>
    <row r="1847" spans="1:2" x14ac:dyDescent="0.25">
      <c r="A1847" t="str">
        <f t="shared" si="56"/>
        <v>wikiFile1847</v>
      </c>
      <c r="B1847" s="2">
        <f t="shared" ca="1" si="57"/>
        <v>7.6116209353435993</v>
      </c>
    </row>
    <row r="1848" spans="1:2" x14ac:dyDescent="0.25">
      <c r="A1848" t="str">
        <f t="shared" si="56"/>
        <v>wikiFile1848</v>
      </c>
      <c r="B1848" s="2">
        <f t="shared" ca="1" si="57"/>
        <v>8.9162511237934297</v>
      </c>
    </row>
    <row r="1849" spans="1:2" x14ac:dyDescent="0.25">
      <c r="A1849" t="str">
        <f t="shared" si="56"/>
        <v>wikiFile1849</v>
      </c>
      <c r="B1849" s="2">
        <f t="shared" ca="1" si="57"/>
        <v>3.9464731922134968</v>
      </c>
    </row>
    <row r="1850" spans="1:2" x14ac:dyDescent="0.25">
      <c r="A1850" t="str">
        <f t="shared" si="56"/>
        <v>wikiFile1850</v>
      </c>
      <c r="B1850" s="2">
        <f t="shared" ca="1" si="57"/>
        <v>7.8795444775546954</v>
      </c>
    </row>
    <row r="1851" spans="1:2" x14ac:dyDescent="0.25">
      <c r="A1851" t="str">
        <f t="shared" si="56"/>
        <v>wikiFile1851</v>
      </c>
      <c r="B1851" s="2">
        <f t="shared" ca="1" si="57"/>
        <v>1.7938084064314541</v>
      </c>
    </row>
    <row r="1852" spans="1:2" x14ac:dyDescent="0.25">
      <c r="A1852" t="str">
        <f t="shared" si="56"/>
        <v>wikiFile1852</v>
      </c>
      <c r="B1852" s="2">
        <f t="shared" ca="1" si="57"/>
        <v>3.6827397346846453</v>
      </c>
    </row>
    <row r="1853" spans="1:2" x14ac:dyDescent="0.25">
      <c r="A1853" t="str">
        <f t="shared" si="56"/>
        <v>wikiFile1853</v>
      </c>
      <c r="B1853" s="2">
        <f t="shared" ca="1" si="57"/>
        <v>3.7238699651621179</v>
      </c>
    </row>
    <row r="1854" spans="1:2" x14ac:dyDescent="0.25">
      <c r="A1854" t="str">
        <f t="shared" si="56"/>
        <v>wikiFile1854</v>
      </c>
      <c r="B1854" s="2">
        <f t="shared" ca="1" si="57"/>
        <v>8.8083791525921953</v>
      </c>
    </row>
    <row r="1855" spans="1:2" x14ac:dyDescent="0.25">
      <c r="A1855" t="str">
        <f t="shared" si="56"/>
        <v>wikiFile1855</v>
      </c>
      <c r="B1855" s="2">
        <f t="shared" ca="1" si="57"/>
        <v>4.4160488627270107</v>
      </c>
    </row>
    <row r="1856" spans="1:2" x14ac:dyDescent="0.25">
      <c r="A1856" t="str">
        <f t="shared" si="56"/>
        <v>wikiFile1856</v>
      </c>
      <c r="B1856" s="2">
        <f t="shared" ca="1" si="57"/>
        <v>5.0107692331290794</v>
      </c>
    </row>
    <row r="1857" spans="1:2" x14ac:dyDescent="0.25">
      <c r="A1857" t="str">
        <f t="shared" si="56"/>
        <v>wikiFile1857</v>
      </c>
      <c r="B1857" s="2">
        <f t="shared" ca="1" si="57"/>
        <v>8.9651297946567361</v>
      </c>
    </row>
    <row r="1858" spans="1:2" x14ac:dyDescent="0.25">
      <c r="A1858" t="str">
        <f t="shared" ref="A1858:A1921" si="58">"wikiFile"&amp;TEXT(ROW(),"0000")</f>
        <v>wikiFile1858</v>
      </c>
      <c r="B1858" s="2">
        <f t="shared" ref="B1858:B1921" ca="1" si="59">RAND() * (1 - 10) + 10</f>
        <v>7.4845941916865506</v>
      </c>
    </row>
    <row r="1859" spans="1:2" x14ac:dyDescent="0.25">
      <c r="A1859" t="str">
        <f t="shared" si="58"/>
        <v>wikiFile1859</v>
      </c>
      <c r="B1859" s="2">
        <f t="shared" ca="1" si="59"/>
        <v>5.7077115249779471</v>
      </c>
    </row>
    <row r="1860" spans="1:2" x14ac:dyDescent="0.25">
      <c r="A1860" t="str">
        <f t="shared" si="58"/>
        <v>wikiFile1860</v>
      </c>
      <c r="B1860" s="2">
        <f t="shared" ca="1" si="59"/>
        <v>8.3647543570627167</v>
      </c>
    </row>
    <row r="1861" spans="1:2" x14ac:dyDescent="0.25">
      <c r="A1861" t="str">
        <f t="shared" si="58"/>
        <v>wikiFile1861</v>
      </c>
      <c r="B1861" s="2">
        <f t="shared" ca="1" si="59"/>
        <v>5.9340914178442015</v>
      </c>
    </row>
    <row r="1862" spans="1:2" x14ac:dyDescent="0.25">
      <c r="A1862" t="str">
        <f t="shared" si="58"/>
        <v>wikiFile1862</v>
      </c>
      <c r="B1862" s="2">
        <f t="shared" ca="1" si="59"/>
        <v>3.1112795152372179</v>
      </c>
    </row>
    <row r="1863" spans="1:2" x14ac:dyDescent="0.25">
      <c r="A1863" t="str">
        <f t="shared" si="58"/>
        <v>wikiFile1863</v>
      </c>
      <c r="B1863" s="2">
        <f t="shared" ca="1" si="59"/>
        <v>5.5635205826770093</v>
      </c>
    </row>
    <row r="1864" spans="1:2" x14ac:dyDescent="0.25">
      <c r="A1864" t="str">
        <f t="shared" si="58"/>
        <v>wikiFile1864</v>
      </c>
      <c r="B1864" s="2">
        <f t="shared" ca="1" si="59"/>
        <v>4.6577701154245812</v>
      </c>
    </row>
    <row r="1865" spans="1:2" x14ac:dyDescent="0.25">
      <c r="A1865" t="str">
        <f t="shared" si="58"/>
        <v>wikiFile1865</v>
      </c>
      <c r="B1865" s="2">
        <f t="shared" ca="1" si="59"/>
        <v>9.6529565036547567</v>
      </c>
    </row>
    <row r="1866" spans="1:2" x14ac:dyDescent="0.25">
      <c r="A1866" t="str">
        <f t="shared" si="58"/>
        <v>wikiFile1866</v>
      </c>
      <c r="B1866" s="2">
        <f t="shared" ca="1" si="59"/>
        <v>3.5066864480499298</v>
      </c>
    </row>
    <row r="1867" spans="1:2" x14ac:dyDescent="0.25">
      <c r="A1867" t="str">
        <f t="shared" si="58"/>
        <v>wikiFile1867</v>
      </c>
      <c r="B1867" s="2">
        <f t="shared" ca="1" si="59"/>
        <v>6.8103257506186994</v>
      </c>
    </row>
    <row r="1868" spans="1:2" x14ac:dyDescent="0.25">
      <c r="A1868" t="str">
        <f t="shared" si="58"/>
        <v>wikiFile1868</v>
      </c>
      <c r="B1868" s="2">
        <f t="shared" ca="1" si="59"/>
        <v>9.6919221876009338</v>
      </c>
    </row>
    <row r="1869" spans="1:2" x14ac:dyDescent="0.25">
      <c r="A1869" t="str">
        <f t="shared" si="58"/>
        <v>wikiFile1869</v>
      </c>
      <c r="B1869" s="2">
        <f t="shared" ca="1" si="59"/>
        <v>7.6584807442633114</v>
      </c>
    </row>
    <row r="1870" spans="1:2" x14ac:dyDescent="0.25">
      <c r="A1870" t="str">
        <f t="shared" si="58"/>
        <v>wikiFile1870</v>
      </c>
      <c r="B1870" s="2">
        <f t="shared" ca="1" si="59"/>
        <v>5.9822793368970109</v>
      </c>
    </row>
    <row r="1871" spans="1:2" x14ac:dyDescent="0.25">
      <c r="A1871" t="str">
        <f t="shared" si="58"/>
        <v>wikiFile1871</v>
      </c>
      <c r="B1871" s="2">
        <f t="shared" ca="1" si="59"/>
        <v>2.9545225304755753</v>
      </c>
    </row>
    <row r="1872" spans="1:2" x14ac:dyDescent="0.25">
      <c r="A1872" t="str">
        <f t="shared" si="58"/>
        <v>wikiFile1872</v>
      </c>
      <c r="B1872" s="2">
        <f t="shared" ca="1" si="59"/>
        <v>6.4184330194547083</v>
      </c>
    </row>
    <row r="1873" spans="1:2" x14ac:dyDescent="0.25">
      <c r="A1873" t="str">
        <f t="shared" si="58"/>
        <v>wikiFile1873</v>
      </c>
      <c r="B1873" s="2">
        <f t="shared" ca="1" si="59"/>
        <v>2.0275712088439164</v>
      </c>
    </row>
    <row r="1874" spans="1:2" x14ac:dyDescent="0.25">
      <c r="A1874" t="str">
        <f t="shared" si="58"/>
        <v>wikiFile1874</v>
      </c>
      <c r="B1874" s="2">
        <f t="shared" ca="1" si="59"/>
        <v>3.7946800479042313</v>
      </c>
    </row>
    <row r="1875" spans="1:2" x14ac:dyDescent="0.25">
      <c r="A1875" t="str">
        <f t="shared" si="58"/>
        <v>wikiFile1875</v>
      </c>
      <c r="B1875" s="2">
        <f t="shared" ca="1" si="59"/>
        <v>1.1629501305537886</v>
      </c>
    </row>
    <row r="1876" spans="1:2" x14ac:dyDescent="0.25">
      <c r="A1876" t="str">
        <f t="shared" si="58"/>
        <v>wikiFile1876</v>
      </c>
      <c r="B1876" s="2">
        <f t="shared" ca="1" si="59"/>
        <v>9.7931621135935227</v>
      </c>
    </row>
    <row r="1877" spans="1:2" x14ac:dyDescent="0.25">
      <c r="A1877" t="str">
        <f t="shared" si="58"/>
        <v>wikiFile1877</v>
      </c>
      <c r="B1877" s="2">
        <f t="shared" ca="1" si="59"/>
        <v>9.3964477468285192</v>
      </c>
    </row>
    <row r="1878" spans="1:2" x14ac:dyDescent="0.25">
      <c r="A1878" t="str">
        <f t="shared" si="58"/>
        <v>wikiFile1878</v>
      </c>
      <c r="B1878" s="2">
        <f t="shared" ca="1" si="59"/>
        <v>7.8625789618943518</v>
      </c>
    </row>
    <row r="1879" spans="1:2" x14ac:dyDescent="0.25">
      <c r="A1879" t="str">
        <f t="shared" si="58"/>
        <v>wikiFile1879</v>
      </c>
      <c r="B1879" s="2">
        <f t="shared" ca="1" si="59"/>
        <v>3.2154788681211839</v>
      </c>
    </row>
    <row r="1880" spans="1:2" x14ac:dyDescent="0.25">
      <c r="A1880" t="str">
        <f t="shared" si="58"/>
        <v>wikiFile1880</v>
      </c>
      <c r="B1880" s="2">
        <f t="shared" ca="1" si="59"/>
        <v>4.9192203177448528</v>
      </c>
    </row>
    <row r="1881" spans="1:2" x14ac:dyDescent="0.25">
      <c r="A1881" t="str">
        <f t="shared" si="58"/>
        <v>wikiFile1881</v>
      </c>
      <c r="B1881" s="2">
        <f t="shared" ca="1" si="59"/>
        <v>3.5191855303914963</v>
      </c>
    </row>
    <row r="1882" spans="1:2" x14ac:dyDescent="0.25">
      <c r="A1882" t="str">
        <f t="shared" si="58"/>
        <v>wikiFile1882</v>
      </c>
      <c r="B1882" s="2">
        <f t="shared" ca="1" si="59"/>
        <v>6.2916904553315849</v>
      </c>
    </row>
    <row r="1883" spans="1:2" x14ac:dyDescent="0.25">
      <c r="A1883" t="str">
        <f t="shared" si="58"/>
        <v>wikiFile1883</v>
      </c>
      <c r="B1883" s="2">
        <f t="shared" ca="1" si="59"/>
        <v>8.9448522524778653</v>
      </c>
    </row>
    <row r="1884" spans="1:2" x14ac:dyDescent="0.25">
      <c r="A1884" t="str">
        <f t="shared" si="58"/>
        <v>wikiFile1884</v>
      </c>
      <c r="B1884" s="2">
        <f t="shared" ca="1" si="59"/>
        <v>5.5551892804283982</v>
      </c>
    </row>
    <row r="1885" spans="1:2" x14ac:dyDescent="0.25">
      <c r="A1885" t="str">
        <f t="shared" si="58"/>
        <v>wikiFile1885</v>
      </c>
      <c r="B1885" s="2">
        <f t="shared" ca="1" si="59"/>
        <v>2.9501553630941739</v>
      </c>
    </row>
    <row r="1886" spans="1:2" x14ac:dyDescent="0.25">
      <c r="A1886" t="str">
        <f t="shared" si="58"/>
        <v>wikiFile1886</v>
      </c>
      <c r="B1886" s="2">
        <f t="shared" ca="1" si="59"/>
        <v>7.3186822151406279</v>
      </c>
    </row>
    <row r="1887" spans="1:2" x14ac:dyDescent="0.25">
      <c r="A1887" t="str">
        <f t="shared" si="58"/>
        <v>wikiFile1887</v>
      </c>
      <c r="B1887" s="2">
        <f t="shared" ca="1" si="59"/>
        <v>5.7741345012200913</v>
      </c>
    </row>
    <row r="1888" spans="1:2" x14ac:dyDescent="0.25">
      <c r="A1888" t="str">
        <f t="shared" si="58"/>
        <v>wikiFile1888</v>
      </c>
      <c r="B1888" s="2">
        <f t="shared" ca="1" si="59"/>
        <v>7.7730580141298491</v>
      </c>
    </row>
    <row r="1889" spans="1:2" x14ac:dyDescent="0.25">
      <c r="A1889" t="str">
        <f t="shared" si="58"/>
        <v>wikiFile1889</v>
      </c>
      <c r="B1889" s="2">
        <f t="shared" ca="1" si="59"/>
        <v>2.7805818743400792</v>
      </c>
    </row>
    <row r="1890" spans="1:2" x14ac:dyDescent="0.25">
      <c r="A1890" t="str">
        <f t="shared" si="58"/>
        <v>wikiFile1890</v>
      </c>
      <c r="B1890" s="2">
        <f t="shared" ca="1" si="59"/>
        <v>8.1873844620445091</v>
      </c>
    </row>
    <row r="1891" spans="1:2" x14ac:dyDescent="0.25">
      <c r="A1891" t="str">
        <f t="shared" si="58"/>
        <v>wikiFile1891</v>
      </c>
      <c r="B1891" s="2">
        <f t="shared" ca="1" si="59"/>
        <v>5.7016315197991423</v>
      </c>
    </row>
    <row r="1892" spans="1:2" x14ac:dyDescent="0.25">
      <c r="A1892" t="str">
        <f t="shared" si="58"/>
        <v>wikiFile1892</v>
      </c>
      <c r="B1892" s="2">
        <f t="shared" ca="1" si="59"/>
        <v>9.8596284222759554</v>
      </c>
    </row>
    <row r="1893" spans="1:2" x14ac:dyDescent="0.25">
      <c r="A1893" t="str">
        <f t="shared" si="58"/>
        <v>wikiFile1893</v>
      </c>
      <c r="B1893" s="2">
        <f t="shared" ca="1" si="59"/>
        <v>6.0621003645065503</v>
      </c>
    </row>
    <row r="1894" spans="1:2" x14ac:dyDescent="0.25">
      <c r="A1894" t="str">
        <f t="shared" si="58"/>
        <v>wikiFile1894</v>
      </c>
      <c r="B1894" s="2">
        <f t="shared" ca="1" si="59"/>
        <v>5.7708066550562842</v>
      </c>
    </row>
    <row r="1895" spans="1:2" x14ac:dyDescent="0.25">
      <c r="A1895" t="str">
        <f t="shared" si="58"/>
        <v>wikiFile1895</v>
      </c>
      <c r="B1895" s="2">
        <f t="shared" ca="1" si="59"/>
        <v>7.7109956104102633</v>
      </c>
    </row>
    <row r="1896" spans="1:2" x14ac:dyDescent="0.25">
      <c r="A1896" t="str">
        <f t="shared" si="58"/>
        <v>wikiFile1896</v>
      </c>
      <c r="B1896" s="2">
        <f t="shared" ca="1" si="59"/>
        <v>7.9132476827643332</v>
      </c>
    </row>
    <row r="1897" spans="1:2" x14ac:dyDescent="0.25">
      <c r="A1897" t="str">
        <f t="shared" si="58"/>
        <v>wikiFile1897</v>
      </c>
      <c r="B1897" s="2">
        <f t="shared" ca="1" si="59"/>
        <v>8.4015351479582048</v>
      </c>
    </row>
    <row r="1898" spans="1:2" x14ac:dyDescent="0.25">
      <c r="A1898" t="str">
        <f t="shared" si="58"/>
        <v>wikiFile1898</v>
      </c>
      <c r="B1898" s="2">
        <f t="shared" ca="1" si="59"/>
        <v>6.1231041933882189</v>
      </c>
    </row>
    <row r="1899" spans="1:2" x14ac:dyDescent="0.25">
      <c r="A1899" t="str">
        <f t="shared" si="58"/>
        <v>wikiFile1899</v>
      </c>
      <c r="B1899" s="2">
        <f t="shared" ca="1" si="59"/>
        <v>6.3615055135760556</v>
      </c>
    </row>
    <row r="1900" spans="1:2" x14ac:dyDescent="0.25">
      <c r="A1900" t="str">
        <f t="shared" si="58"/>
        <v>wikiFile1900</v>
      </c>
      <c r="B1900" s="2">
        <f t="shared" ca="1" si="59"/>
        <v>6.1931957040526751</v>
      </c>
    </row>
    <row r="1901" spans="1:2" x14ac:dyDescent="0.25">
      <c r="A1901" t="str">
        <f t="shared" si="58"/>
        <v>wikiFile1901</v>
      </c>
      <c r="B1901" s="2">
        <f t="shared" ca="1" si="59"/>
        <v>7.1669217119235515</v>
      </c>
    </row>
    <row r="1902" spans="1:2" x14ac:dyDescent="0.25">
      <c r="A1902" t="str">
        <f t="shared" si="58"/>
        <v>wikiFile1902</v>
      </c>
      <c r="B1902" s="2">
        <f t="shared" ca="1" si="59"/>
        <v>4.1578533253143943</v>
      </c>
    </row>
    <row r="1903" spans="1:2" x14ac:dyDescent="0.25">
      <c r="A1903" t="str">
        <f t="shared" si="58"/>
        <v>wikiFile1903</v>
      </c>
      <c r="B1903" s="2">
        <f t="shared" ca="1" si="59"/>
        <v>4.3944165048210788</v>
      </c>
    </row>
    <row r="1904" spans="1:2" x14ac:dyDescent="0.25">
      <c r="A1904" t="str">
        <f t="shared" si="58"/>
        <v>wikiFile1904</v>
      </c>
      <c r="B1904" s="2">
        <f t="shared" ca="1" si="59"/>
        <v>8.7722364697117232</v>
      </c>
    </row>
    <row r="1905" spans="1:2" x14ac:dyDescent="0.25">
      <c r="A1905" t="str">
        <f t="shared" si="58"/>
        <v>wikiFile1905</v>
      </c>
      <c r="B1905" s="2">
        <f t="shared" ca="1" si="59"/>
        <v>5.3231313742609956</v>
      </c>
    </row>
    <row r="1906" spans="1:2" x14ac:dyDescent="0.25">
      <c r="A1906" t="str">
        <f t="shared" si="58"/>
        <v>wikiFile1906</v>
      </c>
      <c r="B1906" s="2">
        <f t="shared" ca="1" si="59"/>
        <v>3.3762069052503572</v>
      </c>
    </row>
    <row r="1907" spans="1:2" x14ac:dyDescent="0.25">
      <c r="A1907" t="str">
        <f t="shared" si="58"/>
        <v>wikiFile1907</v>
      </c>
      <c r="B1907" s="2">
        <f t="shared" ca="1" si="59"/>
        <v>4.0673837403885713</v>
      </c>
    </row>
    <row r="1908" spans="1:2" x14ac:dyDescent="0.25">
      <c r="A1908" t="str">
        <f t="shared" si="58"/>
        <v>wikiFile1908</v>
      </c>
      <c r="B1908" s="2">
        <f t="shared" ca="1" si="59"/>
        <v>4.5205936554439781</v>
      </c>
    </row>
    <row r="1909" spans="1:2" x14ac:dyDescent="0.25">
      <c r="A1909" t="str">
        <f t="shared" si="58"/>
        <v>wikiFile1909</v>
      </c>
      <c r="B1909" s="2">
        <f t="shared" ca="1" si="59"/>
        <v>8.9497623404218167</v>
      </c>
    </row>
    <row r="1910" spans="1:2" x14ac:dyDescent="0.25">
      <c r="A1910" t="str">
        <f t="shared" si="58"/>
        <v>wikiFile1910</v>
      </c>
      <c r="B1910" s="2">
        <f t="shared" ca="1" si="59"/>
        <v>4.5424914412781412</v>
      </c>
    </row>
    <row r="1911" spans="1:2" x14ac:dyDescent="0.25">
      <c r="A1911" t="str">
        <f t="shared" si="58"/>
        <v>wikiFile1911</v>
      </c>
      <c r="B1911" s="2">
        <f t="shared" ca="1" si="59"/>
        <v>8.5890251213417557</v>
      </c>
    </row>
    <row r="1912" spans="1:2" x14ac:dyDescent="0.25">
      <c r="A1912" t="str">
        <f t="shared" si="58"/>
        <v>wikiFile1912</v>
      </c>
      <c r="B1912" s="2">
        <f t="shared" ca="1" si="59"/>
        <v>5.0689299939564068</v>
      </c>
    </row>
    <row r="1913" spans="1:2" x14ac:dyDescent="0.25">
      <c r="A1913" t="str">
        <f t="shared" si="58"/>
        <v>wikiFile1913</v>
      </c>
      <c r="B1913" s="2">
        <f t="shared" ca="1" si="59"/>
        <v>5.9234833703485688</v>
      </c>
    </row>
    <row r="1914" spans="1:2" x14ac:dyDescent="0.25">
      <c r="A1914" t="str">
        <f t="shared" si="58"/>
        <v>wikiFile1914</v>
      </c>
      <c r="B1914" s="2">
        <f t="shared" ca="1" si="59"/>
        <v>7.4607842117131522</v>
      </c>
    </row>
    <row r="1915" spans="1:2" x14ac:dyDescent="0.25">
      <c r="A1915" t="str">
        <f t="shared" si="58"/>
        <v>wikiFile1915</v>
      </c>
      <c r="B1915" s="2">
        <f t="shared" ca="1" si="59"/>
        <v>2.9281507653575716</v>
      </c>
    </row>
    <row r="1916" spans="1:2" x14ac:dyDescent="0.25">
      <c r="A1916" t="str">
        <f t="shared" si="58"/>
        <v>wikiFile1916</v>
      </c>
      <c r="B1916" s="2">
        <f t="shared" ca="1" si="59"/>
        <v>8.364696135549293</v>
      </c>
    </row>
    <row r="1917" spans="1:2" x14ac:dyDescent="0.25">
      <c r="A1917" t="str">
        <f t="shared" si="58"/>
        <v>wikiFile1917</v>
      </c>
      <c r="B1917" s="2">
        <f t="shared" ca="1" si="59"/>
        <v>5.1159999514240964</v>
      </c>
    </row>
    <row r="1918" spans="1:2" x14ac:dyDescent="0.25">
      <c r="A1918" t="str">
        <f t="shared" si="58"/>
        <v>wikiFile1918</v>
      </c>
      <c r="B1918" s="2">
        <f t="shared" ca="1" si="59"/>
        <v>3.5748899094483138</v>
      </c>
    </row>
    <row r="1919" spans="1:2" x14ac:dyDescent="0.25">
      <c r="A1919" t="str">
        <f t="shared" si="58"/>
        <v>wikiFile1919</v>
      </c>
      <c r="B1919" s="2">
        <f t="shared" ca="1" si="59"/>
        <v>7.6852366609592497</v>
      </c>
    </row>
    <row r="1920" spans="1:2" x14ac:dyDescent="0.25">
      <c r="A1920" t="str">
        <f t="shared" si="58"/>
        <v>wikiFile1920</v>
      </c>
      <c r="B1920" s="2">
        <f t="shared" ca="1" si="59"/>
        <v>9.0600369482623702</v>
      </c>
    </row>
    <row r="1921" spans="1:2" x14ac:dyDescent="0.25">
      <c r="A1921" t="str">
        <f t="shared" si="58"/>
        <v>wikiFile1921</v>
      </c>
      <c r="B1921" s="2">
        <f t="shared" ca="1" si="59"/>
        <v>1.4879628970973258</v>
      </c>
    </row>
    <row r="1922" spans="1:2" x14ac:dyDescent="0.25">
      <c r="A1922" t="str">
        <f t="shared" ref="A1922:A1985" si="60">"wikiFile"&amp;TEXT(ROW(),"0000")</f>
        <v>wikiFile1922</v>
      </c>
      <c r="B1922" s="2">
        <f t="shared" ref="B1922:B1985" ca="1" si="61">RAND() * (1 - 10) + 10</f>
        <v>4.9274080642760927</v>
      </c>
    </row>
    <row r="1923" spans="1:2" x14ac:dyDescent="0.25">
      <c r="A1923" t="str">
        <f t="shared" si="60"/>
        <v>wikiFile1923</v>
      </c>
      <c r="B1923" s="2">
        <f t="shared" ca="1" si="61"/>
        <v>8.3435508036543542</v>
      </c>
    </row>
    <row r="1924" spans="1:2" x14ac:dyDescent="0.25">
      <c r="A1924" t="str">
        <f t="shared" si="60"/>
        <v>wikiFile1924</v>
      </c>
      <c r="B1924" s="2">
        <f t="shared" ca="1" si="61"/>
        <v>9.980641809267814</v>
      </c>
    </row>
    <row r="1925" spans="1:2" x14ac:dyDescent="0.25">
      <c r="A1925" t="str">
        <f t="shared" si="60"/>
        <v>wikiFile1925</v>
      </c>
      <c r="B1925" s="2">
        <f t="shared" ca="1" si="61"/>
        <v>9.7731142605502974</v>
      </c>
    </row>
    <row r="1926" spans="1:2" x14ac:dyDescent="0.25">
      <c r="A1926" t="str">
        <f t="shared" si="60"/>
        <v>wikiFile1926</v>
      </c>
      <c r="B1926" s="2">
        <f t="shared" ca="1" si="61"/>
        <v>4.8629766855007421</v>
      </c>
    </row>
    <row r="1927" spans="1:2" x14ac:dyDescent="0.25">
      <c r="A1927" t="str">
        <f t="shared" si="60"/>
        <v>wikiFile1927</v>
      </c>
      <c r="B1927" s="2">
        <f t="shared" ca="1" si="61"/>
        <v>3.4763566881938681</v>
      </c>
    </row>
    <row r="1928" spans="1:2" x14ac:dyDescent="0.25">
      <c r="A1928" t="str">
        <f t="shared" si="60"/>
        <v>wikiFile1928</v>
      </c>
      <c r="B1928" s="2">
        <f t="shared" ca="1" si="61"/>
        <v>2.2685618433062169</v>
      </c>
    </row>
    <row r="1929" spans="1:2" x14ac:dyDescent="0.25">
      <c r="A1929" t="str">
        <f t="shared" si="60"/>
        <v>wikiFile1929</v>
      </c>
      <c r="B1929" s="2">
        <f t="shared" ca="1" si="61"/>
        <v>3.1656231783702617</v>
      </c>
    </row>
    <row r="1930" spans="1:2" x14ac:dyDescent="0.25">
      <c r="A1930" t="str">
        <f t="shared" si="60"/>
        <v>wikiFile1930</v>
      </c>
      <c r="B1930" s="2">
        <f t="shared" ca="1" si="61"/>
        <v>3.6543829479352024</v>
      </c>
    </row>
    <row r="1931" spans="1:2" x14ac:dyDescent="0.25">
      <c r="A1931" t="str">
        <f t="shared" si="60"/>
        <v>wikiFile1931</v>
      </c>
      <c r="B1931" s="2">
        <f t="shared" ca="1" si="61"/>
        <v>9.3605314104709816</v>
      </c>
    </row>
    <row r="1932" spans="1:2" x14ac:dyDescent="0.25">
      <c r="A1932" t="str">
        <f t="shared" si="60"/>
        <v>wikiFile1932</v>
      </c>
      <c r="B1932" s="2">
        <f t="shared" ca="1" si="61"/>
        <v>1.7561933668789944</v>
      </c>
    </row>
    <row r="1933" spans="1:2" x14ac:dyDescent="0.25">
      <c r="A1933" t="str">
        <f t="shared" si="60"/>
        <v>wikiFile1933</v>
      </c>
      <c r="B1933" s="2">
        <f t="shared" ca="1" si="61"/>
        <v>6.0318985751760783</v>
      </c>
    </row>
    <row r="1934" spans="1:2" x14ac:dyDescent="0.25">
      <c r="A1934" t="str">
        <f t="shared" si="60"/>
        <v>wikiFile1934</v>
      </c>
      <c r="B1934" s="2">
        <f t="shared" ca="1" si="61"/>
        <v>9.8566818036065644</v>
      </c>
    </row>
    <row r="1935" spans="1:2" x14ac:dyDescent="0.25">
      <c r="A1935" t="str">
        <f t="shared" si="60"/>
        <v>wikiFile1935</v>
      </c>
      <c r="B1935" s="2">
        <f t="shared" ca="1" si="61"/>
        <v>4.8262683561754764</v>
      </c>
    </row>
    <row r="1936" spans="1:2" x14ac:dyDescent="0.25">
      <c r="A1936" t="str">
        <f t="shared" si="60"/>
        <v>wikiFile1936</v>
      </c>
      <c r="B1936" s="2">
        <f t="shared" ca="1" si="61"/>
        <v>9.7815084742916696</v>
      </c>
    </row>
    <row r="1937" spans="1:2" x14ac:dyDescent="0.25">
      <c r="A1937" t="str">
        <f t="shared" si="60"/>
        <v>wikiFile1937</v>
      </c>
      <c r="B1937" s="2">
        <f t="shared" ca="1" si="61"/>
        <v>8.7852361574087805</v>
      </c>
    </row>
    <row r="1938" spans="1:2" x14ac:dyDescent="0.25">
      <c r="A1938" t="str">
        <f t="shared" si="60"/>
        <v>wikiFile1938</v>
      </c>
      <c r="B1938" s="2">
        <f t="shared" ca="1" si="61"/>
        <v>3.1368679912919513</v>
      </c>
    </row>
    <row r="1939" spans="1:2" x14ac:dyDescent="0.25">
      <c r="A1939" t="str">
        <f t="shared" si="60"/>
        <v>wikiFile1939</v>
      </c>
      <c r="B1939" s="2">
        <f t="shared" ca="1" si="61"/>
        <v>3.5698709457198188</v>
      </c>
    </row>
    <row r="1940" spans="1:2" x14ac:dyDescent="0.25">
      <c r="A1940" t="str">
        <f t="shared" si="60"/>
        <v>wikiFile1940</v>
      </c>
      <c r="B1940" s="2">
        <f t="shared" ca="1" si="61"/>
        <v>7.4584670688765886</v>
      </c>
    </row>
    <row r="1941" spans="1:2" x14ac:dyDescent="0.25">
      <c r="A1941" t="str">
        <f t="shared" si="60"/>
        <v>wikiFile1941</v>
      </c>
      <c r="B1941" s="2">
        <f t="shared" ca="1" si="61"/>
        <v>4.530528548634023</v>
      </c>
    </row>
    <row r="1942" spans="1:2" x14ac:dyDescent="0.25">
      <c r="A1942" t="str">
        <f t="shared" si="60"/>
        <v>wikiFile1942</v>
      </c>
      <c r="B1942" s="2">
        <f t="shared" ca="1" si="61"/>
        <v>9.2149112400116007</v>
      </c>
    </row>
    <row r="1943" spans="1:2" x14ac:dyDescent="0.25">
      <c r="A1943" t="str">
        <f t="shared" si="60"/>
        <v>wikiFile1943</v>
      </c>
      <c r="B1943" s="2">
        <f t="shared" ca="1" si="61"/>
        <v>1.9874272672900126</v>
      </c>
    </row>
    <row r="1944" spans="1:2" x14ac:dyDescent="0.25">
      <c r="A1944" t="str">
        <f t="shared" si="60"/>
        <v>wikiFile1944</v>
      </c>
      <c r="B1944" s="2">
        <f t="shared" ca="1" si="61"/>
        <v>3.2705777704425554</v>
      </c>
    </row>
    <row r="1945" spans="1:2" x14ac:dyDescent="0.25">
      <c r="A1945" t="str">
        <f t="shared" si="60"/>
        <v>wikiFile1945</v>
      </c>
      <c r="B1945" s="2">
        <f t="shared" ca="1" si="61"/>
        <v>3.5556725400598088</v>
      </c>
    </row>
    <row r="1946" spans="1:2" x14ac:dyDescent="0.25">
      <c r="A1946" t="str">
        <f t="shared" si="60"/>
        <v>wikiFile1946</v>
      </c>
      <c r="B1946" s="2">
        <f t="shared" ca="1" si="61"/>
        <v>8.3519779622015253</v>
      </c>
    </row>
    <row r="1947" spans="1:2" x14ac:dyDescent="0.25">
      <c r="A1947" t="str">
        <f t="shared" si="60"/>
        <v>wikiFile1947</v>
      </c>
      <c r="B1947" s="2">
        <f t="shared" ca="1" si="61"/>
        <v>8.6827338216981111</v>
      </c>
    </row>
    <row r="1948" spans="1:2" x14ac:dyDescent="0.25">
      <c r="A1948" t="str">
        <f t="shared" si="60"/>
        <v>wikiFile1948</v>
      </c>
      <c r="B1948" s="2">
        <f t="shared" ca="1" si="61"/>
        <v>3.4428011082362797</v>
      </c>
    </row>
    <row r="1949" spans="1:2" x14ac:dyDescent="0.25">
      <c r="A1949" t="str">
        <f t="shared" si="60"/>
        <v>wikiFile1949</v>
      </c>
      <c r="B1949" s="2">
        <f t="shared" ca="1" si="61"/>
        <v>7.3726731340936267</v>
      </c>
    </row>
    <row r="1950" spans="1:2" x14ac:dyDescent="0.25">
      <c r="A1950" t="str">
        <f t="shared" si="60"/>
        <v>wikiFile1950</v>
      </c>
      <c r="B1950" s="2">
        <f t="shared" ca="1" si="61"/>
        <v>8.5174539025834335</v>
      </c>
    </row>
    <row r="1951" spans="1:2" x14ac:dyDescent="0.25">
      <c r="A1951" t="str">
        <f t="shared" si="60"/>
        <v>wikiFile1951</v>
      </c>
      <c r="B1951" s="2">
        <f t="shared" ca="1" si="61"/>
        <v>4.3930713215081489</v>
      </c>
    </row>
    <row r="1952" spans="1:2" x14ac:dyDescent="0.25">
      <c r="A1952" t="str">
        <f t="shared" si="60"/>
        <v>wikiFile1952</v>
      </c>
      <c r="B1952" s="2">
        <f t="shared" ca="1" si="61"/>
        <v>9.6754307226689598</v>
      </c>
    </row>
    <row r="1953" spans="1:2" x14ac:dyDescent="0.25">
      <c r="A1953" t="str">
        <f t="shared" si="60"/>
        <v>wikiFile1953</v>
      </c>
      <c r="B1953" s="2">
        <f t="shared" ca="1" si="61"/>
        <v>6.4603905838885058</v>
      </c>
    </row>
    <row r="1954" spans="1:2" x14ac:dyDescent="0.25">
      <c r="A1954" t="str">
        <f t="shared" si="60"/>
        <v>wikiFile1954</v>
      </c>
      <c r="B1954" s="2">
        <f t="shared" ca="1" si="61"/>
        <v>5.4911061101624403</v>
      </c>
    </row>
    <row r="1955" spans="1:2" x14ac:dyDescent="0.25">
      <c r="A1955" t="str">
        <f t="shared" si="60"/>
        <v>wikiFile1955</v>
      </c>
      <c r="B1955" s="2">
        <f t="shared" ca="1" si="61"/>
        <v>2.3150819556533042</v>
      </c>
    </row>
    <row r="1956" spans="1:2" x14ac:dyDescent="0.25">
      <c r="A1956" t="str">
        <f t="shared" si="60"/>
        <v>wikiFile1956</v>
      </c>
      <c r="B1956" s="2">
        <f t="shared" ca="1" si="61"/>
        <v>6.0707742902746222</v>
      </c>
    </row>
    <row r="1957" spans="1:2" x14ac:dyDescent="0.25">
      <c r="A1957" t="str">
        <f t="shared" si="60"/>
        <v>wikiFile1957</v>
      </c>
      <c r="B1957" s="2">
        <f t="shared" ca="1" si="61"/>
        <v>3.5662561453181798</v>
      </c>
    </row>
    <row r="1958" spans="1:2" x14ac:dyDescent="0.25">
      <c r="A1958" t="str">
        <f t="shared" si="60"/>
        <v>wikiFile1958</v>
      </c>
      <c r="B1958" s="2">
        <f t="shared" ca="1" si="61"/>
        <v>1.0413774178021704</v>
      </c>
    </row>
    <row r="1959" spans="1:2" x14ac:dyDescent="0.25">
      <c r="A1959" t="str">
        <f t="shared" si="60"/>
        <v>wikiFile1959</v>
      </c>
      <c r="B1959" s="2">
        <f t="shared" ca="1" si="61"/>
        <v>1.8831371536804582</v>
      </c>
    </row>
    <row r="1960" spans="1:2" x14ac:dyDescent="0.25">
      <c r="A1960" t="str">
        <f t="shared" si="60"/>
        <v>wikiFile1960</v>
      </c>
      <c r="B1960" s="2">
        <f t="shared" ca="1" si="61"/>
        <v>8.0007808428251437</v>
      </c>
    </row>
    <row r="1961" spans="1:2" x14ac:dyDescent="0.25">
      <c r="A1961" t="str">
        <f t="shared" si="60"/>
        <v>wikiFile1961</v>
      </c>
      <c r="B1961" s="2">
        <f t="shared" ca="1" si="61"/>
        <v>9.50714450328711</v>
      </c>
    </row>
    <row r="1962" spans="1:2" x14ac:dyDescent="0.25">
      <c r="A1962" t="str">
        <f t="shared" si="60"/>
        <v>wikiFile1962</v>
      </c>
      <c r="B1962" s="2">
        <f t="shared" ca="1" si="61"/>
        <v>9.916998732627988</v>
      </c>
    </row>
    <row r="1963" spans="1:2" x14ac:dyDescent="0.25">
      <c r="A1963" t="str">
        <f t="shared" si="60"/>
        <v>wikiFile1963</v>
      </c>
      <c r="B1963" s="2">
        <f t="shared" ca="1" si="61"/>
        <v>9.0380394025145119</v>
      </c>
    </row>
    <row r="1964" spans="1:2" x14ac:dyDescent="0.25">
      <c r="A1964" t="str">
        <f t="shared" si="60"/>
        <v>wikiFile1964</v>
      </c>
      <c r="B1964" s="2">
        <f t="shared" ca="1" si="61"/>
        <v>6.4463513273139004</v>
      </c>
    </row>
    <row r="1965" spans="1:2" x14ac:dyDescent="0.25">
      <c r="A1965" t="str">
        <f t="shared" si="60"/>
        <v>wikiFile1965</v>
      </c>
      <c r="B1965" s="2">
        <f t="shared" ca="1" si="61"/>
        <v>9.7453689289488814</v>
      </c>
    </row>
    <row r="1966" spans="1:2" x14ac:dyDescent="0.25">
      <c r="A1966" t="str">
        <f t="shared" si="60"/>
        <v>wikiFile1966</v>
      </c>
      <c r="B1966" s="2">
        <f t="shared" ca="1" si="61"/>
        <v>9.6719591346825009</v>
      </c>
    </row>
    <row r="1967" spans="1:2" x14ac:dyDescent="0.25">
      <c r="A1967" t="str">
        <f t="shared" si="60"/>
        <v>wikiFile1967</v>
      </c>
      <c r="B1967" s="2">
        <f t="shared" ca="1" si="61"/>
        <v>1.6442486410712931</v>
      </c>
    </row>
    <row r="1968" spans="1:2" x14ac:dyDescent="0.25">
      <c r="A1968" t="str">
        <f t="shared" si="60"/>
        <v>wikiFile1968</v>
      </c>
      <c r="B1968" s="2">
        <f t="shared" ca="1" si="61"/>
        <v>8.2697976672843154</v>
      </c>
    </row>
    <row r="1969" spans="1:2" x14ac:dyDescent="0.25">
      <c r="A1969" t="str">
        <f t="shared" si="60"/>
        <v>wikiFile1969</v>
      </c>
      <c r="B1969" s="2">
        <f t="shared" ca="1" si="61"/>
        <v>6.1926813414141435</v>
      </c>
    </row>
    <row r="1970" spans="1:2" x14ac:dyDescent="0.25">
      <c r="A1970" t="str">
        <f t="shared" si="60"/>
        <v>wikiFile1970</v>
      </c>
      <c r="B1970" s="2">
        <f t="shared" ca="1" si="61"/>
        <v>2.8735136345958265</v>
      </c>
    </row>
    <row r="1971" spans="1:2" x14ac:dyDescent="0.25">
      <c r="A1971" t="str">
        <f t="shared" si="60"/>
        <v>wikiFile1971</v>
      </c>
      <c r="B1971" s="2">
        <f t="shared" ca="1" si="61"/>
        <v>8.6754123882701837</v>
      </c>
    </row>
    <row r="1972" spans="1:2" x14ac:dyDescent="0.25">
      <c r="A1972" t="str">
        <f t="shared" si="60"/>
        <v>wikiFile1972</v>
      </c>
      <c r="B1972" s="2">
        <f t="shared" ca="1" si="61"/>
        <v>3.9438131909642626</v>
      </c>
    </row>
    <row r="1973" spans="1:2" x14ac:dyDescent="0.25">
      <c r="A1973" t="str">
        <f t="shared" si="60"/>
        <v>wikiFile1973</v>
      </c>
      <c r="B1973" s="2">
        <f t="shared" ca="1" si="61"/>
        <v>3.9391481503246677</v>
      </c>
    </row>
    <row r="1974" spans="1:2" x14ac:dyDescent="0.25">
      <c r="A1974" t="str">
        <f t="shared" si="60"/>
        <v>wikiFile1974</v>
      </c>
      <c r="B1974" s="2">
        <f t="shared" ca="1" si="61"/>
        <v>7.1410257506013712</v>
      </c>
    </row>
    <row r="1975" spans="1:2" x14ac:dyDescent="0.25">
      <c r="A1975" t="str">
        <f t="shared" si="60"/>
        <v>wikiFile1975</v>
      </c>
      <c r="B1975" s="2">
        <f t="shared" ca="1" si="61"/>
        <v>5.6411200185492234</v>
      </c>
    </row>
    <row r="1976" spans="1:2" x14ac:dyDescent="0.25">
      <c r="A1976" t="str">
        <f t="shared" si="60"/>
        <v>wikiFile1976</v>
      </c>
      <c r="B1976" s="2">
        <f t="shared" ca="1" si="61"/>
        <v>7.6450245473762122</v>
      </c>
    </row>
    <row r="1977" spans="1:2" x14ac:dyDescent="0.25">
      <c r="A1977" t="str">
        <f t="shared" si="60"/>
        <v>wikiFile1977</v>
      </c>
      <c r="B1977" s="2">
        <f t="shared" ca="1" si="61"/>
        <v>2.2458489784936662</v>
      </c>
    </row>
    <row r="1978" spans="1:2" x14ac:dyDescent="0.25">
      <c r="A1978" t="str">
        <f t="shared" si="60"/>
        <v>wikiFile1978</v>
      </c>
      <c r="B1978" s="2">
        <f t="shared" ca="1" si="61"/>
        <v>5.6320559030181947</v>
      </c>
    </row>
    <row r="1979" spans="1:2" x14ac:dyDescent="0.25">
      <c r="A1979" t="str">
        <f t="shared" si="60"/>
        <v>wikiFile1979</v>
      </c>
      <c r="B1979" s="2">
        <f t="shared" ca="1" si="61"/>
        <v>9.4525984996316996</v>
      </c>
    </row>
    <row r="1980" spans="1:2" x14ac:dyDescent="0.25">
      <c r="A1980" t="str">
        <f t="shared" si="60"/>
        <v>wikiFile1980</v>
      </c>
      <c r="B1980" s="2">
        <f t="shared" ca="1" si="61"/>
        <v>1.0217800588955495</v>
      </c>
    </row>
    <row r="1981" spans="1:2" x14ac:dyDescent="0.25">
      <c r="A1981" t="str">
        <f t="shared" si="60"/>
        <v>wikiFile1981</v>
      </c>
      <c r="B1981" s="2">
        <f t="shared" ca="1" si="61"/>
        <v>7.9039399242490731</v>
      </c>
    </row>
    <row r="1982" spans="1:2" x14ac:dyDescent="0.25">
      <c r="A1982" t="str">
        <f t="shared" si="60"/>
        <v>wikiFile1982</v>
      </c>
      <c r="B1982" s="2">
        <f t="shared" ca="1" si="61"/>
        <v>1.4428721784615242</v>
      </c>
    </row>
    <row r="1983" spans="1:2" x14ac:dyDescent="0.25">
      <c r="A1983" t="str">
        <f t="shared" si="60"/>
        <v>wikiFile1983</v>
      </c>
      <c r="B1983" s="2">
        <f t="shared" ca="1" si="61"/>
        <v>7.6049465987375129</v>
      </c>
    </row>
    <row r="1984" spans="1:2" x14ac:dyDescent="0.25">
      <c r="A1984" t="str">
        <f t="shared" si="60"/>
        <v>wikiFile1984</v>
      </c>
      <c r="B1984" s="2">
        <f t="shared" ca="1" si="61"/>
        <v>1.6640810249519387</v>
      </c>
    </row>
    <row r="1985" spans="1:2" x14ac:dyDescent="0.25">
      <c r="A1985" t="str">
        <f t="shared" si="60"/>
        <v>wikiFile1985</v>
      </c>
      <c r="B1985" s="2">
        <f t="shared" ca="1" si="61"/>
        <v>1.1287979444555472</v>
      </c>
    </row>
    <row r="1986" spans="1:2" x14ac:dyDescent="0.25">
      <c r="A1986" t="str">
        <f t="shared" ref="A1986:A2049" si="62">"wikiFile"&amp;TEXT(ROW(),"0000")</f>
        <v>wikiFile1986</v>
      </c>
      <c r="B1986" s="2">
        <f t="shared" ref="B1986:B2049" ca="1" si="63">RAND() * (1 - 10) + 10</f>
        <v>3.9561168396912452</v>
      </c>
    </row>
    <row r="1987" spans="1:2" x14ac:dyDescent="0.25">
      <c r="A1987" t="str">
        <f t="shared" si="62"/>
        <v>wikiFile1987</v>
      </c>
      <c r="B1987" s="2">
        <f t="shared" ca="1" si="63"/>
        <v>2.8313824396238019</v>
      </c>
    </row>
    <row r="1988" spans="1:2" x14ac:dyDescent="0.25">
      <c r="A1988" t="str">
        <f t="shared" si="62"/>
        <v>wikiFile1988</v>
      </c>
      <c r="B1988" s="2">
        <f t="shared" ca="1" si="63"/>
        <v>1.5322600594215068</v>
      </c>
    </row>
    <row r="1989" spans="1:2" x14ac:dyDescent="0.25">
      <c r="A1989" t="str">
        <f t="shared" si="62"/>
        <v>wikiFile1989</v>
      </c>
      <c r="B1989" s="2">
        <f t="shared" ca="1" si="63"/>
        <v>7.3261405341280765</v>
      </c>
    </row>
    <row r="1990" spans="1:2" x14ac:dyDescent="0.25">
      <c r="A1990" t="str">
        <f t="shared" si="62"/>
        <v>wikiFile1990</v>
      </c>
      <c r="B1990" s="2">
        <f t="shared" ca="1" si="63"/>
        <v>3.1198888942145366</v>
      </c>
    </row>
    <row r="1991" spans="1:2" x14ac:dyDescent="0.25">
      <c r="A1991" t="str">
        <f t="shared" si="62"/>
        <v>wikiFile1991</v>
      </c>
      <c r="B1991" s="2">
        <f t="shared" ca="1" si="63"/>
        <v>2.8566335505438127</v>
      </c>
    </row>
    <row r="1992" spans="1:2" x14ac:dyDescent="0.25">
      <c r="A1992" t="str">
        <f t="shared" si="62"/>
        <v>wikiFile1992</v>
      </c>
      <c r="B1992" s="2">
        <f t="shared" ca="1" si="63"/>
        <v>6.955826874057812</v>
      </c>
    </row>
    <row r="1993" spans="1:2" x14ac:dyDescent="0.25">
      <c r="A1993" t="str">
        <f t="shared" si="62"/>
        <v>wikiFile1993</v>
      </c>
      <c r="B1993" s="2">
        <f t="shared" ca="1" si="63"/>
        <v>7.4136286384439956</v>
      </c>
    </row>
    <row r="1994" spans="1:2" x14ac:dyDescent="0.25">
      <c r="A1994" t="str">
        <f t="shared" si="62"/>
        <v>wikiFile1994</v>
      </c>
      <c r="B1994" s="2">
        <f t="shared" ca="1" si="63"/>
        <v>3.1965814309249279</v>
      </c>
    </row>
    <row r="1995" spans="1:2" x14ac:dyDescent="0.25">
      <c r="A1995" t="str">
        <f t="shared" si="62"/>
        <v>wikiFile1995</v>
      </c>
      <c r="B1995" s="2">
        <f t="shared" ca="1" si="63"/>
        <v>5.2106339996207165</v>
      </c>
    </row>
    <row r="1996" spans="1:2" x14ac:dyDescent="0.25">
      <c r="A1996" t="str">
        <f t="shared" si="62"/>
        <v>wikiFile1996</v>
      </c>
      <c r="B1996" s="2">
        <f t="shared" ca="1" si="63"/>
        <v>7.4021014808462127</v>
      </c>
    </row>
    <row r="1997" spans="1:2" x14ac:dyDescent="0.25">
      <c r="A1997" t="str">
        <f t="shared" si="62"/>
        <v>wikiFile1997</v>
      </c>
      <c r="B1997" s="2">
        <f t="shared" ca="1" si="63"/>
        <v>3.7334315571977772</v>
      </c>
    </row>
    <row r="1998" spans="1:2" x14ac:dyDescent="0.25">
      <c r="A1998" t="str">
        <f t="shared" si="62"/>
        <v>wikiFile1998</v>
      </c>
      <c r="B1998" s="2">
        <f t="shared" ca="1" si="63"/>
        <v>5.8824623855473623</v>
      </c>
    </row>
    <row r="1999" spans="1:2" x14ac:dyDescent="0.25">
      <c r="A1999" t="str">
        <f t="shared" si="62"/>
        <v>wikiFile1999</v>
      </c>
      <c r="B1999" s="2">
        <f t="shared" ca="1" si="63"/>
        <v>2.0392378464683887</v>
      </c>
    </row>
    <row r="2000" spans="1:2" x14ac:dyDescent="0.25">
      <c r="A2000" t="str">
        <f t="shared" si="62"/>
        <v>wikiFile2000</v>
      </c>
      <c r="B2000" s="2">
        <f t="shared" ca="1" si="63"/>
        <v>8.6780802942027471</v>
      </c>
    </row>
    <row r="2001" spans="1:2" x14ac:dyDescent="0.25">
      <c r="A2001" t="str">
        <f t="shared" si="62"/>
        <v>wikiFile2001</v>
      </c>
      <c r="B2001" s="2">
        <f t="shared" ca="1" si="63"/>
        <v>2.1567479531613527</v>
      </c>
    </row>
    <row r="2002" spans="1:2" x14ac:dyDescent="0.25">
      <c r="A2002" t="str">
        <f t="shared" si="62"/>
        <v>wikiFile2002</v>
      </c>
      <c r="B2002" s="2">
        <f t="shared" ca="1" si="63"/>
        <v>3.9415658721639808</v>
      </c>
    </row>
    <row r="2003" spans="1:2" x14ac:dyDescent="0.25">
      <c r="A2003" t="str">
        <f t="shared" si="62"/>
        <v>wikiFile2003</v>
      </c>
      <c r="B2003" s="2">
        <f t="shared" ca="1" si="63"/>
        <v>4.6703879203682748</v>
      </c>
    </row>
    <row r="2004" spans="1:2" x14ac:dyDescent="0.25">
      <c r="A2004" t="str">
        <f t="shared" si="62"/>
        <v>wikiFile2004</v>
      </c>
      <c r="B2004" s="2">
        <f t="shared" ca="1" si="63"/>
        <v>8.2318342540082483</v>
      </c>
    </row>
    <row r="2005" spans="1:2" x14ac:dyDescent="0.25">
      <c r="A2005" t="str">
        <f t="shared" si="62"/>
        <v>wikiFile2005</v>
      </c>
      <c r="B2005" s="2">
        <f t="shared" ca="1" si="63"/>
        <v>9.3153332350984446</v>
      </c>
    </row>
    <row r="2006" spans="1:2" x14ac:dyDescent="0.25">
      <c r="A2006" t="str">
        <f t="shared" si="62"/>
        <v>wikiFile2006</v>
      </c>
      <c r="B2006" s="2">
        <f t="shared" ca="1" si="63"/>
        <v>6.0374124677582621</v>
      </c>
    </row>
    <row r="2007" spans="1:2" x14ac:dyDescent="0.25">
      <c r="A2007" t="str">
        <f t="shared" si="62"/>
        <v>wikiFile2007</v>
      </c>
      <c r="B2007" s="2">
        <f t="shared" ca="1" si="63"/>
        <v>4.6314478816181861</v>
      </c>
    </row>
    <row r="2008" spans="1:2" x14ac:dyDescent="0.25">
      <c r="A2008" t="str">
        <f t="shared" si="62"/>
        <v>wikiFile2008</v>
      </c>
      <c r="B2008" s="2">
        <f t="shared" ca="1" si="63"/>
        <v>5.2362098118241756</v>
      </c>
    </row>
    <row r="2009" spans="1:2" x14ac:dyDescent="0.25">
      <c r="A2009" t="str">
        <f t="shared" si="62"/>
        <v>wikiFile2009</v>
      </c>
      <c r="B2009" s="2">
        <f t="shared" ca="1" si="63"/>
        <v>8.6185735333540201</v>
      </c>
    </row>
    <row r="2010" spans="1:2" x14ac:dyDescent="0.25">
      <c r="A2010" t="str">
        <f t="shared" si="62"/>
        <v>wikiFile2010</v>
      </c>
      <c r="B2010" s="2">
        <f t="shared" ca="1" si="63"/>
        <v>1.6972057934652458</v>
      </c>
    </row>
    <row r="2011" spans="1:2" x14ac:dyDescent="0.25">
      <c r="A2011" t="str">
        <f t="shared" si="62"/>
        <v>wikiFile2011</v>
      </c>
      <c r="B2011" s="2">
        <f t="shared" ca="1" si="63"/>
        <v>8.3062674616054366</v>
      </c>
    </row>
    <row r="2012" spans="1:2" x14ac:dyDescent="0.25">
      <c r="A2012" t="str">
        <f t="shared" si="62"/>
        <v>wikiFile2012</v>
      </c>
      <c r="B2012" s="2">
        <f t="shared" ca="1" si="63"/>
        <v>8.1426012512164512</v>
      </c>
    </row>
    <row r="2013" spans="1:2" x14ac:dyDescent="0.25">
      <c r="A2013" t="str">
        <f t="shared" si="62"/>
        <v>wikiFile2013</v>
      </c>
      <c r="B2013" s="2">
        <f t="shared" ca="1" si="63"/>
        <v>2.1306776482123482</v>
      </c>
    </row>
    <row r="2014" spans="1:2" x14ac:dyDescent="0.25">
      <c r="A2014" t="str">
        <f t="shared" si="62"/>
        <v>wikiFile2014</v>
      </c>
      <c r="B2014" s="2">
        <f t="shared" ca="1" si="63"/>
        <v>7.7501486092429923</v>
      </c>
    </row>
    <row r="2015" spans="1:2" x14ac:dyDescent="0.25">
      <c r="A2015" t="str">
        <f t="shared" si="62"/>
        <v>wikiFile2015</v>
      </c>
      <c r="B2015" s="2">
        <f t="shared" ca="1" si="63"/>
        <v>7.4595867150604249</v>
      </c>
    </row>
    <row r="2016" spans="1:2" x14ac:dyDescent="0.25">
      <c r="A2016" t="str">
        <f t="shared" si="62"/>
        <v>wikiFile2016</v>
      </c>
      <c r="B2016" s="2">
        <f t="shared" ca="1" si="63"/>
        <v>2.0411118892756219</v>
      </c>
    </row>
    <row r="2017" spans="1:2" x14ac:dyDescent="0.25">
      <c r="A2017" t="str">
        <f t="shared" si="62"/>
        <v>wikiFile2017</v>
      </c>
      <c r="B2017" s="2">
        <f t="shared" ca="1" si="63"/>
        <v>6.5152452540184012</v>
      </c>
    </row>
    <row r="2018" spans="1:2" x14ac:dyDescent="0.25">
      <c r="A2018" t="str">
        <f t="shared" si="62"/>
        <v>wikiFile2018</v>
      </c>
      <c r="B2018" s="2">
        <f t="shared" ca="1" si="63"/>
        <v>1.3347527196646976</v>
      </c>
    </row>
    <row r="2019" spans="1:2" x14ac:dyDescent="0.25">
      <c r="A2019" t="str">
        <f t="shared" si="62"/>
        <v>wikiFile2019</v>
      </c>
      <c r="B2019" s="2">
        <f t="shared" ca="1" si="63"/>
        <v>4.6889899362892953</v>
      </c>
    </row>
    <row r="2020" spans="1:2" x14ac:dyDescent="0.25">
      <c r="A2020" t="str">
        <f t="shared" si="62"/>
        <v>wikiFile2020</v>
      </c>
      <c r="B2020" s="2">
        <f t="shared" ca="1" si="63"/>
        <v>4.7099147545214004</v>
      </c>
    </row>
    <row r="2021" spans="1:2" x14ac:dyDescent="0.25">
      <c r="A2021" t="str">
        <f t="shared" si="62"/>
        <v>wikiFile2021</v>
      </c>
      <c r="B2021" s="2">
        <f t="shared" ca="1" si="63"/>
        <v>4.2319729751342354</v>
      </c>
    </row>
    <row r="2022" spans="1:2" x14ac:dyDescent="0.25">
      <c r="A2022" t="str">
        <f t="shared" si="62"/>
        <v>wikiFile2022</v>
      </c>
      <c r="B2022" s="2">
        <f t="shared" ca="1" si="63"/>
        <v>5.268932393164758</v>
      </c>
    </row>
    <row r="2023" spans="1:2" x14ac:dyDescent="0.25">
      <c r="A2023" t="str">
        <f t="shared" si="62"/>
        <v>wikiFile2023</v>
      </c>
      <c r="B2023" s="2">
        <f t="shared" ca="1" si="63"/>
        <v>2.7816906986382248</v>
      </c>
    </row>
    <row r="2024" spans="1:2" x14ac:dyDescent="0.25">
      <c r="A2024" t="str">
        <f t="shared" si="62"/>
        <v>wikiFile2024</v>
      </c>
      <c r="B2024" s="2">
        <f t="shared" ca="1" si="63"/>
        <v>9.626448555911356</v>
      </c>
    </row>
    <row r="2025" spans="1:2" x14ac:dyDescent="0.25">
      <c r="A2025" t="str">
        <f t="shared" si="62"/>
        <v>wikiFile2025</v>
      </c>
      <c r="B2025" s="2">
        <f t="shared" ca="1" si="63"/>
        <v>7.6242402588897074</v>
      </c>
    </row>
    <row r="2026" spans="1:2" x14ac:dyDescent="0.25">
      <c r="A2026" t="str">
        <f t="shared" si="62"/>
        <v>wikiFile2026</v>
      </c>
      <c r="B2026" s="2">
        <f t="shared" ca="1" si="63"/>
        <v>9.8730830328733656</v>
      </c>
    </row>
    <row r="2027" spans="1:2" x14ac:dyDescent="0.25">
      <c r="A2027" t="str">
        <f t="shared" si="62"/>
        <v>wikiFile2027</v>
      </c>
      <c r="B2027" s="2">
        <f t="shared" ca="1" si="63"/>
        <v>4.022007294010054</v>
      </c>
    </row>
    <row r="2028" spans="1:2" x14ac:dyDescent="0.25">
      <c r="A2028" t="str">
        <f t="shared" si="62"/>
        <v>wikiFile2028</v>
      </c>
      <c r="B2028" s="2">
        <f t="shared" ca="1" si="63"/>
        <v>4.258761026545872</v>
      </c>
    </row>
    <row r="2029" spans="1:2" x14ac:dyDescent="0.25">
      <c r="A2029" t="str">
        <f t="shared" si="62"/>
        <v>wikiFile2029</v>
      </c>
      <c r="B2029" s="2">
        <f t="shared" ca="1" si="63"/>
        <v>6.1402757529680398</v>
      </c>
    </row>
    <row r="2030" spans="1:2" x14ac:dyDescent="0.25">
      <c r="A2030" t="str">
        <f t="shared" si="62"/>
        <v>wikiFile2030</v>
      </c>
      <c r="B2030" s="2">
        <f t="shared" ca="1" si="63"/>
        <v>9.1716559975767833</v>
      </c>
    </row>
    <row r="2031" spans="1:2" x14ac:dyDescent="0.25">
      <c r="A2031" t="str">
        <f t="shared" si="62"/>
        <v>wikiFile2031</v>
      </c>
      <c r="B2031" s="2">
        <f t="shared" ca="1" si="63"/>
        <v>6.5091549862538765</v>
      </c>
    </row>
    <row r="2032" spans="1:2" x14ac:dyDescent="0.25">
      <c r="A2032" t="str">
        <f t="shared" si="62"/>
        <v>wikiFile2032</v>
      </c>
      <c r="B2032" s="2">
        <f t="shared" ca="1" si="63"/>
        <v>3.3608669458544576</v>
      </c>
    </row>
    <row r="2033" spans="1:2" x14ac:dyDescent="0.25">
      <c r="A2033" t="str">
        <f t="shared" si="62"/>
        <v>wikiFile2033</v>
      </c>
      <c r="B2033" s="2">
        <f t="shared" ca="1" si="63"/>
        <v>4.4925295763334123</v>
      </c>
    </row>
    <row r="2034" spans="1:2" x14ac:dyDescent="0.25">
      <c r="A2034" t="str">
        <f t="shared" si="62"/>
        <v>wikiFile2034</v>
      </c>
      <c r="B2034" s="2">
        <f t="shared" ca="1" si="63"/>
        <v>5.0097574938582419</v>
      </c>
    </row>
    <row r="2035" spans="1:2" x14ac:dyDescent="0.25">
      <c r="A2035" t="str">
        <f t="shared" si="62"/>
        <v>wikiFile2035</v>
      </c>
      <c r="B2035" s="2">
        <f t="shared" ca="1" si="63"/>
        <v>5.3884519098876504</v>
      </c>
    </row>
    <row r="2036" spans="1:2" x14ac:dyDescent="0.25">
      <c r="A2036" t="str">
        <f t="shared" si="62"/>
        <v>wikiFile2036</v>
      </c>
      <c r="B2036" s="2">
        <f t="shared" ca="1" si="63"/>
        <v>8.9949629693884994</v>
      </c>
    </row>
    <row r="2037" spans="1:2" x14ac:dyDescent="0.25">
      <c r="A2037" t="str">
        <f t="shared" si="62"/>
        <v>wikiFile2037</v>
      </c>
      <c r="B2037" s="2">
        <f t="shared" ca="1" si="63"/>
        <v>3.206938041026536</v>
      </c>
    </row>
    <row r="2038" spans="1:2" x14ac:dyDescent="0.25">
      <c r="A2038" t="str">
        <f t="shared" si="62"/>
        <v>wikiFile2038</v>
      </c>
      <c r="B2038" s="2">
        <f t="shared" ca="1" si="63"/>
        <v>2.5208958774479857</v>
      </c>
    </row>
    <row r="2039" spans="1:2" x14ac:dyDescent="0.25">
      <c r="A2039" t="str">
        <f t="shared" si="62"/>
        <v>wikiFile2039</v>
      </c>
      <c r="B2039" s="2">
        <f t="shared" ca="1" si="63"/>
        <v>5.7094336591277521</v>
      </c>
    </row>
    <row r="2040" spans="1:2" x14ac:dyDescent="0.25">
      <c r="A2040" t="str">
        <f t="shared" si="62"/>
        <v>wikiFile2040</v>
      </c>
      <c r="B2040" s="2">
        <f t="shared" ca="1" si="63"/>
        <v>2.6095342318815709</v>
      </c>
    </row>
    <row r="2041" spans="1:2" x14ac:dyDescent="0.25">
      <c r="A2041" t="str">
        <f t="shared" si="62"/>
        <v>wikiFile2041</v>
      </c>
      <c r="B2041" s="2">
        <f t="shared" ca="1" si="63"/>
        <v>4.587881429671004</v>
      </c>
    </row>
    <row r="2042" spans="1:2" x14ac:dyDescent="0.25">
      <c r="A2042" t="str">
        <f t="shared" si="62"/>
        <v>wikiFile2042</v>
      </c>
      <c r="B2042" s="2">
        <f t="shared" ca="1" si="63"/>
        <v>6.6185772436741992</v>
      </c>
    </row>
    <row r="2043" spans="1:2" x14ac:dyDescent="0.25">
      <c r="A2043" t="str">
        <f t="shared" si="62"/>
        <v>wikiFile2043</v>
      </c>
      <c r="B2043" s="2">
        <f t="shared" ca="1" si="63"/>
        <v>9.3624413178801227</v>
      </c>
    </row>
    <row r="2044" spans="1:2" x14ac:dyDescent="0.25">
      <c r="A2044" t="str">
        <f t="shared" si="62"/>
        <v>wikiFile2044</v>
      </c>
      <c r="B2044" s="2">
        <f t="shared" ca="1" si="63"/>
        <v>1.9388007585581679</v>
      </c>
    </row>
    <row r="2045" spans="1:2" x14ac:dyDescent="0.25">
      <c r="A2045" t="str">
        <f t="shared" si="62"/>
        <v>wikiFile2045</v>
      </c>
      <c r="B2045" s="2">
        <f t="shared" ca="1" si="63"/>
        <v>2.7621898904669209</v>
      </c>
    </row>
    <row r="2046" spans="1:2" x14ac:dyDescent="0.25">
      <c r="A2046" t="str">
        <f t="shared" si="62"/>
        <v>wikiFile2046</v>
      </c>
      <c r="B2046" s="2">
        <f t="shared" ca="1" si="63"/>
        <v>4.3225608004594367</v>
      </c>
    </row>
    <row r="2047" spans="1:2" x14ac:dyDescent="0.25">
      <c r="A2047" t="str">
        <f t="shared" si="62"/>
        <v>wikiFile2047</v>
      </c>
      <c r="B2047" s="2">
        <f t="shared" ca="1" si="63"/>
        <v>9.6811849608070215</v>
      </c>
    </row>
    <row r="2048" spans="1:2" x14ac:dyDescent="0.25">
      <c r="A2048" t="str">
        <f t="shared" si="62"/>
        <v>wikiFile2048</v>
      </c>
      <c r="B2048" s="2">
        <f t="shared" ca="1" si="63"/>
        <v>2.8192534440410393</v>
      </c>
    </row>
    <row r="2049" spans="1:2" x14ac:dyDescent="0.25">
      <c r="A2049" t="str">
        <f t="shared" si="62"/>
        <v>wikiFile2049</v>
      </c>
      <c r="B2049" s="2">
        <f t="shared" ca="1" si="63"/>
        <v>4.0610070923243988</v>
      </c>
    </row>
    <row r="2050" spans="1:2" x14ac:dyDescent="0.25">
      <c r="A2050" t="str">
        <f t="shared" ref="A2050:A2113" si="64">"wikiFile"&amp;TEXT(ROW(),"0000")</f>
        <v>wikiFile2050</v>
      </c>
      <c r="B2050" s="2">
        <f t="shared" ref="B2050:B2113" ca="1" si="65">RAND() * (1 - 10) + 10</f>
        <v>6.9305024491361209</v>
      </c>
    </row>
    <row r="2051" spans="1:2" x14ac:dyDescent="0.25">
      <c r="A2051" t="str">
        <f t="shared" si="64"/>
        <v>wikiFile2051</v>
      </c>
      <c r="B2051" s="2">
        <f t="shared" ca="1" si="65"/>
        <v>9.1513726509653264</v>
      </c>
    </row>
    <row r="2052" spans="1:2" x14ac:dyDescent="0.25">
      <c r="A2052" t="str">
        <f t="shared" si="64"/>
        <v>wikiFile2052</v>
      </c>
      <c r="B2052" s="2">
        <f t="shared" ca="1" si="65"/>
        <v>7.9063612755378054</v>
      </c>
    </row>
    <row r="2053" spans="1:2" x14ac:dyDescent="0.25">
      <c r="A2053" t="str">
        <f t="shared" si="64"/>
        <v>wikiFile2053</v>
      </c>
      <c r="B2053" s="2">
        <f t="shared" ca="1" si="65"/>
        <v>1.7796863006292636</v>
      </c>
    </row>
    <row r="2054" spans="1:2" x14ac:dyDescent="0.25">
      <c r="A2054" t="str">
        <f t="shared" si="64"/>
        <v>wikiFile2054</v>
      </c>
      <c r="B2054" s="2">
        <f t="shared" ca="1" si="65"/>
        <v>5.4988595938561149</v>
      </c>
    </row>
    <row r="2055" spans="1:2" x14ac:dyDescent="0.25">
      <c r="A2055" t="str">
        <f t="shared" si="64"/>
        <v>wikiFile2055</v>
      </c>
      <c r="B2055" s="2">
        <f t="shared" ca="1" si="65"/>
        <v>9.0348294160738316</v>
      </c>
    </row>
    <row r="2056" spans="1:2" x14ac:dyDescent="0.25">
      <c r="A2056" t="str">
        <f t="shared" si="64"/>
        <v>wikiFile2056</v>
      </c>
      <c r="B2056" s="2">
        <f t="shared" ca="1" si="65"/>
        <v>9.0936648553884414</v>
      </c>
    </row>
    <row r="2057" spans="1:2" x14ac:dyDescent="0.25">
      <c r="A2057" t="str">
        <f t="shared" si="64"/>
        <v>wikiFile2057</v>
      </c>
      <c r="B2057" s="2">
        <f t="shared" ca="1" si="65"/>
        <v>2.6680064275984972</v>
      </c>
    </row>
    <row r="2058" spans="1:2" x14ac:dyDescent="0.25">
      <c r="A2058" t="str">
        <f t="shared" si="64"/>
        <v>wikiFile2058</v>
      </c>
      <c r="B2058" s="2">
        <f t="shared" ca="1" si="65"/>
        <v>6.8837385453504218</v>
      </c>
    </row>
    <row r="2059" spans="1:2" x14ac:dyDescent="0.25">
      <c r="A2059" t="str">
        <f t="shared" si="64"/>
        <v>wikiFile2059</v>
      </c>
      <c r="B2059" s="2">
        <f t="shared" ca="1" si="65"/>
        <v>3.1790106128613278</v>
      </c>
    </row>
    <row r="2060" spans="1:2" x14ac:dyDescent="0.25">
      <c r="A2060" t="str">
        <f t="shared" si="64"/>
        <v>wikiFile2060</v>
      </c>
      <c r="B2060" s="2">
        <f t="shared" ca="1" si="65"/>
        <v>1.3542398346746971</v>
      </c>
    </row>
    <row r="2061" spans="1:2" x14ac:dyDescent="0.25">
      <c r="A2061" t="str">
        <f t="shared" si="64"/>
        <v>wikiFile2061</v>
      </c>
      <c r="B2061" s="2">
        <f t="shared" ca="1" si="65"/>
        <v>7.4788253023281612</v>
      </c>
    </row>
    <row r="2062" spans="1:2" x14ac:dyDescent="0.25">
      <c r="A2062" t="str">
        <f t="shared" si="64"/>
        <v>wikiFile2062</v>
      </c>
      <c r="B2062" s="2">
        <f t="shared" ca="1" si="65"/>
        <v>7.5340789458580586</v>
      </c>
    </row>
    <row r="2063" spans="1:2" x14ac:dyDescent="0.25">
      <c r="A2063" t="str">
        <f t="shared" si="64"/>
        <v>wikiFile2063</v>
      </c>
      <c r="B2063" s="2">
        <f t="shared" ca="1" si="65"/>
        <v>6.762951736465558</v>
      </c>
    </row>
    <row r="2064" spans="1:2" x14ac:dyDescent="0.25">
      <c r="A2064" t="str">
        <f t="shared" si="64"/>
        <v>wikiFile2064</v>
      </c>
      <c r="B2064" s="2">
        <f t="shared" ca="1" si="65"/>
        <v>3.4858130365179809</v>
      </c>
    </row>
    <row r="2065" spans="1:2" x14ac:dyDescent="0.25">
      <c r="A2065" t="str">
        <f t="shared" si="64"/>
        <v>wikiFile2065</v>
      </c>
      <c r="B2065" s="2">
        <f t="shared" ca="1" si="65"/>
        <v>6.5973760286324383</v>
      </c>
    </row>
    <row r="2066" spans="1:2" x14ac:dyDescent="0.25">
      <c r="A2066" t="str">
        <f t="shared" si="64"/>
        <v>wikiFile2066</v>
      </c>
      <c r="B2066" s="2">
        <f t="shared" ca="1" si="65"/>
        <v>6.1531138606233284</v>
      </c>
    </row>
    <row r="2067" spans="1:2" x14ac:dyDescent="0.25">
      <c r="A2067" t="str">
        <f t="shared" si="64"/>
        <v>wikiFile2067</v>
      </c>
      <c r="B2067" s="2">
        <f t="shared" ca="1" si="65"/>
        <v>3.8662276575837513</v>
      </c>
    </row>
    <row r="2068" spans="1:2" x14ac:dyDescent="0.25">
      <c r="A2068" t="str">
        <f t="shared" si="64"/>
        <v>wikiFile2068</v>
      </c>
      <c r="B2068" s="2">
        <f t="shared" ca="1" si="65"/>
        <v>1.1891253607825156</v>
      </c>
    </row>
    <row r="2069" spans="1:2" x14ac:dyDescent="0.25">
      <c r="A2069" t="str">
        <f t="shared" si="64"/>
        <v>wikiFile2069</v>
      </c>
      <c r="B2069" s="2">
        <f t="shared" ca="1" si="65"/>
        <v>1.2817831236636366</v>
      </c>
    </row>
    <row r="2070" spans="1:2" x14ac:dyDescent="0.25">
      <c r="A2070" t="str">
        <f t="shared" si="64"/>
        <v>wikiFile2070</v>
      </c>
      <c r="B2070" s="2">
        <f t="shared" ca="1" si="65"/>
        <v>2.9056923802234316</v>
      </c>
    </row>
    <row r="2071" spans="1:2" x14ac:dyDescent="0.25">
      <c r="A2071" t="str">
        <f t="shared" si="64"/>
        <v>wikiFile2071</v>
      </c>
      <c r="B2071" s="2">
        <f t="shared" ca="1" si="65"/>
        <v>9.3902633528712531</v>
      </c>
    </row>
    <row r="2072" spans="1:2" x14ac:dyDescent="0.25">
      <c r="A2072" t="str">
        <f t="shared" si="64"/>
        <v>wikiFile2072</v>
      </c>
      <c r="B2072" s="2">
        <f t="shared" ca="1" si="65"/>
        <v>2.2150896301433889</v>
      </c>
    </row>
    <row r="2073" spans="1:2" x14ac:dyDescent="0.25">
      <c r="A2073" t="str">
        <f t="shared" si="64"/>
        <v>wikiFile2073</v>
      </c>
      <c r="B2073" s="2">
        <f t="shared" ca="1" si="65"/>
        <v>2.6780055945981411</v>
      </c>
    </row>
    <row r="2074" spans="1:2" x14ac:dyDescent="0.25">
      <c r="A2074" t="str">
        <f t="shared" si="64"/>
        <v>wikiFile2074</v>
      </c>
      <c r="B2074" s="2">
        <f t="shared" ca="1" si="65"/>
        <v>4.1782921222020128</v>
      </c>
    </row>
    <row r="2075" spans="1:2" x14ac:dyDescent="0.25">
      <c r="A2075" t="str">
        <f t="shared" si="64"/>
        <v>wikiFile2075</v>
      </c>
      <c r="B2075" s="2">
        <f t="shared" ca="1" si="65"/>
        <v>3.354564233181959</v>
      </c>
    </row>
    <row r="2076" spans="1:2" x14ac:dyDescent="0.25">
      <c r="A2076" t="str">
        <f t="shared" si="64"/>
        <v>wikiFile2076</v>
      </c>
      <c r="B2076" s="2">
        <f t="shared" ca="1" si="65"/>
        <v>7.6998775558268662</v>
      </c>
    </row>
    <row r="2077" spans="1:2" x14ac:dyDescent="0.25">
      <c r="A2077" t="str">
        <f t="shared" si="64"/>
        <v>wikiFile2077</v>
      </c>
      <c r="B2077" s="2">
        <f t="shared" ca="1" si="65"/>
        <v>4.9335246339276804</v>
      </c>
    </row>
    <row r="2078" spans="1:2" x14ac:dyDescent="0.25">
      <c r="A2078" t="str">
        <f t="shared" si="64"/>
        <v>wikiFile2078</v>
      </c>
      <c r="B2078" s="2">
        <f t="shared" ca="1" si="65"/>
        <v>2.715149882166477</v>
      </c>
    </row>
    <row r="2079" spans="1:2" x14ac:dyDescent="0.25">
      <c r="A2079" t="str">
        <f t="shared" si="64"/>
        <v>wikiFile2079</v>
      </c>
      <c r="B2079" s="2">
        <f t="shared" ca="1" si="65"/>
        <v>7.1899792867625827</v>
      </c>
    </row>
    <row r="2080" spans="1:2" x14ac:dyDescent="0.25">
      <c r="A2080" t="str">
        <f t="shared" si="64"/>
        <v>wikiFile2080</v>
      </c>
      <c r="B2080" s="2">
        <f t="shared" ca="1" si="65"/>
        <v>2.1687950841617116</v>
      </c>
    </row>
    <row r="2081" spans="1:2" x14ac:dyDescent="0.25">
      <c r="A2081" t="str">
        <f t="shared" si="64"/>
        <v>wikiFile2081</v>
      </c>
      <c r="B2081" s="2">
        <f t="shared" ca="1" si="65"/>
        <v>1.3446694413222087</v>
      </c>
    </row>
    <row r="2082" spans="1:2" x14ac:dyDescent="0.25">
      <c r="A2082" t="str">
        <f t="shared" si="64"/>
        <v>wikiFile2082</v>
      </c>
      <c r="B2082" s="2">
        <f t="shared" ca="1" si="65"/>
        <v>7.6354214319247875</v>
      </c>
    </row>
    <row r="2083" spans="1:2" x14ac:dyDescent="0.25">
      <c r="A2083" t="str">
        <f t="shared" si="64"/>
        <v>wikiFile2083</v>
      </c>
      <c r="B2083" s="2">
        <f t="shared" ca="1" si="65"/>
        <v>4.5241667573741218</v>
      </c>
    </row>
    <row r="2084" spans="1:2" x14ac:dyDescent="0.25">
      <c r="A2084" t="str">
        <f t="shared" si="64"/>
        <v>wikiFile2084</v>
      </c>
      <c r="B2084" s="2">
        <f t="shared" ca="1" si="65"/>
        <v>2.9129808172737963</v>
      </c>
    </row>
    <row r="2085" spans="1:2" x14ac:dyDescent="0.25">
      <c r="A2085" t="str">
        <f t="shared" si="64"/>
        <v>wikiFile2085</v>
      </c>
      <c r="B2085" s="2">
        <f t="shared" ca="1" si="65"/>
        <v>2.3883412030259477</v>
      </c>
    </row>
    <row r="2086" spans="1:2" x14ac:dyDescent="0.25">
      <c r="A2086" t="str">
        <f t="shared" si="64"/>
        <v>wikiFile2086</v>
      </c>
      <c r="B2086" s="2">
        <f t="shared" ca="1" si="65"/>
        <v>2.0094875666375422</v>
      </c>
    </row>
    <row r="2087" spans="1:2" x14ac:dyDescent="0.25">
      <c r="A2087" t="str">
        <f t="shared" si="64"/>
        <v>wikiFile2087</v>
      </c>
      <c r="B2087" s="2">
        <f t="shared" ca="1" si="65"/>
        <v>6.5661060769225719</v>
      </c>
    </row>
    <row r="2088" spans="1:2" x14ac:dyDescent="0.25">
      <c r="A2088" t="str">
        <f t="shared" si="64"/>
        <v>wikiFile2088</v>
      </c>
      <c r="B2088" s="2">
        <f t="shared" ca="1" si="65"/>
        <v>6.8628374084786827</v>
      </c>
    </row>
    <row r="2089" spans="1:2" x14ac:dyDescent="0.25">
      <c r="A2089" t="str">
        <f t="shared" si="64"/>
        <v>wikiFile2089</v>
      </c>
      <c r="B2089" s="2">
        <f t="shared" ca="1" si="65"/>
        <v>1.4853063811466001</v>
      </c>
    </row>
    <row r="2090" spans="1:2" x14ac:dyDescent="0.25">
      <c r="A2090" t="str">
        <f t="shared" si="64"/>
        <v>wikiFile2090</v>
      </c>
      <c r="B2090" s="2">
        <f t="shared" ca="1" si="65"/>
        <v>4.6109228961239248</v>
      </c>
    </row>
    <row r="2091" spans="1:2" x14ac:dyDescent="0.25">
      <c r="A2091" t="str">
        <f t="shared" si="64"/>
        <v>wikiFile2091</v>
      </c>
      <c r="B2091" s="2">
        <f t="shared" ca="1" si="65"/>
        <v>7.3513029810355706</v>
      </c>
    </row>
    <row r="2092" spans="1:2" x14ac:dyDescent="0.25">
      <c r="A2092" t="str">
        <f t="shared" si="64"/>
        <v>wikiFile2092</v>
      </c>
      <c r="B2092" s="2">
        <f t="shared" ca="1" si="65"/>
        <v>2.8777689580318766</v>
      </c>
    </row>
    <row r="2093" spans="1:2" x14ac:dyDescent="0.25">
      <c r="A2093" t="str">
        <f t="shared" si="64"/>
        <v>wikiFile2093</v>
      </c>
      <c r="B2093" s="2">
        <f t="shared" ca="1" si="65"/>
        <v>4.10665769510089</v>
      </c>
    </row>
    <row r="2094" spans="1:2" x14ac:dyDescent="0.25">
      <c r="A2094" t="str">
        <f t="shared" si="64"/>
        <v>wikiFile2094</v>
      </c>
      <c r="B2094" s="2">
        <f t="shared" ca="1" si="65"/>
        <v>1.0346845757668621</v>
      </c>
    </row>
    <row r="2095" spans="1:2" x14ac:dyDescent="0.25">
      <c r="A2095" t="str">
        <f t="shared" si="64"/>
        <v>wikiFile2095</v>
      </c>
      <c r="B2095" s="2">
        <f t="shared" ca="1" si="65"/>
        <v>7.6394312031373586</v>
      </c>
    </row>
    <row r="2096" spans="1:2" x14ac:dyDescent="0.25">
      <c r="A2096" t="str">
        <f t="shared" si="64"/>
        <v>wikiFile2096</v>
      </c>
      <c r="B2096" s="2">
        <f t="shared" ca="1" si="65"/>
        <v>4.4196937608499862</v>
      </c>
    </row>
    <row r="2097" spans="1:2" x14ac:dyDescent="0.25">
      <c r="A2097" t="str">
        <f t="shared" si="64"/>
        <v>wikiFile2097</v>
      </c>
      <c r="B2097" s="2">
        <f t="shared" ca="1" si="65"/>
        <v>7.9470211807014159</v>
      </c>
    </row>
    <row r="2098" spans="1:2" x14ac:dyDescent="0.25">
      <c r="A2098" t="str">
        <f t="shared" si="64"/>
        <v>wikiFile2098</v>
      </c>
      <c r="B2098" s="2">
        <f t="shared" ca="1" si="65"/>
        <v>7.4843756453117543</v>
      </c>
    </row>
    <row r="2099" spans="1:2" x14ac:dyDescent="0.25">
      <c r="A2099" t="str">
        <f t="shared" si="64"/>
        <v>wikiFile2099</v>
      </c>
      <c r="B2099" s="2">
        <f t="shared" ca="1" si="65"/>
        <v>8.626347134402538</v>
      </c>
    </row>
    <row r="2100" spans="1:2" x14ac:dyDescent="0.25">
      <c r="A2100" t="str">
        <f t="shared" si="64"/>
        <v>wikiFile2100</v>
      </c>
      <c r="B2100" s="2">
        <f t="shared" ca="1" si="65"/>
        <v>9.2854927461488863</v>
      </c>
    </row>
    <row r="2101" spans="1:2" x14ac:dyDescent="0.25">
      <c r="A2101" t="str">
        <f t="shared" si="64"/>
        <v>wikiFile2101</v>
      </c>
      <c r="B2101" s="2">
        <f t="shared" ca="1" si="65"/>
        <v>5.3926428741726546</v>
      </c>
    </row>
    <row r="2102" spans="1:2" x14ac:dyDescent="0.25">
      <c r="A2102" t="str">
        <f t="shared" si="64"/>
        <v>wikiFile2102</v>
      </c>
      <c r="B2102" s="2">
        <f t="shared" ca="1" si="65"/>
        <v>2.848040739647228</v>
      </c>
    </row>
    <row r="2103" spans="1:2" x14ac:dyDescent="0.25">
      <c r="A2103" t="str">
        <f t="shared" si="64"/>
        <v>wikiFile2103</v>
      </c>
      <c r="B2103" s="2">
        <f t="shared" ca="1" si="65"/>
        <v>3.0205308114132396</v>
      </c>
    </row>
    <row r="2104" spans="1:2" x14ac:dyDescent="0.25">
      <c r="A2104" t="str">
        <f t="shared" si="64"/>
        <v>wikiFile2104</v>
      </c>
      <c r="B2104" s="2">
        <f t="shared" ca="1" si="65"/>
        <v>5.958419466806621</v>
      </c>
    </row>
    <row r="2105" spans="1:2" x14ac:dyDescent="0.25">
      <c r="A2105" t="str">
        <f t="shared" si="64"/>
        <v>wikiFile2105</v>
      </c>
      <c r="B2105" s="2">
        <f t="shared" ca="1" si="65"/>
        <v>2.0215721995122236</v>
      </c>
    </row>
    <row r="2106" spans="1:2" x14ac:dyDescent="0.25">
      <c r="A2106" t="str">
        <f t="shared" si="64"/>
        <v>wikiFile2106</v>
      </c>
      <c r="B2106" s="2">
        <f t="shared" ca="1" si="65"/>
        <v>5.5771090018715004</v>
      </c>
    </row>
    <row r="2107" spans="1:2" x14ac:dyDescent="0.25">
      <c r="A2107" t="str">
        <f t="shared" si="64"/>
        <v>wikiFile2107</v>
      </c>
      <c r="B2107" s="2">
        <f t="shared" ca="1" si="65"/>
        <v>2.8326043164470134</v>
      </c>
    </row>
    <row r="2108" spans="1:2" x14ac:dyDescent="0.25">
      <c r="A2108" t="str">
        <f t="shared" si="64"/>
        <v>wikiFile2108</v>
      </c>
      <c r="B2108" s="2">
        <f t="shared" ca="1" si="65"/>
        <v>2.3817285659331686</v>
      </c>
    </row>
    <row r="2109" spans="1:2" x14ac:dyDescent="0.25">
      <c r="A2109" t="str">
        <f t="shared" si="64"/>
        <v>wikiFile2109</v>
      </c>
      <c r="B2109" s="2">
        <f t="shared" ca="1" si="65"/>
        <v>1.5220909116484922</v>
      </c>
    </row>
    <row r="2110" spans="1:2" x14ac:dyDescent="0.25">
      <c r="A2110" t="str">
        <f t="shared" si="64"/>
        <v>wikiFile2110</v>
      </c>
      <c r="B2110" s="2">
        <f t="shared" ca="1" si="65"/>
        <v>8.857343097144156</v>
      </c>
    </row>
    <row r="2111" spans="1:2" x14ac:dyDescent="0.25">
      <c r="A2111" t="str">
        <f t="shared" si="64"/>
        <v>wikiFile2111</v>
      </c>
      <c r="B2111" s="2">
        <f t="shared" ca="1" si="65"/>
        <v>3.583945637892862</v>
      </c>
    </row>
    <row r="2112" spans="1:2" x14ac:dyDescent="0.25">
      <c r="A2112" t="str">
        <f t="shared" si="64"/>
        <v>wikiFile2112</v>
      </c>
      <c r="B2112" s="2">
        <f t="shared" ca="1" si="65"/>
        <v>4.4552128847635517</v>
      </c>
    </row>
    <row r="2113" spans="1:2" x14ac:dyDescent="0.25">
      <c r="A2113" t="str">
        <f t="shared" si="64"/>
        <v>wikiFile2113</v>
      </c>
      <c r="B2113" s="2">
        <f t="shared" ca="1" si="65"/>
        <v>5.597343291963953</v>
      </c>
    </row>
    <row r="2114" spans="1:2" x14ac:dyDescent="0.25">
      <c r="A2114" t="str">
        <f t="shared" ref="A2114:A2177" si="66">"wikiFile"&amp;TEXT(ROW(),"0000")</f>
        <v>wikiFile2114</v>
      </c>
      <c r="B2114" s="2">
        <f t="shared" ref="B2114:B2177" ca="1" si="67">RAND() * (1 - 10) + 10</f>
        <v>3.9364618729985397</v>
      </c>
    </row>
    <row r="2115" spans="1:2" x14ac:dyDescent="0.25">
      <c r="A2115" t="str">
        <f t="shared" si="66"/>
        <v>wikiFile2115</v>
      </c>
      <c r="B2115" s="2">
        <f t="shared" ca="1" si="67"/>
        <v>9.3141145519023141</v>
      </c>
    </row>
    <row r="2116" spans="1:2" x14ac:dyDescent="0.25">
      <c r="A2116" t="str">
        <f t="shared" si="66"/>
        <v>wikiFile2116</v>
      </c>
      <c r="B2116" s="2">
        <f t="shared" ca="1" si="67"/>
        <v>3.5948313595118915</v>
      </c>
    </row>
    <row r="2117" spans="1:2" x14ac:dyDescent="0.25">
      <c r="A2117" t="str">
        <f t="shared" si="66"/>
        <v>wikiFile2117</v>
      </c>
      <c r="B2117" s="2">
        <f t="shared" ca="1" si="67"/>
        <v>9.5014259893096149</v>
      </c>
    </row>
    <row r="2118" spans="1:2" x14ac:dyDescent="0.25">
      <c r="A2118" t="str">
        <f t="shared" si="66"/>
        <v>wikiFile2118</v>
      </c>
      <c r="B2118" s="2">
        <f t="shared" ca="1" si="67"/>
        <v>9.4113510993622196</v>
      </c>
    </row>
    <row r="2119" spans="1:2" x14ac:dyDescent="0.25">
      <c r="A2119" t="str">
        <f t="shared" si="66"/>
        <v>wikiFile2119</v>
      </c>
      <c r="B2119" s="2">
        <f t="shared" ca="1" si="67"/>
        <v>7.2844809423074235</v>
      </c>
    </row>
    <row r="2120" spans="1:2" x14ac:dyDescent="0.25">
      <c r="A2120" t="str">
        <f t="shared" si="66"/>
        <v>wikiFile2120</v>
      </c>
      <c r="B2120" s="2">
        <f t="shared" ca="1" si="67"/>
        <v>4.9618711080236055</v>
      </c>
    </row>
    <row r="2121" spans="1:2" x14ac:dyDescent="0.25">
      <c r="A2121" t="str">
        <f t="shared" si="66"/>
        <v>wikiFile2121</v>
      </c>
      <c r="B2121" s="2">
        <f t="shared" ca="1" si="67"/>
        <v>8.3676467081201054</v>
      </c>
    </row>
    <row r="2122" spans="1:2" x14ac:dyDescent="0.25">
      <c r="A2122" t="str">
        <f t="shared" si="66"/>
        <v>wikiFile2122</v>
      </c>
      <c r="B2122" s="2">
        <f t="shared" ca="1" si="67"/>
        <v>8.7554813330724475</v>
      </c>
    </row>
    <row r="2123" spans="1:2" x14ac:dyDescent="0.25">
      <c r="A2123" t="str">
        <f t="shared" si="66"/>
        <v>wikiFile2123</v>
      </c>
      <c r="B2123" s="2">
        <f t="shared" ca="1" si="67"/>
        <v>1.7441106889223743</v>
      </c>
    </row>
    <row r="2124" spans="1:2" x14ac:dyDescent="0.25">
      <c r="A2124" t="str">
        <f t="shared" si="66"/>
        <v>wikiFile2124</v>
      </c>
      <c r="B2124" s="2">
        <f t="shared" ca="1" si="67"/>
        <v>8.0195754893863995</v>
      </c>
    </row>
    <row r="2125" spans="1:2" x14ac:dyDescent="0.25">
      <c r="A2125" t="str">
        <f t="shared" si="66"/>
        <v>wikiFile2125</v>
      </c>
      <c r="B2125" s="2">
        <f t="shared" ca="1" si="67"/>
        <v>5.4916709143845495</v>
      </c>
    </row>
    <row r="2126" spans="1:2" x14ac:dyDescent="0.25">
      <c r="A2126" t="str">
        <f t="shared" si="66"/>
        <v>wikiFile2126</v>
      </c>
      <c r="B2126" s="2">
        <f t="shared" ca="1" si="67"/>
        <v>6.043505457767429</v>
      </c>
    </row>
    <row r="2127" spans="1:2" x14ac:dyDescent="0.25">
      <c r="A2127" t="str">
        <f t="shared" si="66"/>
        <v>wikiFile2127</v>
      </c>
      <c r="B2127" s="2">
        <f t="shared" ca="1" si="67"/>
        <v>8.6897997672924845</v>
      </c>
    </row>
    <row r="2128" spans="1:2" x14ac:dyDescent="0.25">
      <c r="A2128" t="str">
        <f t="shared" si="66"/>
        <v>wikiFile2128</v>
      </c>
      <c r="B2128" s="2">
        <f t="shared" ca="1" si="67"/>
        <v>2.6147408778532908</v>
      </c>
    </row>
    <row r="2129" spans="1:2" x14ac:dyDescent="0.25">
      <c r="A2129" t="str">
        <f t="shared" si="66"/>
        <v>wikiFile2129</v>
      </c>
      <c r="B2129" s="2">
        <f t="shared" ca="1" si="67"/>
        <v>2.6832266970014347</v>
      </c>
    </row>
    <row r="2130" spans="1:2" x14ac:dyDescent="0.25">
      <c r="A2130" t="str">
        <f t="shared" si="66"/>
        <v>wikiFile2130</v>
      </c>
      <c r="B2130" s="2">
        <f t="shared" ca="1" si="67"/>
        <v>5.6871728487844893</v>
      </c>
    </row>
    <row r="2131" spans="1:2" x14ac:dyDescent="0.25">
      <c r="A2131" t="str">
        <f t="shared" si="66"/>
        <v>wikiFile2131</v>
      </c>
      <c r="B2131" s="2">
        <f t="shared" ca="1" si="67"/>
        <v>1.1010999214842663</v>
      </c>
    </row>
    <row r="2132" spans="1:2" x14ac:dyDescent="0.25">
      <c r="A2132" t="str">
        <f t="shared" si="66"/>
        <v>wikiFile2132</v>
      </c>
      <c r="B2132" s="2">
        <f t="shared" ca="1" si="67"/>
        <v>9.313870605793662</v>
      </c>
    </row>
    <row r="2133" spans="1:2" x14ac:dyDescent="0.25">
      <c r="A2133" t="str">
        <f t="shared" si="66"/>
        <v>wikiFile2133</v>
      </c>
      <c r="B2133" s="2">
        <f t="shared" ca="1" si="67"/>
        <v>6.6101706739696091</v>
      </c>
    </row>
    <row r="2134" spans="1:2" x14ac:dyDescent="0.25">
      <c r="A2134" t="str">
        <f t="shared" si="66"/>
        <v>wikiFile2134</v>
      </c>
      <c r="B2134" s="2">
        <f t="shared" ca="1" si="67"/>
        <v>5.3835724581631528</v>
      </c>
    </row>
    <row r="2135" spans="1:2" x14ac:dyDescent="0.25">
      <c r="A2135" t="str">
        <f t="shared" si="66"/>
        <v>wikiFile2135</v>
      </c>
      <c r="B2135" s="2">
        <f t="shared" ca="1" si="67"/>
        <v>6.2665701039175215</v>
      </c>
    </row>
    <row r="2136" spans="1:2" x14ac:dyDescent="0.25">
      <c r="A2136" t="str">
        <f t="shared" si="66"/>
        <v>wikiFile2136</v>
      </c>
      <c r="B2136" s="2">
        <f t="shared" ca="1" si="67"/>
        <v>8.8404467040931678</v>
      </c>
    </row>
    <row r="2137" spans="1:2" x14ac:dyDescent="0.25">
      <c r="A2137" t="str">
        <f t="shared" si="66"/>
        <v>wikiFile2137</v>
      </c>
      <c r="B2137" s="2">
        <f t="shared" ca="1" si="67"/>
        <v>8.8114458947961172</v>
      </c>
    </row>
    <row r="2138" spans="1:2" x14ac:dyDescent="0.25">
      <c r="A2138" t="str">
        <f t="shared" si="66"/>
        <v>wikiFile2138</v>
      </c>
      <c r="B2138" s="2">
        <f t="shared" ca="1" si="67"/>
        <v>2.8359498359339748</v>
      </c>
    </row>
    <row r="2139" spans="1:2" x14ac:dyDescent="0.25">
      <c r="A2139" t="str">
        <f t="shared" si="66"/>
        <v>wikiFile2139</v>
      </c>
      <c r="B2139" s="2">
        <f t="shared" ca="1" si="67"/>
        <v>3.3901367543138781</v>
      </c>
    </row>
    <row r="2140" spans="1:2" x14ac:dyDescent="0.25">
      <c r="A2140" t="str">
        <f t="shared" si="66"/>
        <v>wikiFile2140</v>
      </c>
      <c r="B2140" s="2">
        <f t="shared" ca="1" si="67"/>
        <v>9.4157925115737555</v>
      </c>
    </row>
    <row r="2141" spans="1:2" x14ac:dyDescent="0.25">
      <c r="A2141" t="str">
        <f t="shared" si="66"/>
        <v>wikiFile2141</v>
      </c>
      <c r="B2141" s="2">
        <f t="shared" ca="1" si="67"/>
        <v>2.4272712182548517</v>
      </c>
    </row>
    <row r="2142" spans="1:2" x14ac:dyDescent="0.25">
      <c r="A2142" t="str">
        <f t="shared" si="66"/>
        <v>wikiFile2142</v>
      </c>
      <c r="B2142" s="2">
        <f t="shared" ca="1" si="67"/>
        <v>9.8236041417092324</v>
      </c>
    </row>
    <row r="2143" spans="1:2" x14ac:dyDescent="0.25">
      <c r="A2143" t="str">
        <f t="shared" si="66"/>
        <v>wikiFile2143</v>
      </c>
      <c r="B2143" s="2">
        <f t="shared" ca="1" si="67"/>
        <v>1.5935095859897075</v>
      </c>
    </row>
    <row r="2144" spans="1:2" x14ac:dyDescent="0.25">
      <c r="A2144" t="str">
        <f t="shared" si="66"/>
        <v>wikiFile2144</v>
      </c>
      <c r="B2144" s="2">
        <f t="shared" ca="1" si="67"/>
        <v>4.9908326756965042</v>
      </c>
    </row>
    <row r="2145" spans="1:2" x14ac:dyDescent="0.25">
      <c r="A2145" t="str">
        <f t="shared" si="66"/>
        <v>wikiFile2145</v>
      </c>
      <c r="B2145" s="2">
        <f t="shared" ca="1" si="67"/>
        <v>9.3904208377380591</v>
      </c>
    </row>
    <row r="2146" spans="1:2" x14ac:dyDescent="0.25">
      <c r="A2146" t="str">
        <f t="shared" si="66"/>
        <v>wikiFile2146</v>
      </c>
      <c r="B2146" s="2">
        <f t="shared" ca="1" si="67"/>
        <v>9.8021284999024445</v>
      </c>
    </row>
    <row r="2147" spans="1:2" x14ac:dyDescent="0.25">
      <c r="A2147" t="str">
        <f t="shared" si="66"/>
        <v>wikiFile2147</v>
      </c>
      <c r="B2147" s="2">
        <f t="shared" ca="1" si="67"/>
        <v>1.5753407085554532</v>
      </c>
    </row>
    <row r="2148" spans="1:2" x14ac:dyDescent="0.25">
      <c r="A2148" t="str">
        <f t="shared" si="66"/>
        <v>wikiFile2148</v>
      </c>
      <c r="B2148" s="2">
        <f t="shared" ca="1" si="67"/>
        <v>8.4799286639461737</v>
      </c>
    </row>
    <row r="2149" spans="1:2" x14ac:dyDescent="0.25">
      <c r="A2149" t="str">
        <f t="shared" si="66"/>
        <v>wikiFile2149</v>
      </c>
      <c r="B2149" s="2">
        <f t="shared" ca="1" si="67"/>
        <v>9.2797485637584156</v>
      </c>
    </row>
    <row r="2150" spans="1:2" x14ac:dyDescent="0.25">
      <c r="A2150" t="str">
        <f t="shared" si="66"/>
        <v>wikiFile2150</v>
      </c>
      <c r="B2150" s="2">
        <f t="shared" ca="1" si="67"/>
        <v>5.152413388826167</v>
      </c>
    </row>
    <row r="2151" spans="1:2" x14ac:dyDescent="0.25">
      <c r="A2151" t="str">
        <f t="shared" si="66"/>
        <v>wikiFile2151</v>
      </c>
      <c r="B2151" s="2">
        <f t="shared" ca="1" si="67"/>
        <v>6.8067876621520451</v>
      </c>
    </row>
    <row r="2152" spans="1:2" x14ac:dyDescent="0.25">
      <c r="A2152" t="str">
        <f t="shared" si="66"/>
        <v>wikiFile2152</v>
      </c>
      <c r="B2152" s="2">
        <f t="shared" ca="1" si="67"/>
        <v>7.1081547740530411</v>
      </c>
    </row>
    <row r="2153" spans="1:2" x14ac:dyDescent="0.25">
      <c r="A2153" t="str">
        <f t="shared" si="66"/>
        <v>wikiFile2153</v>
      </c>
      <c r="B2153" s="2">
        <f t="shared" ca="1" si="67"/>
        <v>9.4762046677650584</v>
      </c>
    </row>
    <row r="2154" spans="1:2" x14ac:dyDescent="0.25">
      <c r="A2154" t="str">
        <f t="shared" si="66"/>
        <v>wikiFile2154</v>
      </c>
      <c r="B2154" s="2">
        <f t="shared" ca="1" si="67"/>
        <v>8.4963434937611684</v>
      </c>
    </row>
    <row r="2155" spans="1:2" x14ac:dyDescent="0.25">
      <c r="A2155" t="str">
        <f t="shared" si="66"/>
        <v>wikiFile2155</v>
      </c>
      <c r="B2155" s="2">
        <f t="shared" ca="1" si="67"/>
        <v>3.1119359087518355</v>
      </c>
    </row>
    <row r="2156" spans="1:2" x14ac:dyDescent="0.25">
      <c r="A2156" t="str">
        <f t="shared" si="66"/>
        <v>wikiFile2156</v>
      </c>
      <c r="B2156" s="2">
        <f t="shared" ca="1" si="67"/>
        <v>5.8481987639861437</v>
      </c>
    </row>
    <row r="2157" spans="1:2" x14ac:dyDescent="0.25">
      <c r="A2157" t="str">
        <f t="shared" si="66"/>
        <v>wikiFile2157</v>
      </c>
      <c r="B2157" s="2">
        <f t="shared" ca="1" si="67"/>
        <v>5.897853672034155</v>
      </c>
    </row>
    <row r="2158" spans="1:2" x14ac:dyDescent="0.25">
      <c r="A2158" t="str">
        <f t="shared" si="66"/>
        <v>wikiFile2158</v>
      </c>
      <c r="B2158" s="2">
        <f t="shared" ca="1" si="67"/>
        <v>9.801068962891609</v>
      </c>
    </row>
    <row r="2159" spans="1:2" x14ac:dyDescent="0.25">
      <c r="A2159" t="str">
        <f t="shared" si="66"/>
        <v>wikiFile2159</v>
      </c>
      <c r="B2159" s="2">
        <f t="shared" ca="1" si="67"/>
        <v>5.1951783279102637</v>
      </c>
    </row>
    <row r="2160" spans="1:2" x14ac:dyDescent="0.25">
      <c r="A2160" t="str">
        <f t="shared" si="66"/>
        <v>wikiFile2160</v>
      </c>
      <c r="B2160" s="2">
        <f t="shared" ca="1" si="67"/>
        <v>3.3789017869462379</v>
      </c>
    </row>
    <row r="2161" spans="1:2" x14ac:dyDescent="0.25">
      <c r="A2161" t="str">
        <f t="shared" si="66"/>
        <v>wikiFile2161</v>
      </c>
      <c r="B2161" s="2">
        <f t="shared" ca="1" si="67"/>
        <v>8.6656009257045241</v>
      </c>
    </row>
    <row r="2162" spans="1:2" x14ac:dyDescent="0.25">
      <c r="A2162" t="str">
        <f t="shared" si="66"/>
        <v>wikiFile2162</v>
      </c>
      <c r="B2162" s="2">
        <f t="shared" ca="1" si="67"/>
        <v>5.6107968032019162</v>
      </c>
    </row>
    <row r="2163" spans="1:2" x14ac:dyDescent="0.25">
      <c r="A2163" t="str">
        <f t="shared" si="66"/>
        <v>wikiFile2163</v>
      </c>
      <c r="B2163" s="2">
        <f t="shared" ca="1" si="67"/>
        <v>8.5793476703389757</v>
      </c>
    </row>
    <row r="2164" spans="1:2" x14ac:dyDescent="0.25">
      <c r="A2164" t="str">
        <f t="shared" si="66"/>
        <v>wikiFile2164</v>
      </c>
      <c r="B2164" s="2">
        <f t="shared" ca="1" si="67"/>
        <v>6.2196562664363046</v>
      </c>
    </row>
    <row r="2165" spans="1:2" x14ac:dyDescent="0.25">
      <c r="A2165" t="str">
        <f t="shared" si="66"/>
        <v>wikiFile2165</v>
      </c>
      <c r="B2165" s="2">
        <f t="shared" ca="1" si="67"/>
        <v>3.2516540654879043</v>
      </c>
    </row>
    <row r="2166" spans="1:2" x14ac:dyDescent="0.25">
      <c r="A2166" t="str">
        <f t="shared" si="66"/>
        <v>wikiFile2166</v>
      </c>
      <c r="B2166" s="2">
        <f t="shared" ca="1" si="67"/>
        <v>5.8287087761769572</v>
      </c>
    </row>
    <row r="2167" spans="1:2" x14ac:dyDescent="0.25">
      <c r="A2167" t="str">
        <f t="shared" si="66"/>
        <v>wikiFile2167</v>
      </c>
      <c r="B2167" s="2">
        <f t="shared" ca="1" si="67"/>
        <v>2.0632152426788712</v>
      </c>
    </row>
    <row r="2168" spans="1:2" x14ac:dyDescent="0.25">
      <c r="A2168" t="str">
        <f t="shared" si="66"/>
        <v>wikiFile2168</v>
      </c>
      <c r="B2168" s="2">
        <f t="shared" ca="1" si="67"/>
        <v>4.9102605358116289</v>
      </c>
    </row>
    <row r="2169" spans="1:2" x14ac:dyDescent="0.25">
      <c r="A2169" t="str">
        <f t="shared" si="66"/>
        <v>wikiFile2169</v>
      </c>
      <c r="B2169" s="2">
        <f t="shared" ca="1" si="67"/>
        <v>8.9286510296237758</v>
      </c>
    </row>
    <row r="2170" spans="1:2" x14ac:dyDescent="0.25">
      <c r="A2170" t="str">
        <f t="shared" si="66"/>
        <v>wikiFile2170</v>
      </c>
      <c r="B2170" s="2">
        <f t="shared" ca="1" si="67"/>
        <v>9.733561178642848</v>
      </c>
    </row>
    <row r="2171" spans="1:2" x14ac:dyDescent="0.25">
      <c r="A2171" t="str">
        <f t="shared" si="66"/>
        <v>wikiFile2171</v>
      </c>
      <c r="B2171" s="2">
        <f t="shared" ca="1" si="67"/>
        <v>8.0873293660739911</v>
      </c>
    </row>
    <row r="2172" spans="1:2" x14ac:dyDescent="0.25">
      <c r="A2172" t="str">
        <f t="shared" si="66"/>
        <v>wikiFile2172</v>
      </c>
      <c r="B2172" s="2">
        <f t="shared" ca="1" si="67"/>
        <v>1.5365721843586151</v>
      </c>
    </row>
    <row r="2173" spans="1:2" x14ac:dyDescent="0.25">
      <c r="A2173" t="str">
        <f t="shared" si="66"/>
        <v>wikiFile2173</v>
      </c>
      <c r="B2173" s="2">
        <f t="shared" ca="1" si="67"/>
        <v>7.5040414036131455</v>
      </c>
    </row>
    <row r="2174" spans="1:2" x14ac:dyDescent="0.25">
      <c r="A2174" t="str">
        <f t="shared" si="66"/>
        <v>wikiFile2174</v>
      </c>
      <c r="B2174" s="2">
        <f t="shared" ca="1" si="67"/>
        <v>4.9302755501234854</v>
      </c>
    </row>
    <row r="2175" spans="1:2" x14ac:dyDescent="0.25">
      <c r="A2175" t="str">
        <f t="shared" si="66"/>
        <v>wikiFile2175</v>
      </c>
      <c r="B2175" s="2">
        <f t="shared" ca="1" si="67"/>
        <v>8.7553014065494157</v>
      </c>
    </row>
    <row r="2176" spans="1:2" x14ac:dyDescent="0.25">
      <c r="A2176" t="str">
        <f t="shared" si="66"/>
        <v>wikiFile2176</v>
      </c>
      <c r="B2176" s="2">
        <f t="shared" ca="1" si="67"/>
        <v>1.2128138440074956</v>
      </c>
    </row>
    <row r="2177" spans="1:2" x14ac:dyDescent="0.25">
      <c r="A2177" t="str">
        <f t="shared" si="66"/>
        <v>wikiFile2177</v>
      </c>
      <c r="B2177" s="2">
        <f t="shared" ca="1" si="67"/>
        <v>6.1614685364106112</v>
      </c>
    </row>
    <row r="2178" spans="1:2" x14ac:dyDescent="0.25">
      <c r="A2178" t="str">
        <f t="shared" ref="A2178:A2241" si="68">"wikiFile"&amp;TEXT(ROW(),"0000")</f>
        <v>wikiFile2178</v>
      </c>
      <c r="B2178" s="2">
        <f t="shared" ref="B2178:B2241" ca="1" si="69">RAND() * (1 - 10) + 10</f>
        <v>6.7885901865436633</v>
      </c>
    </row>
    <row r="2179" spans="1:2" x14ac:dyDescent="0.25">
      <c r="A2179" t="str">
        <f t="shared" si="68"/>
        <v>wikiFile2179</v>
      </c>
      <c r="B2179" s="2">
        <f t="shared" ca="1" si="69"/>
        <v>9.7546919624329593</v>
      </c>
    </row>
    <row r="2180" spans="1:2" x14ac:dyDescent="0.25">
      <c r="A2180" t="str">
        <f t="shared" si="68"/>
        <v>wikiFile2180</v>
      </c>
      <c r="B2180" s="2">
        <f t="shared" ca="1" si="69"/>
        <v>7.1038043649886706</v>
      </c>
    </row>
    <row r="2181" spans="1:2" x14ac:dyDescent="0.25">
      <c r="A2181" t="str">
        <f t="shared" si="68"/>
        <v>wikiFile2181</v>
      </c>
      <c r="B2181" s="2">
        <f t="shared" ca="1" si="69"/>
        <v>5.122465713082045</v>
      </c>
    </row>
    <row r="2182" spans="1:2" x14ac:dyDescent="0.25">
      <c r="A2182" t="str">
        <f t="shared" si="68"/>
        <v>wikiFile2182</v>
      </c>
      <c r="B2182" s="2">
        <f t="shared" ca="1" si="69"/>
        <v>8.5418450416761598</v>
      </c>
    </row>
    <row r="2183" spans="1:2" x14ac:dyDescent="0.25">
      <c r="A2183" t="str">
        <f t="shared" si="68"/>
        <v>wikiFile2183</v>
      </c>
      <c r="B2183" s="2">
        <f t="shared" ca="1" si="69"/>
        <v>6.9865573526464146</v>
      </c>
    </row>
    <row r="2184" spans="1:2" x14ac:dyDescent="0.25">
      <c r="A2184" t="str">
        <f t="shared" si="68"/>
        <v>wikiFile2184</v>
      </c>
      <c r="B2184" s="2">
        <f t="shared" ca="1" si="69"/>
        <v>5.9453809248410732</v>
      </c>
    </row>
    <row r="2185" spans="1:2" x14ac:dyDescent="0.25">
      <c r="A2185" t="str">
        <f t="shared" si="68"/>
        <v>wikiFile2185</v>
      </c>
      <c r="B2185" s="2">
        <f t="shared" ca="1" si="69"/>
        <v>9.6566664832323834</v>
      </c>
    </row>
    <row r="2186" spans="1:2" x14ac:dyDescent="0.25">
      <c r="A2186" t="str">
        <f t="shared" si="68"/>
        <v>wikiFile2186</v>
      </c>
      <c r="B2186" s="2">
        <f t="shared" ca="1" si="69"/>
        <v>9.5148038765978136</v>
      </c>
    </row>
    <row r="2187" spans="1:2" x14ac:dyDescent="0.25">
      <c r="A2187" t="str">
        <f t="shared" si="68"/>
        <v>wikiFile2187</v>
      </c>
      <c r="B2187" s="2">
        <f t="shared" ca="1" si="69"/>
        <v>7.3367602693046914</v>
      </c>
    </row>
    <row r="2188" spans="1:2" x14ac:dyDescent="0.25">
      <c r="A2188" t="str">
        <f t="shared" si="68"/>
        <v>wikiFile2188</v>
      </c>
      <c r="B2188" s="2">
        <f t="shared" ca="1" si="69"/>
        <v>7.8895172195665388</v>
      </c>
    </row>
    <row r="2189" spans="1:2" x14ac:dyDescent="0.25">
      <c r="A2189" t="str">
        <f t="shared" si="68"/>
        <v>wikiFile2189</v>
      </c>
      <c r="B2189" s="2">
        <f t="shared" ca="1" si="69"/>
        <v>2.7286304244210857</v>
      </c>
    </row>
    <row r="2190" spans="1:2" x14ac:dyDescent="0.25">
      <c r="A2190" t="str">
        <f t="shared" si="68"/>
        <v>wikiFile2190</v>
      </c>
      <c r="B2190" s="2">
        <f t="shared" ca="1" si="69"/>
        <v>7.9075237320302261</v>
      </c>
    </row>
    <row r="2191" spans="1:2" x14ac:dyDescent="0.25">
      <c r="A2191" t="str">
        <f t="shared" si="68"/>
        <v>wikiFile2191</v>
      </c>
      <c r="B2191" s="2">
        <f t="shared" ca="1" si="69"/>
        <v>1.9371890272030452</v>
      </c>
    </row>
    <row r="2192" spans="1:2" x14ac:dyDescent="0.25">
      <c r="A2192" t="str">
        <f t="shared" si="68"/>
        <v>wikiFile2192</v>
      </c>
      <c r="B2192" s="2">
        <f t="shared" ca="1" si="69"/>
        <v>5.4093624935155056</v>
      </c>
    </row>
    <row r="2193" spans="1:2" x14ac:dyDescent="0.25">
      <c r="A2193" t="str">
        <f t="shared" si="68"/>
        <v>wikiFile2193</v>
      </c>
      <c r="B2193" s="2">
        <f t="shared" ca="1" si="69"/>
        <v>2.5131765186725108</v>
      </c>
    </row>
    <row r="2194" spans="1:2" x14ac:dyDescent="0.25">
      <c r="A2194" t="str">
        <f t="shared" si="68"/>
        <v>wikiFile2194</v>
      </c>
      <c r="B2194" s="2">
        <f t="shared" ca="1" si="69"/>
        <v>7.8663361806579593</v>
      </c>
    </row>
    <row r="2195" spans="1:2" x14ac:dyDescent="0.25">
      <c r="A2195" t="str">
        <f t="shared" si="68"/>
        <v>wikiFile2195</v>
      </c>
      <c r="B2195" s="2">
        <f t="shared" ca="1" si="69"/>
        <v>3.3971787995648519</v>
      </c>
    </row>
    <row r="2196" spans="1:2" x14ac:dyDescent="0.25">
      <c r="A2196" t="str">
        <f t="shared" si="68"/>
        <v>wikiFile2196</v>
      </c>
      <c r="B2196" s="2">
        <f t="shared" ca="1" si="69"/>
        <v>8.3869497094678458</v>
      </c>
    </row>
    <row r="2197" spans="1:2" x14ac:dyDescent="0.25">
      <c r="A2197" t="str">
        <f t="shared" si="68"/>
        <v>wikiFile2197</v>
      </c>
      <c r="B2197" s="2">
        <f t="shared" ca="1" si="69"/>
        <v>5.4788645366562578</v>
      </c>
    </row>
    <row r="2198" spans="1:2" x14ac:dyDescent="0.25">
      <c r="A2198" t="str">
        <f t="shared" si="68"/>
        <v>wikiFile2198</v>
      </c>
      <c r="B2198" s="2">
        <f t="shared" ca="1" si="69"/>
        <v>4.2032140971717507</v>
      </c>
    </row>
    <row r="2199" spans="1:2" x14ac:dyDescent="0.25">
      <c r="A2199" t="str">
        <f t="shared" si="68"/>
        <v>wikiFile2199</v>
      </c>
      <c r="B2199" s="2">
        <f t="shared" ca="1" si="69"/>
        <v>5.1665810590756562</v>
      </c>
    </row>
    <row r="2200" spans="1:2" x14ac:dyDescent="0.25">
      <c r="A2200" t="str">
        <f t="shared" si="68"/>
        <v>wikiFile2200</v>
      </c>
      <c r="B2200" s="2">
        <f t="shared" ca="1" si="69"/>
        <v>3.1012432290326659</v>
      </c>
    </row>
    <row r="2201" spans="1:2" x14ac:dyDescent="0.25">
      <c r="A2201" t="str">
        <f t="shared" si="68"/>
        <v>wikiFile2201</v>
      </c>
      <c r="B2201" s="2">
        <f t="shared" ca="1" si="69"/>
        <v>2.3091479402541202</v>
      </c>
    </row>
    <row r="2202" spans="1:2" x14ac:dyDescent="0.25">
      <c r="A2202" t="str">
        <f t="shared" si="68"/>
        <v>wikiFile2202</v>
      </c>
      <c r="B2202" s="2">
        <f t="shared" ca="1" si="69"/>
        <v>7.1206676261730149</v>
      </c>
    </row>
    <row r="2203" spans="1:2" x14ac:dyDescent="0.25">
      <c r="A2203" t="str">
        <f t="shared" si="68"/>
        <v>wikiFile2203</v>
      </c>
      <c r="B2203" s="2">
        <f t="shared" ca="1" si="69"/>
        <v>1.9888732260265769</v>
      </c>
    </row>
    <row r="2204" spans="1:2" x14ac:dyDescent="0.25">
      <c r="A2204" t="str">
        <f t="shared" si="68"/>
        <v>wikiFile2204</v>
      </c>
      <c r="B2204" s="2">
        <f t="shared" ca="1" si="69"/>
        <v>2.2068367098637252</v>
      </c>
    </row>
    <row r="2205" spans="1:2" x14ac:dyDescent="0.25">
      <c r="A2205" t="str">
        <f t="shared" si="68"/>
        <v>wikiFile2205</v>
      </c>
      <c r="B2205" s="2">
        <f t="shared" ca="1" si="69"/>
        <v>4.7008242464973531</v>
      </c>
    </row>
    <row r="2206" spans="1:2" x14ac:dyDescent="0.25">
      <c r="A2206" t="str">
        <f t="shared" si="68"/>
        <v>wikiFile2206</v>
      </c>
      <c r="B2206" s="2">
        <f t="shared" ca="1" si="69"/>
        <v>1.9887979745684969</v>
      </c>
    </row>
    <row r="2207" spans="1:2" x14ac:dyDescent="0.25">
      <c r="A2207" t="str">
        <f t="shared" si="68"/>
        <v>wikiFile2207</v>
      </c>
      <c r="B2207" s="2">
        <f t="shared" ca="1" si="69"/>
        <v>8.2039599534267058</v>
      </c>
    </row>
    <row r="2208" spans="1:2" x14ac:dyDescent="0.25">
      <c r="A2208" t="str">
        <f t="shared" si="68"/>
        <v>wikiFile2208</v>
      </c>
      <c r="B2208" s="2">
        <f t="shared" ca="1" si="69"/>
        <v>9.2606837886451707</v>
      </c>
    </row>
    <row r="2209" spans="1:2" x14ac:dyDescent="0.25">
      <c r="A2209" t="str">
        <f t="shared" si="68"/>
        <v>wikiFile2209</v>
      </c>
      <c r="B2209" s="2">
        <f t="shared" ca="1" si="69"/>
        <v>9.6536578640198147</v>
      </c>
    </row>
    <row r="2210" spans="1:2" x14ac:dyDescent="0.25">
      <c r="A2210" t="str">
        <f t="shared" si="68"/>
        <v>wikiFile2210</v>
      </c>
      <c r="B2210" s="2">
        <f t="shared" ca="1" si="69"/>
        <v>3.4505653006314549</v>
      </c>
    </row>
    <row r="2211" spans="1:2" x14ac:dyDescent="0.25">
      <c r="A2211" t="str">
        <f t="shared" si="68"/>
        <v>wikiFile2211</v>
      </c>
      <c r="B2211" s="2">
        <f t="shared" ca="1" si="69"/>
        <v>6.1560328479648767</v>
      </c>
    </row>
    <row r="2212" spans="1:2" x14ac:dyDescent="0.25">
      <c r="A2212" t="str">
        <f t="shared" si="68"/>
        <v>wikiFile2212</v>
      </c>
      <c r="B2212" s="2">
        <f t="shared" ca="1" si="69"/>
        <v>2.597311232363853</v>
      </c>
    </row>
    <row r="2213" spans="1:2" x14ac:dyDescent="0.25">
      <c r="A2213" t="str">
        <f t="shared" si="68"/>
        <v>wikiFile2213</v>
      </c>
      <c r="B2213" s="2">
        <f t="shared" ca="1" si="69"/>
        <v>8.6856949774150163</v>
      </c>
    </row>
    <row r="2214" spans="1:2" x14ac:dyDescent="0.25">
      <c r="A2214" t="str">
        <f t="shared" si="68"/>
        <v>wikiFile2214</v>
      </c>
      <c r="B2214" s="2">
        <f t="shared" ca="1" si="69"/>
        <v>3.4263873837423429</v>
      </c>
    </row>
    <row r="2215" spans="1:2" x14ac:dyDescent="0.25">
      <c r="A2215" t="str">
        <f t="shared" si="68"/>
        <v>wikiFile2215</v>
      </c>
      <c r="B2215" s="2">
        <f t="shared" ca="1" si="69"/>
        <v>6.6427554040012264</v>
      </c>
    </row>
    <row r="2216" spans="1:2" x14ac:dyDescent="0.25">
      <c r="A2216" t="str">
        <f t="shared" si="68"/>
        <v>wikiFile2216</v>
      </c>
      <c r="B2216" s="2">
        <f t="shared" ca="1" si="69"/>
        <v>1.4977921038150974</v>
      </c>
    </row>
    <row r="2217" spans="1:2" x14ac:dyDescent="0.25">
      <c r="A2217" t="str">
        <f t="shared" si="68"/>
        <v>wikiFile2217</v>
      </c>
      <c r="B2217" s="2">
        <f t="shared" ca="1" si="69"/>
        <v>8.1059631881030185</v>
      </c>
    </row>
    <row r="2218" spans="1:2" x14ac:dyDescent="0.25">
      <c r="A2218" t="str">
        <f t="shared" si="68"/>
        <v>wikiFile2218</v>
      </c>
      <c r="B2218" s="2">
        <f t="shared" ca="1" si="69"/>
        <v>2.5322928888527292</v>
      </c>
    </row>
    <row r="2219" spans="1:2" x14ac:dyDescent="0.25">
      <c r="A2219" t="str">
        <f t="shared" si="68"/>
        <v>wikiFile2219</v>
      </c>
      <c r="B2219" s="2">
        <f t="shared" ca="1" si="69"/>
        <v>1.5566996453496778</v>
      </c>
    </row>
    <row r="2220" spans="1:2" x14ac:dyDescent="0.25">
      <c r="A2220" t="str">
        <f t="shared" si="68"/>
        <v>wikiFile2220</v>
      </c>
      <c r="B2220" s="2">
        <f t="shared" ca="1" si="69"/>
        <v>9.4101370188396896</v>
      </c>
    </row>
    <row r="2221" spans="1:2" x14ac:dyDescent="0.25">
      <c r="A2221" t="str">
        <f t="shared" si="68"/>
        <v>wikiFile2221</v>
      </c>
      <c r="B2221" s="2">
        <f t="shared" ca="1" si="69"/>
        <v>1.3104998050665735</v>
      </c>
    </row>
    <row r="2222" spans="1:2" x14ac:dyDescent="0.25">
      <c r="A2222" t="str">
        <f t="shared" si="68"/>
        <v>wikiFile2222</v>
      </c>
      <c r="B2222" s="2">
        <f t="shared" ca="1" si="69"/>
        <v>8.6033531302314827</v>
      </c>
    </row>
    <row r="2223" spans="1:2" x14ac:dyDescent="0.25">
      <c r="A2223" t="str">
        <f t="shared" si="68"/>
        <v>wikiFile2223</v>
      </c>
      <c r="B2223" s="2">
        <f t="shared" ca="1" si="69"/>
        <v>7.3428537403874738</v>
      </c>
    </row>
    <row r="2224" spans="1:2" x14ac:dyDescent="0.25">
      <c r="A2224" t="str">
        <f t="shared" si="68"/>
        <v>wikiFile2224</v>
      </c>
      <c r="B2224" s="2">
        <f t="shared" ca="1" si="69"/>
        <v>8.1639749492035101</v>
      </c>
    </row>
    <row r="2225" spans="1:2" x14ac:dyDescent="0.25">
      <c r="A2225" t="str">
        <f t="shared" si="68"/>
        <v>wikiFile2225</v>
      </c>
      <c r="B2225" s="2">
        <f t="shared" ca="1" si="69"/>
        <v>3.6029782054731072</v>
      </c>
    </row>
    <row r="2226" spans="1:2" x14ac:dyDescent="0.25">
      <c r="A2226" t="str">
        <f t="shared" si="68"/>
        <v>wikiFile2226</v>
      </c>
      <c r="B2226" s="2">
        <f t="shared" ca="1" si="69"/>
        <v>4.7444525956576324</v>
      </c>
    </row>
    <row r="2227" spans="1:2" x14ac:dyDescent="0.25">
      <c r="A2227" t="str">
        <f t="shared" si="68"/>
        <v>wikiFile2227</v>
      </c>
      <c r="B2227" s="2">
        <f t="shared" ca="1" si="69"/>
        <v>5.7841916961907449</v>
      </c>
    </row>
    <row r="2228" spans="1:2" x14ac:dyDescent="0.25">
      <c r="A2228" t="str">
        <f t="shared" si="68"/>
        <v>wikiFile2228</v>
      </c>
      <c r="B2228" s="2">
        <f t="shared" ca="1" si="69"/>
        <v>8.7337069730572239</v>
      </c>
    </row>
    <row r="2229" spans="1:2" x14ac:dyDescent="0.25">
      <c r="A2229" t="str">
        <f t="shared" si="68"/>
        <v>wikiFile2229</v>
      </c>
      <c r="B2229" s="2">
        <f t="shared" ca="1" si="69"/>
        <v>5.5088232102059997</v>
      </c>
    </row>
    <row r="2230" spans="1:2" x14ac:dyDescent="0.25">
      <c r="A2230" t="str">
        <f t="shared" si="68"/>
        <v>wikiFile2230</v>
      </c>
      <c r="B2230" s="2">
        <f t="shared" ca="1" si="69"/>
        <v>2.1949797262412734</v>
      </c>
    </row>
    <row r="2231" spans="1:2" x14ac:dyDescent="0.25">
      <c r="A2231" t="str">
        <f t="shared" si="68"/>
        <v>wikiFile2231</v>
      </c>
      <c r="B2231" s="2">
        <f t="shared" ca="1" si="69"/>
        <v>4.4790738092515214</v>
      </c>
    </row>
    <row r="2232" spans="1:2" x14ac:dyDescent="0.25">
      <c r="A2232" t="str">
        <f t="shared" si="68"/>
        <v>wikiFile2232</v>
      </c>
      <c r="B2232" s="2">
        <f t="shared" ca="1" si="69"/>
        <v>8.0621320707272464</v>
      </c>
    </row>
    <row r="2233" spans="1:2" x14ac:dyDescent="0.25">
      <c r="A2233" t="str">
        <f t="shared" si="68"/>
        <v>wikiFile2233</v>
      </c>
      <c r="B2233" s="2">
        <f t="shared" ca="1" si="69"/>
        <v>9.7997784181639833</v>
      </c>
    </row>
    <row r="2234" spans="1:2" x14ac:dyDescent="0.25">
      <c r="A2234" t="str">
        <f t="shared" si="68"/>
        <v>wikiFile2234</v>
      </c>
      <c r="B2234" s="2">
        <f t="shared" ca="1" si="69"/>
        <v>2.6472146949480875</v>
      </c>
    </row>
    <row r="2235" spans="1:2" x14ac:dyDescent="0.25">
      <c r="A2235" t="str">
        <f t="shared" si="68"/>
        <v>wikiFile2235</v>
      </c>
      <c r="B2235" s="2">
        <f t="shared" ca="1" si="69"/>
        <v>4.0858590181274144</v>
      </c>
    </row>
    <row r="2236" spans="1:2" x14ac:dyDescent="0.25">
      <c r="A2236" t="str">
        <f t="shared" si="68"/>
        <v>wikiFile2236</v>
      </c>
      <c r="B2236" s="2">
        <f t="shared" ca="1" si="69"/>
        <v>6.6290763178036123</v>
      </c>
    </row>
    <row r="2237" spans="1:2" x14ac:dyDescent="0.25">
      <c r="A2237" t="str">
        <f t="shared" si="68"/>
        <v>wikiFile2237</v>
      </c>
      <c r="B2237" s="2">
        <f t="shared" ca="1" si="69"/>
        <v>5.4008602076533458</v>
      </c>
    </row>
    <row r="2238" spans="1:2" x14ac:dyDescent="0.25">
      <c r="A2238" t="str">
        <f t="shared" si="68"/>
        <v>wikiFile2238</v>
      </c>
      <c r="B2238" s="2">
        <f t="shared" ca="1" si="69"/>
        <v>7.1773458801551815</v>
      </c>
    </row>
    <row r="2239" spans="1:2" x14ac:dyDescent="0.25">
      <c r="A2239" t="str">
        <f t="shared" si="68"/>
        <v>wikiFile2239</v>
      </c>
      <c r="B2239" s="2">
        <f t="shared" ca="1" si="69"/>
        <v>2.5972867272933238</v>
      </c>
    </row>
    <row r="2240" spans="1:2" x14ac:dyDescent="0.25">
      <c r="A2240" t="str">
        <f t="shared" si="68"/>
        <v>wikiFile2240</v>
      </c>
      <c r="B2240" s="2">
        <f t="shared" ca="1" si="69"/>
        <v>6.8364476865149904</v>
      </c>
    </row>
    <row r="2241" spans="1:2" x14ac:dyDescent="0.25">
      <c r="A2241" t="str">
        <f t="shared" si="68"/>
        <v>wikiFile2241</v>
      </c>
      <c r="B2241" s="2">
        <f t="shared" ca="1" si="69"/>
        <v>5.9279332706759753</v>
      </c>
    </row>
    <row r="2242" spans="1:2" x14ac:dyDescent="0.25">
      <c r="A2242" t="str">
        <f t="shared" ref="A2242:A2305" si="70">"wikiFile"&amp;TEXT(ROW(),"0000")</f>
        <v>wikiFile2242</v>
      </c>
      <c r="B2242" s="2">
        <f t="shared" ref="B2242:B2305" ca="1" si="71">RAND() * (1 - 10) + 10</f>
        <v>6.0470822500478469</v>
      </c>
    </row>
    <row r="2243" spans="1:2" x14ac:dyDescent="0.25">
      <c r="A2243" t="str">
        <f t="shared" si="70"/>
        <v>wikiFile2243</v>
      </c>
      <c r="B2243" s="2">
        <f t="shared" ca="1" si="71"/>
        <v>4.4724086635823124</v>
      </c>
    </row>
    <row r="2244" spans="1:2" x14ac:dyDescent="0.25">
      <c r="A2244" t="str">
        <f t="shared" si="70"/>
        <v>wikiFile2244</v>
      </c>
      <c r="B2244" s="2">
        <f t="shared" ca="1" si="71"/>
        <v>6.2582309136769565</v>
      </c>
    </row>
    <row r="2245" spans="1:2" x14ac:dyDescent="0.25">
      <c r="A2245" t="str">
        <f t="shared" si="70"/>
        <v>wikiFile2245</v>
      </c>
      <c r="B2245" s="2">
        <f t="shared" ca="1" si="71"/>
        <v>7.5468728294457756</v>
      </c>
    </row>
    <row r="2246" spans="1:2" x14ac:dyDescent="0.25">
      <c r="A2246" t="str">
        <f t="shared" si="70"/>
        <v>wikiFile2246</v>
      </c>
      <c r="B2246" s="2">
        <f t="shared" ca="1" si="71"/>
        <v>4.202464914821558</v>
      </c>
    </row>
    <row r="2247" spans="1:2" x14ac:dyDescent="0.25">
      <c r="A2247" t="str">
        <f t="shared" si="70"/>
        <v>wikiFile2247</v>
      </c>
      <c r="B2247" s="2">
        <f t="shared" ca="1" si="71"/>
        <v>1.0875750534966855</v>
      </c>
    </row>
    <row r="2248" spans="1:2" x14ac:dyDescent="0.25">
      <c r="A2248" t="str">
        <f t="shared" si="70"/>
        <v>wikiFile2248</v>
      </c>
      <c r="B2248" s="2">
        <f t="shared" ca="1" si="71"/>
        <v>5.6143073055742763</v>
      </c>
    </row>
    <row r="2249" spans="1:2" x14ac:dyDescent="0.25">
      <c r="A2249" t="str">
        <f t="shared" si="70"/>
        <v>wikiFile2249</v>
      </c>
      <c r="B2249" s="2">
        <f t="shared" ca="1" si="71"/>
        <v>7.4459906886357023</v>
      </c>
    </row>
    <row r="2250" spans="1:2" x14ac:dyDescent="0.25">
      <c r="A2250" t="str">
        <f t="shared" si="70"/>
        <v>wikiFile2250</v>
      </c>
      <c r="B2250" s="2">
        <f t="shared" ca="1" si="71"/>
        <v>1.8286312270400398</v>
      </c>
    </row>
    <row r="2251" spans="1:2" x14ac:dyDescent="0.25">
      <c r="A2251" t="str">
        <f t="shared" si="70"/>
        <v>wikiFile2251</v>
      </c>
      <c r="B2251" s="2">
        <f t="shared" ca="1" si="71"/>
        <v>1.8847844348237821</v>
      </c>
    </row>
    <row r="2252" spans="1:2" x14ac:dyDescent="0.25">
      <c r="A2252" t="str">
        <f t="shared" si="70"/>
        <v>wikiFile2252</v>
      </c>
      <c r="B2252" s="2">
        <f t="shared" ca="1" si="71"/>
        <v>4.6036118030723285</v>
      </c>
    </row>
    <row r="2253" spans="1:2" x14ac:dyDescent="0.25">
      <c r="A2253" t="str">
        <f t="shared" si="70"/>
        <v>wikiFile2253</v>
      </c>
      <c r="B2253" s="2">
        <f t="shared" ca="1" si="71"/>
        <v>1.8730443143532742</v>
      </c>
    </row>
    <row r="2254" spans="1:2" x14ac:dyDescent="0.25">
      <c r="A2254" t="str">
        <f t="shared" si="70"/>
        <v>wikiFile2254</v>
      </c>
      <c r="B2254" s="2">
        <f t="shared" ca="1" si="71"/>
        <v>2.4260858013662672</v>
      </c>
    </row>
    <row r="2255" spans="1:2" x14ac:dyDescent="0.25">
      <c r="A2255" t="str">
        <f t="shared" si="70"/>
        <v>wikiFile2255</v>
      </c>
      <c r="B2255" s="2">
        <f t="shared" ca="1" si="71"/>
        <v>8.0197103352645041</v>
      </c>
    </row>
    <row r="2256" spans="1:2" x14ac:dyDescent="0.25">
      <c r="A2256" t="str">
        <f t="shared" si="70"/>
        <v>wikiFile2256</v>
      </c>
      <c r="B2256" s="2">
        <f t="shared" ca="1" si="71"/>
        <v>3.2501698047076042</v>
      </c>
    </row>
    <row r="2257" spans="1:2" x14ac:dyDescent="0.25">
      <c r="A2257" t="str">
        <f t="shared" si="70"/>
        <v>wikiFile2257</v>
      </c>
      <c r="B2257" s="2">
        <f t="shared" ca="1" si="71"/>
        <v>9.2087989146274083</v>
      </c>
    </row>
    <row r="2258" spans="1:2" x14ac:dyDescent="0.25">
      <c r="A2258" t="str">
        <f t="shared" si="70"/>
        <v>wikiFile2258</v>
      </c>
      <c r="B2258" s="2">
        <f t="shared" ca="1" si="71"/>
        <v>9.0934621619234104</v>
      </c>
    </row>
    <row r="2259" spans="1:2" x14ac:dyDescent="0.25">
      <c r="A2259" t="str">
        <f t="shared" si="70"/>
        <v>wikiFile2259</v>
      </c>
      <c r="B2259" s="2">
        <f t="shared" ca="1" si="71"/>
        <v>7.4523588279019624</v>
      </c>
    </row>
    <row r="2260" spans="1:2" x14ac:dyDescent="0.25">
      <c r="A2260" t="str">
        <f t="shared" si="70"/>
        <v>wikiFile2260</v>
      </c>
      <c r="B2260" s="2">
        <f t="shared" ca="1" si="71"/>
        <v>6.1064260013036904</v>
      </c>
    </row>
    <row r="2261" spans="1:2" x14ac:dyDescent="0.25">
      <c r="A2261" t="str">
        <f t="shared" si="70"/>
        <v>wikiFile2261</v>
      </c>
      <c r="B2261" s="2">
        <f t="shared" ca="1" si="71"/>
        <v>3.1900348136086896</v>
      </c>
    </row>
    <row r="2262" spans="1:2" x14ac:dyDescent="0.25">
      <c r="A2262" t="str">
        <f t="shared" si="70"/>
        <v>wikiFile2262</v>
      </c>
      <c r="B2262" s="2">
        <f t="shared" ca="1" si="71"/>
        <v>3.8914858976050244</v>
      </c>
    </row>
    <row r="2263" spans="1:2" x14ac:dyDescent="0.25">
      <c r="A2263" t="str">
        <f t="shared" si="70"/>
        <v>wikiFile2263</v>
      </c>
      <c r="B2263" s="2">
        <f t="shared" ca="1" si="71"/>
        <v>2.6350767912374007</v>
      </c>
    </row>
    <row r="2264" spans="1:2" x14ac:dyDescent="0.25">
      <c r="A2264" t="str">
        <f t="shared" si="70"/>
        <v>wikiFile2264</v>
      </c>
      <c r="B2264" s="2">
        <f t="shared" ca="1" si="71"/>
        <v>4.7919649340737589</v>
      </c>
    </row>
    <row r="2265" spans="1:2" x14ac:dyDescent="0.25">
      <c r="A2265" t="str">
        <f t="shared" si="70"/>
        <v>wikiFile2265</v>
      </c>
      <c r="B2265" s="2">
        <f t="shared" ca="1" si="71"/>
        <v>8.9662254862463566</v>
      </c>
    </row>
    <row r="2266" spans="1:2" x14ac:dyDescent="0.25">
      <c r="A2266" t="str">
        <f t="shared" si="70"/>
        <v>wikiFile2266</v>
      </c>
      <c r="B2266" s="2">
        <f t="shared" ca="1" si="71"/>
        <v>4.2835327352792394</v>
      </c>
    </row>
    <row r="2267" spans="1:2" x14ac:dyDescent="0.25">
      <c r="A2267" t="str">
        <f t="shared" si="70"/>
        <v>wikiFile2267</v>
      </c>
      <c r="B2267" s="2">
        <f t="shared" ca="1" si="71"/>
        <v>2.8698718521767805</v>
      </c>
    </row>
    <row r="2268" spans="1:2" x14ac:dyDescent="0.25">
      <c r="A2268" t="str">
        <f t="shared" si="70"/>
        <v>wikiFile2268</v>
      </c>
      <c r="B2268" s="2">
        <f t="shared" ca="1" si="71"/>
        <v>1.2783837508689082</v>
      </c>
    </row>
    <row r="2269" spans="1:2" x14ac:dyDescent="0.25">
      <c r="A2269" t="str">
        <f t="shared" si="70"/>
        <v>wikiFile2269</v>
      </c>
      <c r="B2269" s="2">
        <f t="shared" ca="1" si="71"/>
        <v>4.9717563430352429</v>
      </c>
    </row>
    <row r="2270" spans="1:2" x14ac:dyDescent="0.25">
      <c r="A2270" t="str">
        <f t="shared" si="70"/>
        <v>wikiFile2270</v>
      </c>
      <c r="B2270" s="2">
        <f t="shared" ca="1" si="71"/>
        <v>4.6662701426139011</v>
      </c>
    </row>
    <row r="2271" spans="1:2" x14ac:dyDescent="0.25">
      <c r="A2271" t="str">
        <f t="shared" si="70"/>
        <v>wikiFile2271</v>
      </c>
      <c r="B2271" s="2">
        <f t="shared" ca="1" si="71"/>
        <v>5.1085951479815099</v>
      </c>
    </row>
    <row r="2272" spans="1:2" x14ac:dyDescent="0.25">
      <c r="A2272" t="str">
        <f t="shared" si="70"/>
        <v>wikiFile2272</v>
      </c>
      <c r="B2272" s="2">
        <f t="shared" ca="1" si="71"/>
        <v>6.7950058093035945</v>
      </c>
    </row>
    <row r="2273" spans="1:2" x14ac:dyDescent="0.25">
      <c r="A2273" t="str">
        <f t="shared" si="70"/>
        <v>wikiFile2273</v>
      </c>
      <c r="B2273" s="2">
        <f t="shared" ca="1" si="71"/>
        <v>5.697712500217853</v>
      </c>
    </row>
    <row r="2274" spans="1:2" x14ac:dyDescent="0.25">
      <c r="A2274" t="str">
        <f t="shared" si="70"/>
        <v>wikiFile2274</v>
      </c>
      <c r="B2274" s="2">
        <f t="shared" ca="1" si="71"/>
        <v>2.4071915877874037</v>
      </c>
    </row>
    <row r="2275" spans="1:2" x14ac:dyDescent="0.25">
      <c r="A2275" t="str">
        <f t="shared" si="70"/>
        <v>wikiFile2275</v>
      </c>
      <c r="B2275" s="2">
        <f t="shared" ca="1" si="71"/>
        <v>6.3132390552657469</v>
      </c>
    </row>
    <row r="2276" spans="1:2" x14ac:dyDescent="0.25">
      <c r="A2276" t="str">
        <f t="shared" si="70"/>
        <v>wikiFile2276</v>
      </c>
      <c r="B2276" s="2">
        <f t="shared" ca="1" si="71"/>
        <v>5.2066361469830928</v>
      </c>
    </row>
    <row r="2277" spans="1:2" x14ac:dyDescent="0.25">
      <c r="A2277" t="str">
        <f t="shared" si="70"/>
        <v>wikiFile2277</v>
      </c>
      <c r="B2277" s="2">
        <f t="shared" ca="1" si="71"/>
        <v>2.8094308262010781</v>
      </c>
    </row>
    <row r="2278" spans="1:2" x14ac:dyDescent="0.25">
      <c r="A2278" t="str">
        <f t="shared" si="70"/>
        <v>wikiFile2278</v>
      </c>
      <c r="B2278" s="2">
        <f t="shared" ca="1" si="71"/>
        <v>6.399178623776856</v>
      </c>
    </row>
    <row r="2279" spans="1:2" x14ac:dyDescent="0.25">
      <c r="A2279" t="str">
        <f t="shared" si="70"/>
        <v>wikiFile2279</v>
      </c>
      <c r="B2279" s="2">
        <f t="shared" ca="1" si="71"/>
        <v>7.1076940500493571</v>
      </c>
    </row>
    <row r="2280" spans="1:2" x14ac:dyDescent="0.25">
      <c r="A2280" t="str">
        <f t="shared" si="70"/>
        <v>wikiFile2280</v>
      </c>
      <c r="B2280" s="2">
        <f t="shared" ca="1" si="71"/>
        <v>2.2805803822987212</v>
      </c>
    </row>
    <row r="2281" spans="1:2" x14ac:dyDescent="0.25">
      <c r="A2281" t="str">
        <f t="shared" si="70"/>
        <v>wikiFile2281</v>
      </c>
      <c r="B2281" s="2">
        <f t="shared" ca="1" si="71"/>
        <v>7.6465026877588897</v>
      </c>
    </row>
    <row r="2282" spans="1:2" x14ac:dyDescent="0.25">
      <c r="A2282" t="str">
        <f t="shared" si="70"/>
        <v>wikiFile2282</v>
      </c>
      <c r="B2282" s="2">
        <f t="shared" ca="1" si="71"/>
        <v>4.0741075474432638</v>
      </c>
    </row>
    <row r="2283" spans="1:2" x14ac:dyDescent="0.25">
      <c r="A2283" t="str">
        <f t="shared" si="70"/>
        <v>wikiFile2283</v>
      </c>
      <c r="B2283" s="2">
        <f t="shared" ca="1" si="71"/>
        <v>8.7160755090771769</v>
      </c>
    </row>
    <row r="2284" spans="1:2" x14ac:dyDescent="0.25">
      <c r="A2284" t="str">
        <f t="shared" si="70"/>
        <v>wikiFile2284</v>
      </c>
      <c r="B2284" s="2">
        <f t="shared" ca="1" si="71"/>
        <v>1.7599991810239128</v>
      </c>
    </row>
    <row r="2285" spans="1:2" x14ac:dyDescent="0.25">
      <c r="A2285" t="str">
        <f t="shared" si="70"/>
        <v>wikiFile2285</v>
      </c>
      <c r="B2285" s="2">
        <f t="shared" ca="1" si="71"/>
        <v>7.7792975279092671</v>
      </c>
    </row>
    <row r="2286" spans="1:2" x14ac:dyDescent="0.25">
      <c r="A2286" t="str">
        <f t="shared" si="70"/>
        <v>wikiFile2286</v>
      </c>
      <c r="B2286" s="2">
        <f t="shared" ca="1" si="71"/>
        <v>9.5599958548189612</v>
      </c>
    </row>
    <row r="2287" spans="1:2" x14ac:dyDescent="0.25">
      <c r="A2287" t="str">
        <f t="shared" si="70"/>
        <v>wikiFile2287</v>
      </c>
      <c r="B2287" s="2">
        <f t="shared" ca="1" si="71"/>
        <v>1.3491076309733447</v>
      </c>
    </row>
    <row r="2288" spans="1:2" x14ac:dyDescent="0.25">
      <c r="A2288" t="str">
        <f t="shared" si="70"/>
        <v>wikiFile2288</v>
      </c>
      <c r="B2288" s="2">
        <f t="shared" ca="1" si="71"/>
        <v>6.9494940516128265</v>
      </c>
    </row>
    <row r="2289" spans="1:2" x14ac:dyDescent="0.25">
      <c r="A2289" t="str">
        <f t="shared" si="70"/>
        <v>wikiFile2289</v>
      </c>
      <c r="B2289" s="2">
        <f t="shared" ca="1" si="71"/>
        <v>9.0742503238694709</v>
      </c>
    </row>
    <row r="2290" spans="1:2" x14ac:dyDescent="0.25">
      <c r="A2290" t="str">
        <f t="shared" si="70"/>
        <v>wikiFile2290</v>
      </c>
      <c r="B2290" s="2">
        <f t="shared" ca="1" si="71"/>
        <v>7.6839253468640782</v>
      </c>
    </row>
    <row r="2291" spans="1:2" x14ac:dyDescent="0.25">
      <c r="A2291" t="str">
        <f t="shared" si="70"/>
        <v>wikiFile2291</v>
      </c>
      <c r="B2291" s="2">
        <f t="shared" ca="1" si="71"/>
        <v>9.2202063537030163</v>
      </c>
    </row>
    <row r="2292" spans="1:2" x14ac:dyDescent="0.25">
      <c r="A2292" t="str">
        <f t="shared" si="70"/>
        <v>wikiFile2292</v>
      </c>
      <c r="B2292" s="2">
        <f t="shared" ca="1" si="71"/>
        <v>2.7835182139654995</v>
      </c>
    </row>
    <row r="2293" spans="1:2" x14ac:dyDescent="0.25">
      <c r="A2293" t="str">
        <f t="shared" si="70"/>
        <v>wikiFile2293</v>
      </c>
      <c r="B2293" s="2">
        <f t="shared" ca="1" si="71"/>
        <v>3.2347846400217124</v>
      </c>
    </row>
    <row r="2294" spans="1:2" x14ac:dyDescent="0.25">
      <c r="A2294" t="str">
        <f t="shared" si="70"/>
        <v>wikiFile2294</v>
      </c>
      <c r="B2294" s="2">
        <f t="shared" ca="1" si="71"/>
        <v>2.0671495734569607</v>
      </c>
    </row>
    <row r="2295" spans="1:2" x14ac:dyDescent="0.25">
      <c r="A2295" t="str">
        <f t="shared" si="70"/>
        <v>wikiFile2295</v>
      </c>
      <c r="B2295" s="2">
        <f t="shared" ca="1" si="71"/>
        <v>4.1460445817662199</v>
      </c>
    </row>
    <row r="2296" spans="1:2" x14ac:dyDescent="0.25">
      <c r="A2296" t="str">
        <f t="shared" si="70"/>
        <v>wikiFile2296</v>
      </c>
      <c r="B2296" s="2">
        <f t="shared" ca="1" si="71"/>
        <v>1.8247197419948868</v>
      </c>
    </row>
    <row r="2297" spans="1:2" x14ac:dyDescent="0.25">
      <c r="A2297" t="str">
        <f t="shared" si="70"/>
        <v>wikiFile2297</v>
      </c>
      <c r="B2297" s="2">
        <f t="shared" ca="1" si="71"/>
        <v>7.0654295748397358</v>
      </c>
    </row>
    <row r="2298" spans="1:2" x14ac:dyDescent="0.25">
      <c r="A2298" t="str">
        <f t="shared" si="70"/>
        <v>wikiFile2298</v>
      </c>
      <c r="B2298" s="2">
        <f t="shared" ca="1" si="71"/>
        <v>7.0272685799416514</v>
      </c>
    </row>
    <row r="2299" spans="1:2" x14ac:dyDescent="0.25">
      <c r="A2299" t="str">
        <f t="shared" si="70"/>
        <v>wikiFile2299</v>
      </c>
      <c r="B2299" s="2">
        <f t="shared" ca="1" si="71"/>
        <v>3.5074053027996328</v>
      </c>
    </row>
    <row r="2300" spans="1:2" x14ac:dyDescent="0.25">
      <c r="A2300" t="str">
        <f t="shared" si="70"/>
        <v>wikiFile2300</v>
      </c>
      <c r="B2300" s="2">
        <f t="shared" ca="1" si="71"/>
        <v>2.1082935802025142</v>
      </c>
    </row>
    <row r="2301" spans="1:2" x14ac:dyDescent="0.25">
      <c r="A2301" t="str">
        <f t="shared" si="70"/>
        <v>wikiFile2301</v>
      </c>
      <c r="B2301" s="2">
        <f t="shared" ca="1" si="71"/>
        <v>5.8418719225081848</v>
      </c>
    </row>
    <row r="2302" spans="1:2" x14ac:dyDescent="0.25">
      <c r="A2302" t="str">
        <f t="shared" si="70"/>
        <v>wikiFile2302</v>
      </c>
      <c r="B2302" s="2">
        <f t="shared" ca="1" si="71"/>
        <v>2.639330724509823</v>
      </c>
    </row>
    <row r="2303" spans="1:2" x14ac:dyDescent="0.25">
      <c r="A2303" t="str">
        <f t="shared" si="70"/>
        <v>wikiFile2303</v>
      </c>
      <c r="B2303" s="2">
        <f t="shared" ca="1" si="71"/>
        <v>2.6678701152883537</v>
      </c>
    </row>
    <row r="2304" spans="1:2" x14ac:dyDescent="0.25">
      <c r="A2304" t="str">
        <f t="shared" si="70"/>
        <v>wikiFile2304</v>
      </c>
      <c r="B2304" s="2">
        <f t="shared" ca="1" si="71"/>
        <v>3.4554938748976216</v>
      </c>
    </row>
    <row r="2305" spans="1:2" x14ac:dyDescent="0.25">
      <c r="A2305" t="str">
        <f t="shared" si="70"/>
        <v>wikiFile2305</v>
      </c>
      <c r="B2305" s="2">
        <f t="shared" ca="1" si="71"/>
        <v>2.008073141960641</v>
      </c>
    </row>
    <row r="2306" spans="1:2" x14ac:dyDescent="0.25">
      <c r="A2306" t="str">
        <f t="shared" ref="A2306:A2369" si="72">"wikiFile"&amp;TEXT(ROW(),"0000")</f>
        <v>wikiFile2306</v>
      </c>
      <c r="B2306" s="2">
        <f t="shared" ref="B2306:B2369" ca="1" si="73">RAND() * (1 - 10) + 10</f>
        <v>3.126951881058802</v>
      </c>
    </row>
    <row r="2307" spans="1:2" x14ac:dyDescent="0.25">
      <c r="A2307" t="str">
        <f t="shared" si="72"/>
        <v>wikiFile2307</v>
      </c>
      <c r="B2307" s="2">
        <f t="shared" ca="1" si="73"/>
        <v>8.7192491328917203</v>
      </c>
    </row>
    <row r="2308" spans="1:2" x14ac:dyDescent="0.25">
      <c r="A2308" t="str">
        <f t="shared" si="72"/>
        <v>wikiFile2308</v>
      </c>
      <c r="B2308" s="2">
        <f t="shared" ca="1" si="73"/>
        <v>4.8998523386912058</v>
      </c>
    </row>
    <row r="2309" spans="1:2" x14ac:dyDescent="0.25">
      <c r="A2309" t="str">
        <f t="shared" si="72"/>
        <v>wikiFile2309</v>
      </c>
      <c r="B2309" s="2">
        <f t="shared" ca="1" si="73"/>
        <v>2.1296628407228075</v>
      </c>
    </row>
    <row r="2310" spans="1:2" x14ac:dyDescent="0.25">
      <c r="A2310" t="str">
        <f t="shared" si="72"/>
        <v>wikiFile2310</v>
      </c>
      <c r="B2310" s="2">
        <f t="shared" ca="1" si="73"/>
        <v>8.3437151280206869</v>
      </c>
    </row>
    <row r="2311" spans="1:2" x14ac:dyDescent="0.25">
      <c r="A2311" t="str">
        <f t="shared" si="72"/>
        <v>wikiFile2311</v>
      </c>
      <c r="B2311" s="2">
        <f t="shared" ca="1" si="73"/>
        <v>2.6303103261144711</v>
      </c>
    </row>
    <row r="2312" spans="1:2" x14ac:dyDescent="0.25">
      <c r="A2312" t="str">
        <f t="shared" si="72"/>
        <v>wikiFile2312</v>
      </c>
      <c r="B2312" s="2">
        <f t="shared" ca="1" si="73"/>
        <v>1.6500694617835681</v>
      </c>
    </row>
    <row r="2313" spans="1:2" x14ac:dyDescent="0.25">
      <c r="A2313" t="str">
        <f t="shared" si="72"/>
        <v>wikiFile2313</v>
      </c>
      <c r="B2313" s="2">
        <f t="shared" ca="1" si="73"/>
        <v>3.0522296046864206</v>
      </c>
    </row>
    <row r="2314" spans="1:2" x14ac:dyDescent="0.25">
      <c r="A2314" t="str">
        <f t="shared" si="72"/>
        <v>wikiFile2314</v>
      </c>
      <c r="B2314" s="2">
        <f t="shared" ca="1" si="73"/>
        <v>4.0193050981240468</v>
      </c>
    </row>
    <row r="2315" spans="1:2" x14ac:dyDescent="0.25">
      <c r="A2315" t="str">
        <f t="shared" si="72"/>
        <v>wikiFile2315</v>
      </c>
      <c r="B2315" s="2">
        <f t="shared" ca="1" si="73"/>
        <v>5.5377674985351186</v>
      </c>
    </row>
    <row r="2316" spans="1:2" x14ac:dyDescent="0.25">
      <c r="A2316" t="str">
        <f t="shared" si="72"/>
        <v>wikiFile2316</v>
      </c>
      <c r="B2316" s="2">
        <f t="shared" ca="1" si="73"/>
        <v>5.7135591943682797</v>
      </c>
    </row>
    <row r="2317" spans="1:2" x14ac:dyDescent="0.25">
      <c r="A2317" t="str">
        <f t="shared" si="72"/>
        <v>wikiFile2317</v>
      </c>
      <c r="B2317" s="2">
        <f t="shared" ca="1" si="73"/>
        <v>1.2818954586301601</v>
      </c>
    </row>
    <row r="2318" spans="1:2" x14ac:dyDescent="0.25">
      <c r="A2318" t="str">
        <f t="shared" si="72"/>
        <v>wikiFile2318</v>
      </c>
      <c r="B2318" s="2">
        <f t="shared" ca="1" si="73"/>
        <v>1.544863557127087</v>
      </c>
    </row>
    <row r="2319" spans="1:2" x14ac:dyDescent="0.25">
      <c r="A2319" t="str">
        <f t="shared" si="72"/>
        <v>wikiFile2319</v>
      </c>
      <c r="B2319" s="2">
        <f t="shared" ca="1" si="73"/>
        <v>4.7834390337241244</v>
      </c>
    </row>
    <row r="2320" spans="1:2" x14ac:dyDescent="0.25">
      <c r="A2320" t="str">
        <f t="shared" si="72"/>
        <v>wikiFile2320</v>
      </c>
      <c r="B2320" s="2">
        <f t="shared" ca="1" si="73"/>
        <v>4.3094074103700395</v>
      </c>
    </row>
    <row r="2321" spans="1:2" x14ac:dyDescent="0.25">
      <c r="A2321" t="str">
        <f t="shared" si="72"/>
        <v>wikiFile2321</v>
      </c>
      <c r="B2321" s="2">
        <f t="shared" ca="1" si="73"/>
        <v>2.3149099755772298</v>
      </c>
    </row>
    <row r="2322" spans="1:2" x14ac:dyDescent="0.25">
      <c r="A2322" t="str">
        <f t="shared" si="72"/>
        <v>wikiFile2322</v>
      </c>
      <c r="B2322" s="2">
        <f t="shared" ca="1" si="73"/>
        <v>1.2969099348502908</v>
      </c>
    </row>
    <row r="2323" spans="1:2" x14ac:dyDescent="0.25">
      <c r="A2323" t="str">
        <f t="shared" si="72"/>
        <v>wikiFile2323</v>
      </c>
      <c r="B2323" s="2">
        <f t="shared" ca="1" si="73"/>
        <v>3.4058363501659947</v>
      </c>
    </row>
    <row r="2324" spans="1:2" x14ac:dyDescent="0.25">
      <c r="A2324" t="str">
        <f t="shared" si="72"/>
        <v>wikiFile2324</v>
      </c>
      <c r="B2324" s="2">
        <f t="shared" ca="1" si="73"/>
        <v>5.2647596257468434</v>
      </c>
    </row>
    <row r="2325" spans="1:2" x14ac:dyDescent="0.25">
      <c r="A2325" t="str">
        <f t="shared" si="72"/>
        <v>wikiFile2325</v>
      </c>
      <c r="B2325" s="2">
        <f t="shared" ca="1" si="73"/>
        <v>2.6529608265078179</v>
      </c>
    </row>
    <row r="2326" spans="1:2" x14ac:dyDescent="0.25">
      <c r="A2326" t="str">
        <f t="shared" si="72"/>
        <v>wikiFile2326</v>
      </c>
      <c r="B2326" s="2">
        <f t="shared" ca="1" si="73"/>
        <v>4.7195460116526613</v>
      </c>
    </row>
    <row r="2327" spans="1:2" x14ac:dyDescent="0.25">
      <c r="A2327" t="str">
        <f t="shared" si="72"/>
        <v>wikiFile2327</v>
      </c>
      <c r="B2327" s="2">
        <f t="shared" ca="1" si="73"/>
        <v>5.7528138617030127</v>
      </c>
    </row>
    <row r="2328" spans="1:2" x14ac:dyDescent="0.25">
      <c r="A2328" t="str">
        <f t="shared" si="72"/>
        <v>wikiFile2328</v>
      </c>
      <c r="B2328" s="2">
        <f t="shared" ca="1" si="73"/>
        <v>8.1080527030473331</v>
      </c>
    </row>
    <row r="2329" spans="1:2" x14ac:dyDescent="0.25">
      <c r="A2329" t="str">
        <f t="shared" si="72"/>
        <v>wikiFile2329</v>
      </c>
      <c r="B2329" s="2">
        <f t="shared" ca="1" si="73"/>
        <v>8.9195306167637511</v>
      </c>
    </row>
    <row r="2330" spans="1:2" x14ac:dyDescent="0.25">
      <c r="A2330" t="str">
        <f t="shared" si="72"/>
        <v>wikiFile2330</v>
      </c>
      <c r="B2330" s="2">
        <f t="shared" ca="1" si="73"/>
        <v>2.1476522009605823</v>
      </c>
    </row>
    <row r="2331" spans="1:2" x14ac:dyDescent="0.25">
      <c r="A2331" t="str">
        <f t="shared" si="72"/>
        <v>wikiFile2331</v>
      </c>
      <c r="B2331" s="2">
        <f t="shared" ca="1" si="73"/>
        <v>8.9498330545993383</v>
      </c>
    </row>
    <row r="2332" spans="1:2" x14ac:dyDescent="0.25">
      <c r="A2332" t="str">
        <f t="shared" si="72"/>
        <v>wikiFile2332</v>
      </c>
      <c r="B2332" s="2">
        <f t="shared" ca="1" si="73"/>
        <v>3.3782924516260824</v>
      </c>
    </row>
    <row r="2333" spans="1:2" x14ac:dyDescent="0.25">
      <c r="A2333" t="str">
        <f t="shared" si="72"/>
        <v>wikiFile2333</v>
      </c>
      <c r="B2333" s="2">
        <f t="shared" ca="1" si="73"/>
        <v>7.80949366640571</v>
      </c>
    </row>
    <row r="2334" spans="1:2" x14ac:dyDescent="0.25">
      <c r="A2334" t="str">
        <f t="shared" si="72"/>
        <v>wikiFile2334</v>
      </c>
      <c r="B2334" s="2">
        <f t="shared" ca="1" si="73"/>
        <v>9.7157370973853432</v>
      </c>
    </row>
    <row r="2335" spans="1:2" x14ac:dyDescent="0.25">
      <c r="A2335" t="str">
        <f t="shared" si="72"/>
        <v>wikiFile2335</v>
      </c>
      <c r="B2335" s="2">
        <f t="shared" ca="1" si="73"/>
        <v>4.2785560329701173</v>
      </c>
    </row>
    <row r="2336" spans="1:2" x14ac:dyDescent="0.25">
      <c r="A2336" t="str">
        <f t="shared" si="72"/>
        <v>wikiFile2336</v>
      </c>
      <c r="B2336" s="2">
        <f t="shared" ca="1" si="73"/>
        <v>8.5968517302283871</v>
      </c>
    </row>
    <row r="2337" spans="1:2" x14ac:dyDescent="0.25">
      <c r="A2337" t="str">
        <f t="shared" si="72"/>
        <v>wikiFile2337</v>
      </c>
      <c r="B2337" s="2">
        <f t="shared" ca="1" si="73"/>
        <v>2.5481733343464938</v>
      </c>
    </row>
    <row r="2338" spans="1:2" x14ac:dyDescent="0.25">
      <c r="A2338" t="str">
        <f t="shared" si="72"/>
        <v>wikiFile2338</v>
      </c>
      <c r="B2338" s="2">
        <f t="shared" ca="1" si="73"/>
        <v>1.5359224261309325</v>
      </c>
    </row>
    <row r="2339" spans="1:2" x14ac:dyDescent="0.25">
      <c r="A2339" t="str">
        <f t="shared" si="72"/>
        <v>wikiFile2339</v>
      </c>
      <c r="B2339" s="2">
        <f t="shared" ca="1" si="73"/>
        <v>8.5716367776536391</v>
      </c>
    </row>
    <row r="2340" spans="1:2" x14ac:dyDescent="0.25">
      <c r="A2340" t="str">
        <f t="shared" si="72"/>
        <v>wikiFile2340</v>
      </c>
      <c r="B2340" s="2">
        <f t="shared" ca="1" si="73"/>
        <v>2.6956446402890784</v>
      </c>
    </row>
    <row r="2341" spans="1:2" x14ac:dyDescent="0.25">
      <c r="A2341" t="str">
        <f t="shared" si="72"/>
        <v>wikiFile2341</v>
      </c>
      <c r="B2341" s="2">
        <f t="shared" ca="1" si="73"/>
        <v>6.4939134798934601</v>
      </c>
    </row>
    <row r="2342" spans="1:2" x14ac:dyDescent="0.25">
      <c r="A2342" t="str">
        <f t="shared" si="72"/>
        <v>wikiFile2342</v>
      </c>
      <c r="B2342" s="2">
        <f t="shared" ca="1" si="73"/>
        <v>9.7045374147599333</v>
      </c>
    </row>
    <row r="2343" spans="1:2" x14ac:dyDescent="0.25">
      <c r="A2343" t="str">
        <f t="shared" si="72"/>
        <v>wikiFile2343</v>
      </c>
      <c r="B2343" s="2">
        <f t="shared" ca="1" si="73"/>
        <v>3.5840275574956877</v>
      </c>
    </row>
    <row r="2344" spans="1:2" x14ac:dyDescent="0.25">
      <c r="A2344" t="str">
        <f t="shared" si="72"/>
        <v>wikiFile2344</v>
      </c>
      <c r="B2344" s="2">
        <f t="shared" ca="1" si="73"/>
        <v>1.2827172616450113</v>
      </c>
    </row>
    <row r="2345" spans="1:2" x14ac:dyDescent="0.25">
      <c r="A2345" t="str">
        <f t="shared" si="72"/>
        <v>wikiFile2345</v>
      </c>
      <c r="B2345" s="2">
        <f t="shared" ca="1" si="73"/>
        <v>8.2474597206708218</v>
      </c>
    </row>
    <row r="2346" spans="1:2" x14ac:dyDescent="0.25">
      <c r="A2346" t="str">
        <f t="shared" si="72"/>
        <v>wikiFile2346</v>
      </c>
      <c r="B2346" s="2">
        <f t="shared" ca="1" si="73"/>
        <v>4.8913238825572254</v>
      </c>
    </row>
    <row r="2347" spans="1:2" x14ac:dyDescent="0.25">
      <c r="A2347" t="str">
        <f t="shared" si="72"/>
        <v>wikiFile2347</v>
      </c>
      <c r="B2347" s="2">
        <f t="shared" ca="1" si="73"/>
        <v>2.5825245943959505</v>
      </c>
    </row>
    <row r="2348" spans="1:2" x14ac:dyDescent="0.25">
      <c r="A2348" t="str">
        <f t="shared" si="72"/>
        <v>wikiFile2348</v>
      </c>
      <c r="B2348" s="2">
        <f t="shared" ca="1" si="73"/>
        <v>1.6039557833183338</v>
      </c>
    </row>
    <row r="2349" spans="1:2" x14ac:dyDescent="0.25">
      <c r="A2349" t="str">
        <f t="shared" si="72"/>
        <v>wikiFile2349</v>
      </c>
      <c r="B2349" s="2">
        <f t="shared" ca="1" si="73"/>
        <v>7.6501389883398057</v>
      </c>
    </row>
    <row r="2350" spans="1:2" x14ac:dyDescent="0.25">
      <c r="A2350" t="str">
        <f t="shared" si="72"/>
        <v>wikiFile2350</v>
      </c>
      <c r="B2350" s="2">
        <f t="shared" ca="1" si="73"/>
        <v>5.5231131686983321</v>
      </c>
    </row>
    <row r="2351" spans="1:2" x14ac:dyDescent="0.25">
      <c r="A2351" t="str">
        <f t="shared" si="72"/>
        <v>wikiFile2351</v>
      </c>
      <c r="B2351" s="2">
        <f t="shared" ca="1" si="73"/>
        <v>3.8655835595469634</v>
      </c>
    </row>
    <row r="2352" spans="1:2" x14ac:dyDescent="0.25">
      <c r="A2352" t="str">
        <f t="shared" si="72"/>
        <v>wikiFile2352</v>
      </c>
      <c r="B2352" s="2">
        <f t="shared" ca="1" si="73"/>
        <v>5.5750629007505053</v>
      </c>
    </row>
    <row r="2353" spans="1:2" x14ac:dyDescent="0.25">
      <c r="A2353" t="str">
        <f t="shared" si="72"/>
        <v>wikiFile2353</v>
      </c>
      <c r="B2353" s="2">
        <f t="shared" ca="1" si="73"/>
        <v>7.8295019587538235</v>
      </c>
    </row>
    <row r="2354" spans="1:2" x14ac:dyDescent="0.25">
      <c r="A2354" t="str">
        <f t="shared" si="72"/>
        <v>wikiFile2354</v>
      </c>
      <c r="B2354" s="2">
        <f t="shared" ca="1" si="73"/>
        <v>9.1493816916135966</v>
      </c>
    </row>
    <row r="2355" spans="1:2" x14ac:dyDescent="0.25">
      <c r="A2355" t="str">
        <f t="shared" si="72"/>
        <v>wikiFile2355</v>
      </c>
      <c r="B2355" s="2">
        <f t="shared" ca="1" si="73"/>
        <v>9.5621648360935847</v>
      </c>
    </row>
    <row r="2356" spans="1:2" x14ac:dyDescent="0.25">
      <c r="A2356" t="str">
        <f t="shared" si="72"/>
        <v>wikiFile2356</v>
      </c>
      <c r="B2356" s="2">
        <f t="shared" ca="1" si="73"/>
        <v>9.6084431182984353</v>
      </c>
    </row>
    <row r="2357" spans="1:2" x14ac:dyDescent="0.25">
      <c r="A2357" t="str">
        <f t="shared" si="72"/>
        <v>wikiFile2357</v>
      </c>
      <c r="B2357" s="2">
        <f t="shared" ca="1" si="73"/>
        <v>4.2171672183577984</v>
      </c>
    </row>
    <row r="2358" spans="1:2" x14ac:dyDescent="0.25">
      <c r="A2358" t="str">
        <f t="shared" si="72"/>
        <v>wikiFile2358</v>
      </c>
      <c r="B2358" s="2">
        <f t="shared" ca="1" si="73"/>
        <v>3.0229720535254589</v>
      </c>
    </row>
    <row r="2359" spans="1:2" x14ac:dyDescent="0.25">
      <c r="A2359" t="str">
        <f t="shared" si="72"/>
        <v>wikiFile2359</v>
      </c>
      <c r="B2359" s="2">
        <f t="shared" ca="1" si="73"/>
        <v>2.3527451133329054</v>
      </c>
    </row>
    <row r="2360" spans="1:2" x14ac:dyDescent="0.25">
      <c r="A2360" t="str">
        <f t="shared" si="72"/>
        <v>wikiFile2360</v>
      </c>
      <c r="B2360" s="2">
        <f t="shared" ca="1" si="73"/>
        <v>5.9099487837431131</v>
      </c>
    </row>
    <row r="2361" spans="1:2" x14ac:dyDescent="0.25">
      <c r="A2361" t="str">
        <f t="shared" si="72"/>
        <v>wikiFile2361</v>
      </c>
      <c r="B2361" s="2">
        <f t="shared" ca="1" si="73"/>
        <v>2.2302607111220141</v>
      </c>
    </row>
    <row r="2362" spans="1:2" x14ac:dyDescent="0.25">
      <c r="A2362" t="str">
        <f t="shared" si="72"/>
        <v>wikiFile2362</v>
      </c>
      <c r="B2362" s="2">
        <f t="shared" ca="1" si="73"/>
        <v>1.3605806272476002</v>
      </c>
    </row>
    <row r="2363" spans="1:2" x14ac:dyDescent="0.25">
      <c r="A2363" t="str">
        <f t="shared" si="72"/>
        <v>wikiFile2363</v>
      </c>
      <c r="B2363" s="2">
        <f t="shared" ca="1" si="73"/>
        <v>6.1361373624618532</v>
      </c>
    </row>
    <row r="2364" spans="1:2" x14ac:dyDescent="0.25">
      <c r="A2364" t="str">
        <f t="shared" si="72"/>
        <v>wikiFile2364</v>
      </c>
      <c r="B2364" s="2">
        <f t="shared" ca="1" si="73"/>
        <v>1.1613269170440113</v>
      </c>
    </row>
    <row r="2365" spans="1:2" x14ac:dyDescent="0.25">
      <c r="A2365" t="str">
        <f t="shared" si="72"/>
        <v>wikiFile2365</v>
      </c>
      <c r="B2365" s="2">
        <f t="shared" ca="1" si="73"/>
        <v>4.0325678033895533</v>
      </c>
    </row>
    <row r="2366" spans="1:2" x14ac:dyDescent="0.25">
      <c r="A2366" t="str">
        <f t="shared" si="72"/>
        <v>wikiFile2366</v>
      </c>
      <c r="B2366" s="2">
        <f t="shared" ca="1" si="73"/>
        <v>4.6252928462943421</v>
      </c>
    </row>
    <row r="2367" spans="1:2" x14ac:dyDescent="0.25">
      <c r="A2367" t="str">
        <f t="shared" si="72"/>
        <v>wikiFile2367</v>
      </c>
      <c r="B2367" s="2">
        <f t="shared" ca="1" si="73"/>
        <v>4.3094247275986213</v>
      </c>
    </row>
    <row r="2368" spans="1:2" x14ac:dyDescent="0.25">
      <c r="A2368" t="str">
        <f t="shared" si="72"/>
        <v>wikiFile2368</v>
      </c>
      <c r="B2368" s="2">
        <f t="shared" ca="1" si="73"/>
        <v>4.4538578988436885</v>
      </c>
    </row>
    <row r="2369" spans="1:2" x14ac:dyDescent="0.25">
      <c r="A2369" t="str">
        <f t="shared" si="72"/>
        <v>wikiFile2369</v>
      </c>
      <c r="B2369" s="2">
        <f t="shared" ca="1" si="73"/>
        <v>7.1703150393338175</v>
      </c>
    </row>
    <row r="2370" spans="1:2" x14ac:dyDescent="0.25">
      <c r="A2370" t="str">
        <f t="shared" ref="A2370:A2433" si="74">"wikiFile"&amp;TEXT(ROW(),"0000")</f>
        <v>wikiFile2370</v>
      </c>
      <c r="B2370" s="2">
        <f t="shared" ref="B2370:B2433" ca="1" si="75">RAND() * (1 - 10) + 10</f>
        <v>9.9785500029869425</v>
      </c>
    </row>
    <row r="2371" spans="1:2" x14ac:dyDescent="0.25">
      <c r="A2371" t="str">
        <f t="shared" si="74"/>
        <v>wikiFile2371</v>
      </c>
      <c r="B2371" s="2">
        <f t="shared" ca="1" si="75"/>
        <v>8.713370758053852</v>
      </c>
    </row>
    <row r="2372" spans="1:2" x14ac:dyDescent="0.25">
      <c r="A2372" t="str">
        <f t="shared" si="74"/>
        <v>wikiFile2372</v>
      </c>
      <c r="B2372" s="2">
        <f t="shared" ca="1" si="75"/>
        <v>7.3070239281029767</v>
      </c>
    </row>
    <row r="2373" spans="1:2" x14ac:dyDescent="0.25">
      <c r="A2373" t="str">
        <f t="shared" si="74"/>
        <v>wikiFile2373</v>
      </c>
      <c r="B2373" s="2">
        <f t="shared" ca="1" si="75"/>
        <v>2.7889065078340503</v>
      </c>
    </row>
    <row r="2374" spans="1:2" x14ac:dyDescent="0.25">
      <c r="A2374" t="str">
        <f t="shared" si="74"/>
        <v>wikiFile2374</v>
      </c>
      <c r="B2374" s="2">
        <f t="shared" ca="1" si="75"/>
        <v>3.8498563606472667</v>
      </c>
    </row>
    <row r="2375" spans="1:2" x14ac:dyDescent="0.25">
      <c r="A2375" t="str">
        <f t="shared" si="74"/>
        <v>wikiFile2375</v>
      </c>
      <c r="B2375" s="2">
        <f t="shared" ca="1" si="75"/>
        <v>8.8620891751617243</v>
      </c>
    </row>
    <row r="2376" spans="1:2" x14ac:dyDescent="0.25">
      <c r="A2376" t="str">
        <f t="shared" si="74"/>
        <v>wikiFile2376</v>
      </c>
      <c r="B2376" s="2">
        <f t="shared" ca="1" si="75"/>
        <v>3.9515904044728352</v>
      </c>
    </row>
    <row r="2377" spans="1:2" x14ac:dyDescent="0.25">
      <c r="A2377" t="str">
        <f t="shared" si="74"/>
        <v>wikiFile2377</v>
      </c>
      <c r="B2377" s="2">
        <f t="shared" ca="1" si="75"/>
        <v>4.0478343929351892</v>
      </c>
    </row>
    <row r="2378" spans="1:2" x14ac:dyDescent="0.25">
      <c r="A2378" t="str">
        <f t="shared" si="74"/>
        <v>wikiFile2378</v>
      </c>
      <c r="B2378" s="2">
        <f t="shared" ca="1" si="75"/>
        <v>6.4235148143938581</v>
      </c>
    </row>
    <row r="2379" spans="1:2" x14ac:dyDescent="0.25">
      <c r="A2379" t="str">
        <f t="shared" si="74"/>
        <v>wikiFile2379</v>
      </c>
      <c r="B2379" s="2">
        <f t="shared" ca="1" si="75"/>
        <v>6.9021171894298359</v>
      </c>
    </row>
    <row r="2380" spans="1:2" x14ac:dyDescent="0.25">
      <c r="A2380" t="str">
        <f t="shared" si="74"/>
        <v>wikiFile2380</v>
      </c>
      <c r="B2380" s="2">
        <f t="shared" ca="1" si="75"/>
        <v>8.6660321477507782</v>
      </c>
    </row>
    <row r="2381" spans="1:2" x14ac:dyDescent="0.25">
      <c r="A2381" t="str">
        <f t="shared" si="74"/>
        <v>wikiFile2381</v>
      </c>
      <c r="B2381" s="2">
        <f t="shared" ca="1" si="75"/>
        <v>1.2578923850003303</v>
      </c>
    </row>
    <row r="2382" spans="1:2" x14ac:dyDescent="0.25">
      <c r="A2382" t="str">
        <f t="shared" si="74"/>
        <v>wikiFile2382</v>
      </c>
      <c r="B2382" s="2">
        <f t="shared" ca="1" si="75"/>
        <v>4.2731508832549423</v>
      </c>
    </row>
    <row r="2383" spans="1:2" x14ac:dyDescent="0.25">
      <c r="A2383" t="str">
        <f t="shared" si="74"/>
        <v>wikiFile2383</v>
      </c>
      <c r="B2383" s="2">
        <f t="shared" ca="1" si="75"/>
        <v>4.3515110405749855</v>
      </c>
    </row>
    <row r="2384" spans="1:2" x14ac:dyDescent="0.25">
      <c r="A2384" t="str">
        <f t="shared" si="74"/>
        <v>wikiFile2384</v>
      </c>
      <c r="B2384" s="2">
        <f t="shared" ca="1" si="75"/>
        <v>8.2428130550036727</v>
      </c>
    </row>
    <row r="2385" spans="1:2" x14ac:dyDescent="0.25">
      <c r="A2385" t="str">
        <f t="shared" si="74"/>
        <v>wikiFile2385</v>
      </c>
      <c r="B2385" s="2">
        <f t="shared" ca="1" si="75"/>
        <v>9.6236184609494551</v>
      </c>
    </row>
    <row r="2386" spans="1:2" x14ac:dyDescent="0.25">
      <c r="A2386" t="str">
        <f t="shared" si="74"/>
        <v>wikiFile2386</v>
      </c>
      <c r="B2386" s="2">
        <f t="shared" ca="1" si="75"/>
        <v>6.4244653734700954</v>
      </c>
    </row>
    <row r="2387" spans="1:2" x14ac:dyDescent="0.25">
      <c r="A2387" t="str">
        <f t="shared" si="74"/>
        <v>wikiFile2387</v>
      </c>
      <c r="B2387" s="2">
        <f t="shared" ca="1" si="75"/>
        <v>1.9601079528945533</v>
      </c>
    </row>
    <row r="2388" spans="1:2" x14ac:dyDescent="0.25">
      <c r="A2388" t="str">
        <f t="shared" si="74"/>
        <v>wikiFile2388</v>
      </c>
      <c r="B2388" s="2">
        <f t="shared" ca="1" si="75"/>
        <v>1.3395655504389392</v>
      </c>
    </row>
    <row r="2389" spans="1:2" x14ac:dyDescent="0.25">
      <c r="A2389" t="str">
        <f t="shared" si="74"/>
        <v>wikiFile2389</v>
      </c>
      <c r="B2389" s="2">
        <f t="shared" ca="1" si="75"/>
        <v>2.9905380566995055</v>
      </c>
    </row>
    <row r="2390" spans="1:2" x14ac:dyDescent="0.25">
      <c r="A2390" t="str">
        <f t="shared" si="74"/>
        <v>wikiFile2390</v>
      </c>
      <c r="B2390" s="2">
        <f t="shared" ca="1" si="75"/>
        <v>8.685252412432936</v>
      </c>
    </row>
    <row r="2391" spans="1:2" x14ac:dyDescent="0.25">
      <c r="A2391" t="str">
        <f t="shared" si="74"/>
        <v>wikiFile2391</v>
      </c>
      <c r="B2391" s="2">
        <f t="shared" ca="1" si="75"/>
        <v>2.3933982633792743</v>
      </c>
    </row>
    <row r="2392" spans="1:2" x14ac:dyDescent="0.25">
      <c r="A2392" t="str">
        <f t="shared" si="74"/>
        <v>wikiFile2392</v>
      </c>
      <c r="B2392" s="2">
        <f t="shared" ca="1" si="75"/>
        <v>9.8347086870211999</v>
      </c>
    </row>
    <row r="2393" spans="1:2" x14ac:dyDescent="0.25">
      <c r="A2393" t="str">
        <f t="shared" si="74"/>
        <v>wikiFile2393</v>
      </c>
      <c r="B2393" s="2">
        <f t="shared" ca="1" si="75"/>
        <v>8.084395023511199</v>
      </c>
    </row>
    <row r="2394" spans="1:2" x14ac:dyDescent="0.25">
      <c r="A2394" t="str">
        <f t="shared" si="74"/>
        <v>wikiFile2394</v>
      </c>
      <c r="B2394" s="2">
        <f t="shared" ca="1" si="75"/>
        <v>6.0481019608771813</v>
      </c>
    </row>
    <row r="2395" spans="1:2" x14ac:dyDescent="0.25">
      <c r="A2395" t="str">
        <f t="shared" si="74"/>
        <v>wikiFile2395</v>
      </c>
      <c r="B2395" s="2">
        <f t="shared" ca="1" si="75"/>
        <v>8.6694695803461297</v>
      </c>
    </row>
    <row r="2396" spans="1:2" x14ac:dyDescent="0.25">
      <c r="A2396" t="str">
        <f t="shared" si="74"/>
        <v>wikiFile2396</v>
      </c>
      <c r="B2396" s="2">
        <f t="shared" ca="1" si="75"/>
        <v>5.437946437199022</v>
      </c>
    </row>
    <row r="2397" spans="1:2" x14ac:dyDescent="0.25">
      <c r="A2397" t="str">
        <f t="shared" si="74"/>
        <v>wikiFile2397</v>
      </c>
      <c r="B2397" s="2">
        <f t="shared" ca="1" si="75"/>
        <v>7.1739361882592565</v>
      </c>
    </row>
    <row r="2398" spans="1:2" x14ac:dyDescent="0.25">
      <c r="A2398" t="str">
        <f t="shared" si="74"/>
        <v>wikiFile2398</v>
      </c>
      <c r="B2398" s="2">
        <f t="shared" ca="1" si="75"/>
        <v>1.2517836811563896</v>
      </c>
    </row>
    <row r="2399" spans="1:2" x14ac:dyDescent="0.25">
      <c r="A2399" t="str">
        <f t="shared" si="74"/>
        <v>wikiFile2399</v>
      </c>
      <c r="B2399" s="2">
        <f t="shared" ca="1" si="75"/>
        <v>2.6920944217999674</v>
      </c>
    </row>
    <row r="2400" spans="1:2" x14ac:dyDescent="0.25">
      <c r="A2400" t="str">
        <f t="shared" si="74"/>
        <v>wikiFile2400</v>
      </c>
      <c r="B2400" s="2">
        <f t="shared" ca="1" si="75"/>
        <v>6.8551738189090496</v>
      </c>
    </row>
    <row r="2401" spans="1:2" x14ac:dyDescent="0.25">
      <c r="A2401" t="str">
        <f t="shared" si="74"/>
        <v>wikiFile2401</v>
      </c>
      <c r="B2401" s="2">
        <f t="shared" ca="1" si="75"/>
        <v>2.6138574967756982</v>
      </c>
    </row>
    <row r="2402" spans="1:2" x14ac:dyDescent="0.25">
      <c r="A2402" t="str">
        <f t="shared" si="74"/>
        <v>wikiFile2402</v>
      </c>
      <c r="B2402" s="2">
        <f t="shared" ca="1" si="75"/>
        <v>3.9193663119812117</v>
      </c>
    </row>
    <row r="2403" spans="1:2" x14ac:dyDescent="0.25">
      <c r="A2403" t="str">
        <f t="shared" si="74"/>
        <v>wikiFile2403</v>
      </c>
      <c r="B2403" s="2">
        <f t="shared" ca="1" si="75"/>
        <v>6.1574105167281337</v>
      </c>
    </row>
    <row r="2404" spans="1:2" x14ac:dyDescent="0.25">
      <c r="A2404" t="str">
        <f t="shared" si="74"/>
        <v>wikiFile2404</v>
      </c>
      <c r="B2404" s="2">
        <f t="shared" ca="1" si="75"/>
        <v>7.5914340573165937</v>
      </c>
    </row>
    <row r="2405" spans="1:2" x14ac:dyDescent="0.25">
      <c r="A2405" t="str">
        <f t="shared" si="74"/>
        <v>wikiFile2405</v>
      </c>
      <c r="B2405" s="2">
        <f t="shared" ca="1" si="75"/>
        <v>1.3954611613559251</v>
      </c>
    </row>
    <row r="2406" spans="1:2" x14ac:dyDescent="0.25">
      <c r="A2406" t="str">
        <f t="shared" si="74"/>
        <v>wikiFile2406</v>
      </c>
      <c r="B2406" s="2">
        <f t="shared" ca="1" si="75"/>
        <v>9.2320116993792123</v>
      </c>
    </row>
    <row r="2407" spans="1:2" x14ac:dyDescent="0.25">
      <c r="A2407" t="str">
        <f t="shared" si="74"/>
        <v>wikiFile2407</v>
      </c>
      <c r="B2407" s="2">
        <f t="shared" ca="1" si="75"/>
        <v>6.701003524711993</v>
      </c>
    </row>
    <row r="2408" spans="1:2" x14ac:dyDescent="0.25">
      <c r="A2408" t="str">
        <f t="shared" si="74"/>
        <v>wikiFile2408</v>
      </c>
      <c r="B2408" s="2">
        <f t="shared" ca="1" si="75"/>
        <v>2.5675728061427741</v>
      </c>
    </row>
    <row r="2409" spans="1:2" x14ac:dyDescent="0.25">
      <c r="A2409" t="str">
        <f t="shared" si="74"/>
        <v>wikiFile2409</v>
      </c>
      <c r="B2409" s="2">
        <f t="shared" ca="1" si="75"/>
        <v>9.0367845613299078</v>
      </c>
    </row>
    <row r="2410" spans="1:2" x14ac:dyDescent="0.25">
      <c r="A2410" t="str">
        <f t="shared" si="74"/>
        <v>wikiFile2410</v>
      </c>
      <c r="B2410" s="2">
        <f t="shared" ca="1" si="75"/>
        <v>8.1475286033591132</v>
      </c>
    </row>
    <row r="2411" spans="1:2" x14ac:dyDescent="0.25">
      <c r="A2411" t="str">
        <f t="shared" si="74"/>
        <v>wikiFile2411</v>
      </c>
      <c r="B2411" s="2">
        <f t="shared" ca="1" si="75"/>
        <v>3.7342448996512108</v>
      </c>
    </row>
    <row r="2412" spans="1:2" x14ac:dyDescent="0.25">
      <c r="A2412" t="str">
        <f t="shared" si="74"/>
        <v>wikiFile2412</v>
      </c>
      <c r="B2412" s="2">
        <f t="shared" ca="1" si="75"/>
        <v>4.1437691973177779</v>
      </c>
    </row>
    <row r="2413" spans="1:2" x14ac:dyDescent="0.25">
      <c r="A2413" t="str">
        <f t="shared" si="74"/>
        <v>wikiFile2413</v>
      </c>
      <c r="B2413" s="2">
        <f t="shared" ca="1" si="75"/>
        <v>5.6771738033960464</v>
      </c>
    </row>
    <row r="2414" spans="1:2" x14ac:dyDescent="0.25">
      <c r="A2414" t="str">
        <f t="shared" si="74"/>
        <v>wikiFile2414</v>
      </c>
      <c r="B2414" s="2">
        <f t="shared" ca="1" si="75"/>
        <v>7.5532139120455701</v>
      </c>
    </row>
    <row r="2415" spans="1:2" x14ac:dyDescent="0.25">
      <c r="A2415" t="str">
        <f t="shared" si="74"/>
        <v>wikiFile2415</v>
      </c>
      <c r="B2415" s="2">
        <f t="shared" ca="1" si="75"/>
        <v>6.5836757618377337</v>
      </c>
    </row>
    <row r="2416" spans="1:2" x14ac:dyDescent="0.25">
      <c r="A2416" t="str">
        <f t="shared" si="74"/>
        <v>wikiFile2416</v>
      </c>
      <c r="B2416" s="2">
        <f t="shared" ca="1" si="75"/>
        <v>2.3948240577420457</v>
      </c>
    </row>
    <row r="2417" spans="1:2" x14ac:dyDescent="0.25">
      <c r="A2417" t="str">
        <f t="shared" si="74"/>
        <v>wikiFile2417</v>
      </c>
      <c r="B2417" s="2">
        <f t="shared" ca="1" si="75"/>
        <v>7.0426416888539531</v>
      </c>
    </row>
    <row r="2418" spans="1:2" x14ac:dyDescent="0.25">
      <c r="A2418" t="str">
        <f t="shared" si="74"/>
        <v>wikiFile2418</v>
      </c>
      <c r="B2418" s="2">
        <f t="shared" ca="1" si="75"/>
        <v>3.0819972152802748</v>
      </c>
    </row>
    <row r="2419" spans="1:2" x14ac:dyDescent="0.25">
      <c r="A2419" t="str">
        <f t="shared" si="74"/>
        <v>wikiFile2419</v>
      </c>
      <c r="B2419" s="2">
        <f t="shared" ca="1" si="75"/>
        <v>3.2509052185740632</v>
      </c>
    </row>
    <row r="2420" spans="1:2" x14ac:dyDescent="0.25">
      <c r="A2420" t="str">
        <f t="shared" si="74"/>
        <v>wikiFile2420</v>
      </c>
      <c r="B2420" s="2">
        <f t="shared" ca="1" si="75"/>
        <v>3.8249092436022867</v>
      </c>
    </row>
    <row r="2421" spans="1:2" x14ac:dyDescent="0.25">
      <c r="A2421" t="str">
        <f t="shared" si="74"/>
        <v>wikiFile2421</v>
      </c>
      <c r="B2421" s="2">
        <f t="shared" ca="1" si="75"/>
        <v>5.6082753689997853</v>
      </c>
    </row>
    <row r="2422" spans="1:2" x14ac:dyDescent="0.25">
      <c r="A2422" t="str">
        <f t="shared" si="74"/>
        <v>wikiFile2422</v>
      </c>
      <c r="B2422" s="2">
        <f t="shared" ca="1" si="75"/>
        <v>4.6753315939497568</v>
      </c>
    </row>
    <row r="2423" spans="1:2" x14ac:dyDescent="0.25">
      <c r="A2423" t="str">
        <f t="shared" si="74"/>
        <v>wikiFile2423</v>
      </c>
      <c r="B2423" s="2">
        <f t="shared" ca="1" si="75"/>
        <v>1.3777496032090362</v>
      </c>
    </row>
    <row r="2424" spans="1:2" x14ac:dyDescent="0.25">
      <c r="A2424" t="str">
        <f t="shared" si="74"/>
        <v>wikiFile2424</v>
      </c>
      <c r="B2424" s="2">
        <f t="shared" ca="1" si="75"/>
        <v>3.0843581237957132</v>
      </c>
    </row>
    <row r="2425" spans="1:2" x14ac:dyDescent="0.25">
      <c r="A2425" t="str">
        <f t="shared" si="74"/>
        <v>wikiFile2425</v>
      </c>
      <c r="B2425" s="2">
        <f t="shared" ca="1" si="75"/>
        <v>5.3796529806367603</v>
      </c>
    </row>
    <row r="2426" spans="1:2" x14ac:dyDescent="0.25">
      <c r="A2426" t="str">
        <f t="shared" si="74"/>
        <v>wikiFile2426</v>
      </c>
      <c r="B2426" s="2">
        <f t="shared" ca="1" si="75"/>
        <v>5.3764245251400986</v>
      </c>
    </row>
    <row r="2427" spans="1:2" x14ac:dyDescent="0.25">
      <c r="A2427" t="str">
        <f t="shared" si="74"/>
        <v>wikiFile2427</v>
      </c>
      <c r="B2427" s="2">
        <f t="shared" ca="1" si="75"/>
        <v>5.6081751191439988</v>
      </c>
    </row>
    <row r="2428" spans="1:2" x14ac:dyDescent="0.25">
      <c r="A2428" t="str">
        <f t="shared" si="74"/>
        <v>wikiFile2428</v>
      </c>
      <c r="B2428" s="2">
        <f t="shared" ca="1" si="75"/>
        <v>1.4843453701989908</v>
      </c>
    </row>
    <row r="2429" spans="1:2" x14ac:dyDescent="0.25">
      <c r="A2429" t="str">
        <f t="shared" si="74"/>
        <v>wikiFile2429</v>
      </c>
      <c r="B2429" s="2">
        <f t="shared" ca="1" si="75"/>
        <v>4.5482557416128966</v>
      </c>
    </row>
    <row r="2430" spans="1:2" x14ac:dyDescent="0.25">
      <c r="A2430" t="str">
        <f t="shared" si="74"/>
        <v>wikiFile2430</v>
      </c>
      <c r="B2430" s="2">
        <f t="shared" ca="1" si="75"/>
        <v>3.7568549762858607</v>
      </c>
    </row>
    <row r="2431" spans="1:2" x14ac:dyDescent="0.25">
      <c r="A2431" t="str">
        <f t="shared" si="74"/>
        <v>wikiFile2431</v>
      </c>
      <c r="B2431" s="2">
        <f t="shared" ca="1" si="75"/>
        <v>7.5691845230627735</v>
      </c>
    </row>
    <row r="2432" spans="1:2" x14ac:dyDescent="0.25">
      <c r="A2432" t="str">
        <f t="shared" si="74"/>
        <v>wikiFile2432</v>
      </c>
      <c r="B2432" s="2">
        <f t="shared" ca="1" si="75"/>
        <v>4.9017860927312107</v>
      </c>
    </row>
    <row r="2433" spans="1:2" x14ac:dyDescent="0.25">
      <c r="A2433" t="str">
        <f t="shared" si="74"/>
        <v>wikiFile2433</v>
      </c>
      <c r="B2433" s="2">
        <f t="shared" ca="1" si="75"/>
        <v>7.4812776982817546</v>
      </c>
    </row>
    <row r="2434" spans="1:2" x14ac:dyDescent="0.25">
      <c r="A2434" t="str">
        <f t="shared" ref="A2434:A2497" si="76">"wikiFile"&amp;TEXT(ROW(),"0000")</f>
        <v>wikiFile2434</v>
      </c>
      <c r="B2434" s="2">
        <f t="shared" ref="B2434:B2497" ca="1" si="77">RAND() * (1 - 10) + 10</f>
        <v>1.7646868788167716</v>
      </c>
    </row>
    <row r="2435" spans="1:2" x14ac:dyDescent="0.25">
      <c r="A2435" t="str">
        <f t="shared" si="76"/>
        <v>wikiFile2435</v>
      </c>
      <c r="B2435" s="2">
        <f t="shared" ca="1" si="77"/>
        <v>3.1368111836748227</v>
      </c>
    </row>
    <row r="2436" spans="1:2" x14ac:dyDescent="0.25">
      <c r="A2436" t="str">
        <f t="shared" si="76"/>
        <v>wikiFile2436</v>
      </c>
      <c r="B2436" s="2">
        <f t="shared" ca="1" si="77"/>
        <v>4.1959238144453392</v>
      </c>
    </row>
    <row r="2437" spans="1:2" x14ac:dyDescent="0.25">
      <c r="A2437" t="str">
        <f t="shared" si="76"/>
        <v>wikiFile2437</v>
      </c>
      <c r="B2437" s="2">
        <f t="shared" ca="1" si="77"/>
        <v>3.9269094731829464</v>
      </c>
    </row>
    <row r="2438" spans="1:2" x14ac:dyDescent="0.25">
      <c r="A2438" t="str">
        <f t="shared" si="76"/>
        <v>wikiFile2438</v>
      </c>
      <c r="B2438" s="2">
        <f t="shared" ca="1" si="77"/>
        <v>4.0410976970611543</v>
      </c>
    </row>
    <row r="2439" spans="1:2" x14ac:dyDescent="0.25">
      <c r="A2439" t="str">
        <f t="shared" si="76"/>
        <v>wikiFile2439</v>
      </c>
      <c r="B2439" s="2">
        <f t="shared" ca="1" si="77"/>
        <v>4.8559221790164786</v>
      </c>
    </row>
    <row r="2440" spans="1:2" x14ac:dyDescent="0.25">
      <c r="A2440" t="str">
        <f t="shared" si="76"/>
        <v>wikiFile2440</v>
      </c>
      <c r="B2440" s="2">
        <f t="shared" ca="1" si="77"/>
        <v>5.7202195142357635</v>
      </c>
    </row>
    <row r="2441" spans="1:2" x14ac:dyDescent="0.25">
      <c r="A2441" t="str">
        <f t="shared" si="76"/>
        <v>wikiFile2441</v>
      </c>
      <c r="B2441" s="2">
        <f t="shared" ca="1" si="77"/>
        <v>2.8314627112904738</v>
      </c>
    </row>
    <row r="2442" spans="1:2" x14ac:dyDescent="0.25">
      <c r="A2442" t="str">
        <f t="shared" si="76"/>
        <v>wikiFile2442</v>
      </c>
      <c r="B2442" s="2">
        <f t="shared" ca="1" si="77"/>
        <v>5.3419827952913463</v>
      </c>
    </row>
    <row r="2443" spans="1:2" x14ac:dyDescent="0.25">
      <c r="A2443" t="str">
        <f t="shared" si="76"/>
        <v>wikiFile2443</v>
      </c>
      <c r="B2443" s="2">
        <f t="shared" ca="1" si="77"/>
        <v>8.2987108902583557</v>
      </c>
    </row>
    <row r="2444" spans="1:2" x14ac:dyDescent="0.25">
      <c r="A2444" t="str">
        <f t="shared" si="76"/>
        <v>wikiFile2444</v>
      </c>
      <c r="B2444" s="2">
        <f t="shared" ca="1" si="77"/>
        <v>2.9217254883720232</v>
      </c>
    </row>
    <row r="2445" spans="1:2" x14ac:dyDescent="0.25">
      <c r="A2445" t="str">
        <f t="shared" si="76"/>
        <v>wikiFile2445</v>
      </c>
      <c r="B2445" s="2">
        <f t="shared" ca="1" si="77"/>
        <v>4.8968030652014338</v>
      </c>
    </row>
    <row r="2446" spans="1:2" x14ac:dyDescent="0.25">
      <c r="A2446" t="str">
        <f t="shared" si="76"/>
        <v>wikiFile2446</v>
      </c>
      <c r="B2446" s="2">
        <f t="shared" ca="1" si="77"/>
        <v>5.8009374617099629</v>
      </c>
    </row>
    <row r="2447" spans="1:2" x14ac:dyDescent="0.25">
      <c r="A2447" t="str">
        <f t="shared" si="76"/>
        <v>wikiFile2447</v>
      </c>
      <c r="B2447" s="2">
        <f t="shared" ca="1" si="77"/>
        <v>2.7670937151563226</v>
      </c>
    </row>
    <row r="2448" spans="1:2" x14ac:dyDescent="0.25">
      <c r="A2448" t="str">
        <f t="shared" si="76"/>
        <v>wikiFile2448</v>
      </c>
      <c r="B2448" s="2">
        <f t="shared" ca="1" si="77"/>
        <v>2.4356408795108475</v>
      </c>
    </row>
    <row r="2449" spans="1:2" x14ac:dyDescent="0.25">
      <c r="A2449" t="str">
        <f t="shared" si="76"/>
        <v>wikiFile2449</v>
      </c>
      <c r="B2449" s="2">
        <f t="shared" ca="1" si="77"/>
        <v>4.8746953166524172</v>
      </c>
    </row>
    <row r="2450" spans="1:2" x14ac:dyDescent="0.25">
      <c r="A2450" t="str">
        <f t="shared" si="76"/>
        <v>wikiFile2450</v>
      </c>
      <c r="B2450" s="2">
        <f t="shared" ca="1" si="77"/>
        <v>9.3678654860454156</v>
      </c>
    </row>
    <row r="2451" spans="1:2" x14ac:dyDescent="0.25">
      <c r="A2451" t="str">
        <f t="shared" si="76"/>
        <v>wikiFile2451</v>
      </c>
      <c r="B2451" s="2">
        <f t="shared" ca="1" si="77"/>
        <v>1.3546035671146139</v>
      </c>
    </row>
    <row r="2452" spans="1:2" x14ac:dyDescent="0.25">
      <c r="A2452" t="str">
        <f t="shared" si="76"/>
        <v>wikiFile2452</v>
      </c>
      <c r="B2452" s="2">
        <f t="shared" ca="1" si="77"/>
        <v>8.5867888345449259</v>
      </c>
    </row>
    <row r="2453" spans="1:2" x14ac:dyDescent="0.25">
      <c r="A2453" t="str">
        <f t="shared" si="76"/>
        <v>wikiFile2453</v>
      </c>
      <c r="B2453" s="2">
        <f t="shared" ca="1" si="77"/>
        <v>1.8416635983422189</v>
      </c>
    </row>
    <row r="2454" spans="1:2" x14ac:dyDescent="0.25">
      <c r="A2454" t="str">
        <f t="shared" si="76"/>
        <v>wikiFile2454</v>
      </c>
      <c r="B2454" s="2">
        <f t="shared" ca="1" si="77"/>
        <v>5.4571640380957822</v>
      </c>
    </row>
    <row r="2455" spans="1:2" x14ac:dyDescent="0.25">
      <c r="A2455" t="str">
        <f t="shared" si="76"/>
        <v>wikiFile2455</v>
      </c>
      <c r="B2455" s="2">
        <f t="shared" ca="1" si="77"/>
        <v>5.8655585410624287</v>
      </c>
    </row>
    <row r="2456" spans="1:2" x14ac:dyDescent="0.25">
      <c r="A2456" t="str">
        <f t="shared" si="76"/>
        <v>wikiFile2456</v>
      </c>
      <c r="B2456" s="2">
        <f t="shared" ca="1" si="77"/>
        <v>4.01684634302796</v>
      </c>
    </row>
    <row r="2457" spans="1:2" x14ac:dyDescent="0.25">
      <c r="A2457" t="str">
        <f t="shared" si="76"/>
        <v>wikiFile2457</v>
      </c>
      <c r="B2457" s="2">
        <f t="shared" ca="1" si="77"/>
        <v>8.5114069478375214</v>
      </c>
    </row>
    <row r="2458" spans="1:2" x14ac:dyDescent="0.25">
      <c r="A2458" t="str">
        <f t="shared" si="76"/>
        <v>wikiFile2458</v>
      </c>
      <c r="B2458" s="2">
        <f t="shared" ca="1" si="77"/>
        <v>6.6848280481342455</v>
      </c>
    </row>
    <row r="2459" spans="1:2" x14ac:dyDescent="0.25">
      <c r="A2459" t="str">
        <f t="shared" si="76"/>
        <v>wikiFile2459</v>
      </c>
      <c r="B2459" s="2">
        <f t="shared" ca="1" si="77"/>
        <v>7.7031504642997071</v>
      </c>
    </row>
    <row r="2460" spans="1:2" x14ac:dyDescent="0.25">
      <c r="A2460" t="str">
        <f t="shared" si="76"/>
        <v>wikiFile2460</v>
      </c>
      <c r="B2460" s="2">
        <f t="shared" ca="1" si="77"/>
        <v>8.9504187576516276</v>
      </c>
    </row>
    <row r="2461" spans="1:2" x14ac:dyDescent="0.25">
      <c r="A2461" t="str">
        <f t="shared" si="76"/>
        <v>wikiFile2461</v>
      </c>
      <c r="B2461" s="2">
        <f t="shared" ca="1" si="77"/>
        <v>3.177545553714304</v>
      </c>
    </row>
    <row r="2462" spans="1:2" x14ac:dyDescent="0.25">
      <c r="A2462" t="str">
        <f t="shared" si="76"/>
        <v>wikiFile2462</v>
      </c>
      <c r="B2462" s="2">
        <f t="shared" ca="1" si="77"/>
        <v>7.7172799815073674</v>
      </c>
    </row>
    <row r="2463" spans="1:2" x14ac:dyDescent="0.25">
      <c r="A2463" t="str">
        <f t="shared" si="76"/>
        <v>wikiFile2463</v>
      </c>
      <c r="B2463" s="2">
        <f t="shared" ca="1" si="77"/>
        <v>6.8101679994158557</v>
      </c>
    </row>
    <row r="2464" spans="1:2" x14ac:dyDescent="0.25">
      <c r="A2464" t="str">
        <f t="shared" si="76"/>
        <v>wikiFile2464</v>
      </c>
      <c r="B2464" s="2">
        <f t="shared" ca="1" si="77"/>
        <v>5.4670860656882505</v>
      </c>
    </row>
    <row r="2465" spans="1:2" x14ac:dyDescent="0.25">
      <c r="A2465" t="str">
        <f t="shared" si="76"/>
        <v>wikiFile2465</v>
      </c>
      <c r="B2465" s="2">
        <f t="shared" ca="1" si="77"/>
        <v>8.7815212708535295</v>
      </c>
    </row>
    <row r="2466" spans="1:2" x14ac:dyDescent="0.25">
      <c r="A2466" t="str">
        <f t="shared" si="76"/>
        <v>wikiFile2466</v>
      </c>
      <c r="B2466" s="2">
        <f t="shared" ca="1" si="77"/>
        <v>1.0686444396459365</v>
      </c>
    </row>
    <row r="2467" spans="1:2" x14ac:dyDescent="0.25">
      <c r="A2467" t="str">
        <f t="shared" si="76"/>
        <v>wikiFile2467</v>
      </c>
      <c r="B2467" s="2">
        <f t="shared" ca="1" si="77"/>
        <v>4.8422056551879038</v>
      </c>
    </row>
    <row r="2468" spans="1:2" x14ac:dyDescent="0.25">
      <c r="A2468" t="str">
        <f t="shared" si="76"/>
        <v>wikiFile2468</v>
      </c>
      <c r="B2468" s="2">
        <f t="shared" ca="1" si="77"/>
        <v>6.9639563827680435</v>
      </c>
    </row>
    <row r="2469" spans="1:2" x14ac:dyDescent="0.25">
      <c r="A2469" t="str">
        <f t="shared" si="76"/>
        <v>wikiFile2469</v>
      </c>
      <c r="B2469" s="2">
        <f t="shared" ca="1" si="77"/>
        <v>8.0195761654494486</v>
      </c>
    </row>
    <row r="2470" spans="1:2" x14ac:dyDescent="0.25">
      <c r="A2470" t="str">
        <f t="shared" si="76"/>
        <v>wikiFile2470</v>
      </c>
      <c r="B2470" s="2">
        <f t="shared" ca="1" si="77"/>
        <v>2.7113657358696592</v>
      </c>
    </row>
    <row r="2471" spans="1:2" x14ac:dyDescent="0.25">
      <c r="A2471" t="str">
        <f t="shared" si="76"/>
        <v>wikiFile2471</v>
      </c>
      <c r="B2471" s="2">
        <f t="shared" ca="1" si="77"/>
        <v>9.7691252898498746</v>
      </c>
    </row>
    <row r="2472" spans="1:2" x14ac:dyDescent="0.25">
      <c r="A2472" t="str">
        <f t="shared" si="76"/>
        <v>wikiFile2472</v>
      </c>
      <c r="B2472" s="2">
        <f t="shared" ca="1" si="77"/>
        <v>4.0772585192377289</v>
      </c>
    </row>
    <row r="2473" spans="1:2" x14ac:dyDescent="0.25">
      <c r="A2473" t="str">
        <f t="shared" si="76"/>
        <v>wikiFile2473</v>
      </c>
      <c r="B2473" s="2">
        <f t="shared" ca="1" si="77"/>
        <v>5.30343591211322</v>
      </c>
    </row>
    <row r="2474" spans="1:2" x14ac:dyDescent="0.25">
      <c r="A2474" t="str">
        <f t="shared" si="76"/>
        <v>wikiFile2474</v>
      </c>
      <c r="B2474" s="2">
        <f t="shared" ca="1" si="77"/>
        <v>8.557150037271235</v>
      </c>
    </row>
    <row r="2475" spans="1:2" x14ac:dyDescent="0.25">
      <c r="A2475" t="str">
        <f t="shared" si="76"/>
        <v>wikiFile2475</v>
      </c>
      <c r="B2475" s="2">
        <f t="shared" ca="1" si="77"/>
        <v>8.284438345895083</v>
      </c>
    </row>
    <row r="2476" spans="1:2" x14ac:dyDescent="0.25">
      <c r="A2476" t="str">
        <f t="shared" si="76"/>
        <v>wikiFile2476</v>
      </c>
      <c r="B2476" s="2">
        <f t="shared" ca="1" si="77"/>
        <v>3.7535608037981287</v>
      </c>
    </row>
    <row r="2477" spans="1:2" x14ac:dyDescent="0.25">
      <c r="A2477" t="str">
        <f t="shared" si="76"/>
        <v>wikiFile2477</v>
      </c>
      <c r="B2477" s="2">
        <f t="shared" ca="1" si="77"/>
        <v>6.2506508917688688</v>
      </c>
    </row>
    <row r="2478" spans="1:2" x14ac:dyDescent="0.25">
      <c r="A2478" t="str">
        <f t="shared" si="76"/>
        <v>wikiFile2478</v>
      </c>
      <c r="B2478" s="2">
        <f t="shared" ca="1" si="77"/>
        <v>7.8213476792786452</v>
      </c>
    </row>
    <row r="2479" spans="1:2" x14ac:dyDescent="0.25">
      <c r="A2479" t="str">
        <f t="shared" si="76"/>
        <v>wikiFile2479</v>
      </c>
      <c r="B2479" s="2">
        <f t="shared" ca="1" si="77"/>
        <v>9.4922672609781209</v>
      </c>
    </row>
    <row r="2480" spans="1:2" x14ac:dyDescent="0.25">
      <c r="A2480" t="str">
        <f t="shared" si="76"/>
        <v>wikiFile2480</v>
      </c>
      <c r="B2480" s="2">
        <f t="shared" ca="1" si="77"/>
        <v>4.1527455726802627</v>
      </c>
    </row>
    <row r="2481" spans="1:2" x14ac:dyDescent="0.25">
      <c r="A2481" t="str">
        <f t="shared" si="76"/>
        <v>wikiFile2481</v>
      </c>
      <c r="B2481" s="2">
        <f t="shared" ca="1" si="77"/>
        <v>3.7689970679711609</v>
      </c>
    </row>
    <row r="2482" spans="1:2" x14ac:dyDescent="0.25">
      <c r="A2482" t="str">
        <f t="shared" si="76"/>
        <v>wikiFile2482</v>
      </c>
      <c r="B2482" s="2">
        <f t="shared" ca="1" si="77"/>
        <v>6.9537830698028307</v>
      </c>
    </row>
    <row r="2483" spans="1:2" x14ac:dyDescent="0.25">
      <c r="A2483" t="str">
        <f t="shared" si="76"/>
        <v>wikiFile2483</v>
      </c>
      <c r="B2483" s="2">
        <f t="shared" ca="1" si="77"/>
        <v>1.0942666223448878</v>
      </c>
    </row>
    <row r="2484" spans="1:2" x14ac:dyDescent="0.25">
      <c r="A2484" t="str">
        <f t="shared" si="76"/>
        <v>wikiFile2484</v>
      </c>
      <c r="B2484" s="2">
        <f t="shared" ca="1" si="77"/>
        <v>3.15933582981953</v>
      </c>
    </row>
    <row r="2485" spans="1:2" x14ac:dyDescent="0.25">
      <c r="A2485" t="str">
        <f t="shared" si="76"/>
        <v>wikiFile2485</v>
      </c>
      <c r="B2485" s="2">
        <f t="shared" ca="1" si="77"/>
        <v>3.5849331501808805</v>
      </c>
    </row>
    <row r="2486" spans="1:2" x14ac:dyDescent="0.25">
      <c r="A2486" t="str">
        <f t="shared" si="76"/>
        <v>wikiFile2486</v>
      </c>
      <c r="B2486" s="2">
        <f t="shared" ca="1" si="77"/>
        <v>9.5268149958618267</v>
      </c>
    </row>
    <row r="2487" spans="1:2" x14ac:dyDescent="0.25">
      <c r="A2487" t="str">
        <f t="shared" si="76"/>
        <v>wikiFile2487</v>
      </c>
      <c r="B2487" s="2">
        <f t="shared" ca="1" si="77"/>
        <v>3.1664439458342395</v>
      </c>
    </row>
    <row r="2488" spans="1:2" x14ac:dyDescent="0.25">
      <c r="A2488" t="str">
        <f t="shared" si="76"/>
        <v>wikiFile2488</v>
      </c>
      <c r="B2488" s="2">
        <f t="shared" ca="1" si="77"/>
        <v>5.3352567218788112</v>
      </c>
    </row>
    <row r="2489" spans="1:2" x14ac:dyDescent="0.25">
      <c r="A2489" t="str">
        <f t="shared" si="76"/>
        <v>wikiFile2489</v>
      </c>
      <c r="B2489" s="2">
        <f t="shared" ca="1" si="77"/>
        <v>6.5602492142005158</v>
      </c>
    </row>
    <row r="2490" spans="1:2" x14ac:dyDescent="0.25">
      <c r="A2490" t="str">
        <f t="shared" si="76"/>
        <v>wikiFile2490</v>
      </c>
      <c r="B2490" s="2">
        <f t="shared" ca="1" si="77"/>
        <v>1.6471467258826387</v>
      </c>
    </row>
    <row r="2491" spans="1:2" x14ac:dyDescent="0.25">
      <c r="A2491" t="str">
        <f t="shared" si="76"/>
        <v>wikiFile2491</v>
      </c>
      <c r="B2491" s="2">
        <f t="shared" ca="1" si="77"/>
        <v>2.485506890383153</v>
      </c>
    </row>
    <row r="2492" spans="1:2" x14ac:dyDescent="0.25">
      <c r="A2492" t="str">
        <f t="shared" si="76"/>
        <v>wikiFile2492</v>
      </c>
      <c r="B2492" s="2">
        <f t="shared" ca="1" si="77"/>
        <v>8.8952464654273822</v>
      </c>
    </row>
    <row r="2493" spans="1:2" x14ac:dyDescent="0.25">
      <c r="A2493" t="str">
        <f t="shared" si="76"/>
        <v>wikiFile2493</v>
      </c>
      <c r="B2493" s="2">
        <f t="shared" ca="1" si="77"/>
        <v>1.4406720640271242</v>
      </c>
    </row>
    <row r="2494" spans="1:2" x14ac:dyDescent="0.25">
      <c r="A2494" t="str">
        <f t="shared" si="76"/>
        <v>wikiFile2494</v>
      </c>
      <c r="B2494" s="2">
        <f t="shared" ca="1" si="77"/>
        <v>5.6829726343130522</v>
      </c>
    </row>
    <row r="2495" spans="1:2" x14ac:dyDescent="0.25">
      <c r="A2495" t="str">
        <f t="shared" si="76"/>
        <v>wikiFile2495</v>
      </c>
      <c r="B2495" s="2">
        <f t="shared" ca="1" si="77"/>
        <v>7.6687498560938465</v>
      </c>
    </row>
    <row r="2496" spans="1:2" x14ac:dyDescent="0.25">
      <c r="A2496" t="str">
        <f t="shared" si="76"/>
        <v>wikiFile2496</v>
      </c>
      <c r="B2496" s="2">
        <f t="shared" ca="1" si="77"/>
        <v>6.170894298503935</v>
      </c>
    </row>
    <row r="2497" spans="1:2" x14ac:dyDescent="0.25">
      <c r="A2497" t="str">
        <f t="shared" si="76"/>
        <v>wikiFile2497</v>
      </c>
      <c r="B2497" s="2">
        <f t="shared" ca="1" si="77"/>
        <v>2.176449937958342</v>
      </c>
    </row>
    <row r="2498" spans="1:2" x14ac:dyDescent="0.25">
      <c r="A2498" t="str">
        <f t="shared" ref="A2498:A2561" si="78">"wikiFile"&amp;TEXT(ROW(),"0000")</f>
        <v>wikiFile2498</v>
      </c>
      <c r="B2498" s="2">
        <f t="shared" ref="B2498:B2561" ca="1" si="79">RAND() * (1 - 10) + 10</f>
        <v>9.6580965707770705</v>
      </c>
    </row>
    <row r="2499" spans="1:2" x14ac:dyDescent="0.25">
      <c r="A2499" t="str">
        <f t="shared" si="78"/>
        <v>wikiFile2499</v>
      </c>
      <c r="B2499" s="2">
        <f t="shared" ca="1" si="79"/>
        <v>3.2570918050159081</v>
      </c>
    </row>
    <row r="2500" spans="1:2" x14ac:dyDescent="0.25">
      <c r="A2500" t="str">
        <f t="shared" si="78"/>
        <v>wikiFile2500</v>
      </c>
      <c r="B2500" s="2">
        <f t="shared" ca="1" si="79"/>
        <v>3.4190870486897031</v>
      </c>
    </row>
    <row r="2501" spans="1:2" x14ac:dyDescent="0.25">
      <c r="A2501" t="str">
        <f t="shared" si="78"/>
        <v>wikiFile2501</v>
      </c>
      <c r="B2501" s="2">
        <f t="shared" ca="1" si="79"/>
        <v>5.6202089674124194</v>
      </c>
    </row>
    <row r="2502" spans="1:2" x14ac:dyDescent="0.25">
      <c r="A2502" t="str">
        <f t="shared" si="78"/>
        <v>wikiFile2502</v>
      </c>
      <c r="B2502" s="2">
        <f t="shared" ca="1" si="79"/>
        <v>5.2308618991446716</v>
      </c>
    </row>
    <row r="2503" spans="1:2" x14ac:dyDescent="0.25">
      <c r="A2503" t="str">
        <f t="shared" si="78"/>
        <v>wikiFile2503</v>
      </c>
      <c r="B2503" s="2">
        <f t="shared" ca="1" si="79"/>
        <v>9.5720167118085335</v>
      </c>
    </row>
    <row r="2504" spans="1:2" x14ac:dyDescent="0.25">
      <c r="A2504" t="str">
        <f t="shared" si="78"/>
        <v>wikiFile2504</v>
      </c>
      <c r="B2504" s="2">
        <f t="shared" ca="1" si="79"/>
        <v>1.7760607100179762</v>
      </c>
    </row>
    <row r="2505" spans="1:2" x14ac:dyDescent="0.25">
      <c r="A2505" t="str">
        <f t="shared" si="78"/>
        <v>wikiFile2505</v>
      </c>
      <c r="B2505" s="2">
        <f t="shared" ca="1" si="79"/>
        <v>1.2315869155928461</v>
      </c>
    </row>
    <row r="2506" spans="1:2" x14ac:dyDescent="0.25">
      <c r="A2506" t="str">
        <f t="shared" si="78"/>
        <v>wikiFile2506</v>
      </c>
      <c r="B2506" s="2">
        <f t="shared" ca="1" si="79"/>
        <v>7.6142159065509833</v>
      </c>
    </row>
    <row r="2507" spans="1:2" x14ac:dyDescent="0.25">
      <c r="A2507" t="str">
        <f t="shared" si="78"/>
        <v>wikiFile2507</v>
      </c>
      <c r="B2507" s="2">
        <f t="shared" ca="1" si="79"/>
        <v>9.1549323388107293</v>
      </c>
    </row>
    <row r="2508" spans="1:2" x14ac:dyDescent="0.25">
      <c r="A2508" t="str">
        <f t="shared" si="78"/>
        <v>wikiFile2508</v>
      </c>
      <c r="B2508" s="2">
        <f t="shared" ca="1" si="79"/>
        <v>5.5940436670324178</v>
      </c>
    </row>
    <row r="2509" spans="1:2" x14ac:dyDescent="0.25">
      <c r="A2509" t="str">
        <f t="shared" si="78"/>
        <v>wikiFile2509</v>
      </c>
      <c r="B2509" s="2">
        <f t="shared" ca="1" si="79"/>
        <v>3.0951556800450932</v>
      </c>
    </row>
    <row r="2510" spans="1:2" x14ac:dyDescent="0.25">
      <c r="A2510" t="str">
        <f t="shared" si="78"/>
        <v>wikiFile2510</v>
      </c>
      <c r="B2510" s="2">
        <f t="shared" ca="1" si="79"/>
        <v>5.3097990675323041</v>
      </c>
    </row>
    <row r="2511" spans="1:2" x14ac:dyDescent="0.25">
      <c r="A2511" t="str">
        <f t="shared" si="78"/>
        <v>wikiFile2511</v>
      </c>
      <c r="B2511" s="2">
        <f t="shared" ca="1" si="79"/>
        <v>5.1721388799269192</v>
      </c>
    </row>
    <row r="2512" spans="1:2" x14ac:dyDescent="0.25">
      <c r="A2512" t="str">
        <f t="shared" si="78"/>
        <v>wikiFile2512</v>
      </c>
      <c r="B2512" s="2">
        <f t="shared" ca="1" si="79"/>
        <v>1.0236379005798018</v>
      </c>
    </row>
    <row r="2513" spans="1:2" x14ac:dyDescent="0.25">
      <c r="A2513" t="str">
        <f t="shared" si="78"/>
        <v>wikiFile2513</v>
      </c>
      <c r="B2513" s="2">
        <f t="shared" ca="1" si="79"/>
        <v>7.4859716099491171</v>
      </c>
    </row>
    <row r="2514" spans="1:2" x14ac:dyDescent="0.25">
      <c r="A2514" t="str">
        <f t="shared" si="78"/>
        <v>wikiFile2514</v>
      </c>
      <c r="B2514" s="2">
        <f t="shared" ca="1" si="79"/>
        <v>7.4775419099327545</v>
      </c>
    </row>
    <row r="2515" spans="1:2" x14ac:dyDescent="0.25">
      <c r="A2515" t="str">
        <f t="shared" si="78"/>
        <v>wikiFile2515</v>
      </c>
      <c r="B2515" s="2">
        <f t="shared" ca="1" si="79"/>
        <v>3.4003960744074488</v>
      </c>
    </row>
    <row r="2516" spans="1:2" x14ac:dyDescent="0.25">
      <c r="A2516" t="str">
        <f t="shared" si="78"/>
        <v>wikiFile2516</v>
      </c>
      <c r="B2516" s="2">
        <f t="shared" ca="1" si="79"/>
        <v>2.0408012965186852</v>
      </c>
    </row>
    <row r="2517" spans="1:2" x14ac:dyDescent="0.25">
      <c r="A2517" t="str">
        <f t="shared" si="78"/>
        <v>wikiFile2517</v>
      </c>
      <c r="B2517" s="2">
        <f t="shared" ca="1" si="79"/>
        <v>9.8351189433829092</v>
      </c>
    </row>
    <row r="2518" spans="1:2" x14ac:dyDescent="0.25">
      <c r="A2518" t="str">
        <f t="shared" si="78"/>
        <v>wikiFile2518</v>
      </c>
      <c r="B2518" s="2">
        <f t="shared" ca="1" si="79"/>
        <v>7.8742887961882966</v>
      </c>
    </row>
    <row r="2519" spans="1:2" x14ac:dyDescent="0.25">
      <c r="A2519" t="str">
        <f t="shared" si="78"/>
        <v>wikiFile2519</v>
      </c>
      <c r="B2519" s="2">
        <f t="shared" ca="1" si="79"/>
        <v>1.1489370716593879</v>
      </c>
    </row>
    <row r="2520" spans="1:2" x14ac:dyDescent="0.25">
      <c r="A2520" t="str">
        <f t="shared" si="78"/>
        <v>wikiFile2520</v>
      </c>
      <c r="B2520" s="2">
        <f t="shared" ca="1" si="79"/>
        <v>1.60977617468847</v>
      </c>
    </row>
    <row r="2521" spans="1:2" x14ac:dyDescent="0.25">
      <c r="A2521" t="str">
        <f t="shared" si="78"/>
        <v>wikiFile2521</v>
      </c>
      <c r="B2521" s="2">
        <f t="shared" ca="1" si="79"/>
        <v>1.3057537691900158</v>
      </c>
    </row>
    <row r="2522" spans="1:2" x14ac:dyDescent="0.25">
      <c r="A2522" t="str">
        <f t="shared" si="78"/>
        <v>wikiFile2522</v>
      </c>
      <c r="B2522" s="2">
        <f t="shared" ca="1" si="79"/>
        <v>9.217304371693734</v>
      </c>
    </row>
    <row r="2523" spans="1:2" x14ac:dyDescent="0.25">
      <c r="A2523" t="str">
        <f t="shared" si="78"/>
        <v>wikiFile2523</v>
      </c>
      <c r="B2523" s="2">
        <f t="shared" ca="1" si="79"/>
        <v>2.3595678316155926</v>
      </c>
    </row>
    <row r="2524" spans="1:2" x14ac:dyDescent="0.25">
      <c r="A2524" t="str">
        <f t="shared" si="78"/>
        <v>wikiFile2524</v>
      </c>
      <c r="B2524" s="2">
        <f t="shared" ca="1" si="79"/>
        <v>7.5802427665241039</v>
      </c>
    </row>
    <row r="2525" spans="1:2" x14ac:dyDescent="0.25">
      <c r="A2525" t="str">
        <f t="shared" si="78"/>
        <v>wikiFile2525</v>
      </c>
      <c r="B2525" s="2">
        <f t="shared" ca="1" si="79"/>
        <v>7.3087379942748507</v>
      </c>
    </row>
    <row r="2526" spans="1:2" x14ac:dyDescent="0.25">
      <c r="A2526" t="str">
        <f t="shared" si="78"/>
        <v>wikiFile2526</v>
      </c>
      <c r="B2526" s="2">
        <f t="shared" ca="1" si="79"/>
        <v>4.2052590466267397</v>
      </c>
    </row>
    <row r="2527" spans="1:2" x14ac:dyDescent="0.25">
      <c r="A2527" t="str">
        <f t="shared" si="78"/>
        <v>wikiFile2527</v>
      </c>
      <c r="B2527" s="2">
        <f t="shared" ca="1" si="79"/>
        <v>5.2899305233215337</v>
      </c>
    </row>
    <row r="2528" spans="1:2" x14ac:dyDescent="0.25">
      <c r="A2528" t="str">
        <f t="shared" si="78"/>
        <v>wikiFile2528</v>
      </c>
      <c r="B2528" s="2">
        <f t="shared" ca="1" si="79"/>
        <v>1.773697967665198</v>
      </c>
    </row>
    <row r="2529" spans="1:2" x14ac:dyDescent="0.25">
      <c r="A2529" t="str">
        <f t="shared" si="78"/>
        <v>wikiFile2529</v>
      </c>
      <c r="B2529" s="2">
        <f t="shared" ca="1" si="79"/>
        <v>6.3449795783569272</v>
      </c>
    </row>
    <row r="2530" spans="1:2" x14ac:dyDescent="0.25">
      <c r="A2530" t="str">
        <f t="shared" si="78"/>
        <v>wikiFile2530</v>
      </c>
      <c r="B2530" s="2">
        <f t="shared" ca="1" si="79"/>
        <v>1.2212216828182356</v>
      </c>
    </row>
    <row r="2531" spans="1:2" x14ac:dyDescent="0.25">
      <c r="A2531" t="str">
        <f t="shared" si="78"/>
        <v>wikiFile2531</v>
      </c>
      <c r="B2531" s="2">
        <f t="shared" ca="1" si="79"/>
        <v>4.323525879775171</v>
      </c>
    </row>
    <row r="2532" spans="1:2" x14ac:dyDescent="0.25">
      <c r="A2532" t="str">
        <f t="shared" si="78"/>
        <v>wikiFile2532</v>
      </c>
      <c r="B2532" s="2">
        <f t="shared" ca="1" si="79"/>
        <v>3.728428096197085</v>
      </c>
    </row>
    <row r="2533" spans="1:2" x14ac:dyDescent="0.25">
      <c r="A2533" t="str">
        <f t="shared" si="78"/>
        <v>wikiFile2533</v>
      </c>
      <c r="B2533" s="2">
        <f t="shared" ca="1" si="79"/>
        <v>7.6217525337646723</v>
      </c>
    </row>
    <row r="2534" spans="1:2" x14ac:dyDescent="0.25">
      <c r="A2534" t="str">
        <f t="shared" si="78"/>
        <v>wikiFile2534</v>
      </c>
      <c r="B2534" s="2">
        <f t="shared" ca="1" si="79"/>
        <v>2.0373603572248129</v>
      </c>
    </row>
    <row r="2535" spans="1:2" x14ac:dyDescent="0.25">
      <c r="A2535" t="str">
        <f t="shared" si="78"/>
        <v>wikiFile2535</v>
      </c>
      <c r="B2535" s="2">
        <f t="shared" ca="1" si="79"/>
        <v>9.527556924833716</v>
      </c>
    </row>
    <row r="2536" spans="1:2" x14ac:dyDescent="0.25">
      <c r="A2536" t="str">
        <f t="shared" si="78"/>
        <v>wikiFile2536</v>
      </c>
      <c r="B2536" s="2">
        <f t="shared" ca="1" si="79"/>
        <v>3.0246991211901548</v>
      </c>
    </row>
    <row r="2537" spans="1:2" x14ac:dyDescent="0.25">
      <c r="A2537" t="str">
        <f t="shared" si="78"/>
        <v>wikiFile2537</v>
      </c>
      <c r="B2537" s="2">
        <f t="shared" ca="1" si="79"/>
        <v>3.913335308907528</v>
      </c>
    </row>
    <row r="2538" spans="1:2" x14ac:dyDescent="0.25">
      <c r="A2538" t="str">
        <f t="shared" si="78"/>
        <v>wikiFile2538</v>
      </c>
      <c r="B2538" s="2">
        <f t="shared" ca="1" si="79"/>
        <v>6.9653232796841316</v>
      </c>
    </row>
    <row r="2539" spans="1:2" x14ac:dyDescent="0.25">
      <c r="A2539" t="str">
        <f t="shared" si="78"/>
        <v>wikiFile2539</v>
      </c>
      <c r="B2539" s="2">
        <f t="shared" ca="1" si="79"/>
        <v>3.1817497389367144</v>
      </c>
    </row>
    <row r="2540" spans="1:2" x14ac:dyDescent="0.25">
      <c r="A2540" t="str">
        <f t="shared" si="78"/>
        <v>wikiFile2540</v>
      </c>
      <c r="B2540" s="2">
        <f t="shared" ca="1" si="79"/>
        <v>2.3426869032724422</v>
      </c>
    </row>
    <row r="2541" spans="1:2" x14ac:dyDescent="0.25">
      <c r="A2541" t="str">
        <f t="shared" si="78"/>
        <v>wikiFile2541</v>
      </c>
      <c r="B2541" s="2">
        <f t="shared" ca="1" si="79"/>
        <v>5.6032936810210119</v>
      </c>
    </row>
    <row r="2542" spans="1:2" x14ac:dyDescent="0.25">
      <c r="A2542" t="str">
        <f t="shared" si="78"/>
        <v>wikiFile2542</v>
      </c>
      <c r="B2542" s="2">
        <f t="shared" ca="1" si="79"/>
        <v>2.4949457407560489</v>
      </c>
    </row>
    <row r="2543" spans="1:2" x14ac:dyDescent="0.25">
      <c r="A2543" t="str">
        <f t="shared" si="78"/>
        <v>wikiFile2543</v>
      </c>
      <c r="B2543" s="2">
        <f t="shared" ca="1" si="79"/>
        <v>5.0991900818112121</v>
      </c>
    </row>
    <row r="2544" spans="1:2" x14ac:dyDescent="0.25">
      <c r="A2544" t="str">
        <f t="shared" si="78"/>
        <v>wikiFile2544</v>
      </c>
      <c r="B2544" s="2">
        <f t="shared" ca="1" si="79"/>
        <v>3.1925479147640772</v>
      </c>
    </row>
    <row r="2545" spans="1:2" x14ac:dyDescent="0.25">
      <c r="A2545" t="str">
        <f t="shared" si="78"/>
        <v>wikiFile2545</v>
      </c>
      <c r="B2545" s="2">
        <f t="shared" ca="1" si="79"/>
        <v>4.3013370177039167</v>
      </c>
    </row>
    <row r="2546" spans="1:2" x14ac:dyDescent="0.25">
      <c r="A2546" t="str">
        <f t="shared" si="78"/>
        <v>wikiFile2546</v>
      </c>
      <c r="B2546" s="2">
        <f t="shared" ca="1" si="79"/>
        <v>7.1346911074935084</v>
      </c>
    </row>
    <row r="2547" spans="1:2" x14ac:dyDescent="0.25">
      <c r="A2547" t="str">
        <f t="shared" si="78"/>
        <v>wikiFile2547</v>
      </c>
      <c r="B2547" s="2">
        <f t="shared" ca="1" si="79"/>
        <v>5.5191282756266506</v>
      </c>
    </row>
    <row r="2548" spans="1:2" x14ac:dyDescent="0.25">
      <c r="A2548" t="str">
        <f t="shared" si="78"/>
        <v>wikiFile2548</v>
      </c>
      <c r="B2548" s="2">
        <f t="shared" ca="1" si="79"/>
        <v>8.691663347172689</v>
      </c>
    </row>
    <row r="2549" spans="1:2" x14ac:dyDescent="0.25">
      <c r="A2549" t="str">
        <f t="shared" si="78"/>
        <v>wikiFile2549</v>
      </c>
      <c r="B2549" s="2">
        <f t="shared" ca="1" si="79"/>
        <v>3.1704678616317068</v>
      </c>
    </row>
    <row r="2550" spans="1:2" x14ac:dyDescent="0.25">
      <c r="A2550" t="str">
        <f t="shared" si="78"/>
        <v>wikiFile2550</v>
      </c>
      <c r="B2550" s="2">
        <f t="shared" ca="1" si="79"/>
        <v>3.7879710496260754</v>
      </c>
    </row>
    <row r="2551" spans="1:2" x14ac:dyDescent="0.25">
      <c r="A2551" t="str">
        <f t="shared" si="78"/>
        <v>wikiFile2551</v>
      </c>
      <c r="B2551" s="2">
        <f t="shared" ca="1" si="79"/>
        <v>1.1785703017538669</v>
      </c>
    </row>
    <row r="2552" spans="1:2" x14ac:dyDescent="0.25">
      <c r="A2552" t="str">
        <f t="shared" si="78"/>
        <v>wikiFile2552</v>
      </c>
      <c r="B2552" s="2">
        <f t="shared" ca="1" si="79"/>
        <v>6.4498459310561449</v>
      </c>
    </row>
    <row r="2553" spans="1:2" x14ac:dyDescent="0.25">
      <c r="A2553" t="str">
        <f t="shared" si="78"/>
        <v>wikiFile2553</v>
      </c>
      <c r="B2553" s="2">
        <f t="shared" ca="1" si="79"/>
        <v>7.2485344330120061</v>
      </c>
    </row>
    <row r="2554" spans="1:2" x14ac:dyDescent="0.25">
      <c r="A2554" t="str">
        <f t="shared" si="78"/>
        <v>wikiFile2554</v>
      </c>
      <c r="B2554" s="2">
        <f t="shared" ca="1" si="79"/>
        <v>2.8028569138587738</v>
      </c>
    </row>
    <row r="2555" spans="1:2" x14ac:dyDescent="0.25">
      <c r="A2555" t="str">
        <f t="shared" si="78"/>
        <v>wikiFile2555</v>
      </c>
      <c r="B2555" s="2">
        <f t="shared" ca="1" si="79"/>
        <v>6.7415633610933483</v>
      </c>
    </row>
    <row r="2556" spans="1:2" x14ac:dyDescent="0.25">
      <c r="A2556" t="str">
        <f t="shared" si="78"/>
        <v>wikiFile2556</v>
      </c>
      <c r="B2556" s="2">
        <f t="shared" ca="1" si="79"/>
        <v>6.319850605673782</v>
      </c>
    </row>
    <row r="2557" spans="1:2" x14ac:dyDescent="0.25">
      <c r="A2557" t="str">
        <f t="shared" si="78"/>
        <v>wikiFile2557</v>
      </c>
      <c r="B2557" s="2">
        <f t="shared" ca="1" si="79"/>
        <v>1.0288438715669734</v>
      </c>
    </row>
    <row r="2558" spans="1:2" x14ac:dyDescent="0.25">
      <c r="A2558" t="str">
        <f t="shared" si="78"/>
        <v>wikiFile2558</v>
      </c>
      <c r="B2558" s="2">
        <f t="shared" ca="1" si="79"/>
        <v>6.4469186599161539</v>
      </c>
    </row>
    <row r="2559" spans="1:2" x14ac:dyDescent="0.25">
      <c r="A2559" t="str">
        <f t="shared" si="78"/>
        <v>wikiFile2559</v>
      </c>
      <c r="B2559" s="2">
        <f t="shared" ca="1" si="79"/>
        <v>8.403160955672039</v>
      </c>
    </row>
    <row r="2560" spans="1:2" x14ac:dyDescent="0.25">
      <c r="A2560" t="str">
        <f t="shared" si="78"/>
        <v>wikiFile2560</v>
      </c>
      <c r="B2560" s="2">
        <f t="shared" ca="1" si="79"/>
        <v>7.2909945756890542</v>
      </c>
    </row>
    <row r="2561" spans="1:2" x14ac:dyDescent="0.25">
      <c r="A2561" t="str">
        <f t="shared" si="78"/>
        <v>wikiFile2561</v>
      </c>
      <c r="B2561" s="2">
        <f t="shared" ca="1" si="79"/>
        <v>5.2323519740871358</v>
      </c>
    </row>
    <row r="2562" spans="1:2" x14ac:dyDescent="0.25">
      <c r="A2562" t="str">
        <f t="shared" ref="A2562:A2625" si="80">"wikiFile"&amp;TEXT(ROW(),"0000")</f>
        <v>wikiFile2562</v>
      </c>
      <c r="B2562" s="2">
        <f t="shared" ref="B2562:B2625" ca="1" si="81">RAND() * (1 - 10) + 10</f>
        <v>6.9636127329946493</v>
      </c>
    </row>
    <row r="2563" spans="1:2" x14ac:dyDescent="0.25">
      <c r="A2563" t="str">
        <f t="shared" si="80"/>
        <v>wikiFile2563</v>
      </c>
      <c r="B2563" s="2">
        <f t="shared" ca="1" si="81"/>
        <v>6.1389928914787415</v>
      </c>
    </row>
    <row r="2564" spans="1:2" x14ac:dyDescent="0.25">
      <c r="A2564" t="str">
        <f t="shared" si="80"/>
        <v>wikiFile2564</v>
      </c>
      <c r="B2564" s="2">
        <f t="shared" ca="1" si="81"/>
        <v>1.6639867144075033</v>
      </c>
    </row>
    <row r="2565" spans="1:2" x14ac:dyDescent="0.25">
      <c r="A2565" t="str">
        <f t="shared" si="80"/>
        <v>wikiFile2565</v>
      </c>
      <c r="B2565" s="2">
        <f t="shared" ca="1" si="81"/>
        <v>7.9765563659615459</v>
      </c>
    </row>
    <row r="2566" spans="1:2" x14ac:dyDescent="0.25">
      <c r="A2566" t="str">
        <f t="shared" si="80"/>
        <v>wikiFile2566</v>
      </c>
      <c r="B2566" s="2">
        <f t="shared" ca="1" si="81"/>
        <v>4.5779916491275259</v>
      </c>
    </row>
    <row r="2567" spans="1:2" x14ac:dyDescent="0.25">
      <c r="A2567" t="str">
        <f t="shared" si="80"/>
        <v>wikiFile2567</v>
      </c>
      <c r="B2567" s="2">
        <f t="shared" ca="1" si="81"/>
        <v>5.9661068924800826</v>
      </c>
    </row>
    <row r="2568" spans="1:2" x14ac:dyDescent="0.25">
      <c r="A2568" t="str">
        <f t="shared" si="80"/>
        <v>wikiFile2568</v>
      </c>
      <c r="B2568" s="2">
        <f t="shared" ca="1" si="81"/>
        <v>8.2341284390162102</v>
      </c>
    </row>
    <row r="2569" spans="1:2" x14ac:dyDescent="0.25">
      <c r="A2569" t="str">
        <f t="shared" si="80"/>
        <v>wikiFile2569</v>
      </c>
      <c r="B2569" s="2">
        <f t="shared" ca="1" si="81"/>
        <v>3.0226045449841497</v>
      </c>
    </row>
    <row r="2570" spans="1:2" x14ac:dyDescent="0.25">
      <c r="A2570" t="str">
        <f t="shared" si="80"/>
        <v>wikiFile2570</v>
      </c>
      <c r="B2570" s="2">
        <f t="shared" ca="1" si="81"/>
        <v>1.612792273859224</v>
      </c>
    </row>
    <row r="2571" spans="1:2" x14ac:dyDescent="0.25">
      <c r="A2571" t="str">
        <f t="shared" si="80"/>
        <v>wikiFile2571</v>
      </c>
      <c r="B2571" s="2">
        <f t="shared" ca="1" si="81"/>
        <v>5.5781693324586179</v>
      </c>
    </row>
    <row r="2572" spans="1:2" x14ac:dyDescent="0.25">
      <c r="A2572" t="str">
        <f t="shared" si="80"/>
        <v>wikiFile2572</v>
      </c>
      <c r="B2572" s="2">
        <f t="shared" ca="1" si="81"/>
        <v>4.5551218075267101</v>
      </c>
    </row>
    <row r="2573" spans="1:2" x14ac:dyDescent="0.25">
      <c r="A2573" t="str">
        <f t="shared" si="80"/>
        <v>wikiFile2573</v>
      </c>
      <c r="B2573" s="2">
        <f t="shared" ca="1" si="81"/>
        <v>3.989185933273661</v>
      </c>
    </row>
    <row r="2574" spans="1:2" x14ac:dyDescent="0.25">
      <c r="A2574" t="str">
        <f t="shared" si="80"/>
        <v>wikiFile2574</v>
      </c>
      <c r="B2574" s="2">
        <f t="shared" ca="1" si="81"/>
        <v>3.1473127399500562</v>
      </c>
    </row>
    <row r="2575" spans="1:2" x14ac:dyDescent="0.25">
      <c r="A2575" t="str">
        <f t="shared" si="80"/>
        <v>wikiFile2575</v>
      </c>
      <c r="B2575" s="2">
        <f t="shared" ca="1" si="81"/>
        <v>4.8888774986377115</v>
      </c>
    </row>
    <row r="2576" spans="1:2" x14ac:dyDescent="0.25">
      <c r="A2576" t="str">
        <f t="shared" si="80"/>
        <v>wikiFile2576</v>
      </c>
      <c r="B2576" s="2">
        <f t="shared" ca="1" si="81"/>
        <v>3.7416712431660795</v>
      </c>
    </row>
    <row r="2577" spans="1:2" x14ac:dyDescent="0.25">
      <c r="A2577" t="str">
        <f t="shared" si="80"/>
        <v>wikiFile2577</v>
      </c>
      <c r="B2577" s="2">
        <f t="shared" ca="1" si="81"/>
        <v>5.9072351761703015</v>
      </c>
    </row>
    <row r="2578" spans="1:2" x14ac:dyDescent="0.25">
      <c r="A2578" t="str">
        <f t="shared" si="80"/>
        <v>wikiFile2578</v>
      </c>
      <c r="B2578" s="2">
        <f t="shared" ca="1" si="81"/>
        <v>6.2060092524041455</v>
      </c>
    </row>
    <row r="2579" spans="1:2" x14ac:dyDescent="0.25">
      <c r="A2579" t="str">
        <f t="shared" si="80"/>
        <v>wikiFile2579</v>
      </c>
      <c r="B2579" s="2">
        <f t="shared" ca="1" si="81"/>
        <v>8.0553649219173309</v>
      </c>
    </row>
    <row r="2580" spans="1:2" x14ac:dyDescent="0.25">
      <c r="A2580" t="str">
        <f t="shared" si="80"/>
        <v>wikiFile2580</v>
      </c>
      <c r="B2580" s="2">
        <f t="shared" ca="1" si="81"/>
        <v>9.3485866060615432</v>
      </c>
    </row>
    <row r="2581" spans="1:2" x14ac:dyDescent="0.25">
      <c r="A2581" t="str">
        <f t="shared" si="80"/>
        <v>wikiFile2581</v>
      </c>
      <c r="B2581" s="2">
        <f t="shared" ca="1" si="81"/>
        <v>6.2602587946695785</v>
      </c>
    </row>
    <row r="2582" spans="1:2" x14ac:dyDescent="0.25">
      <c r="A2582" t="str">
        <f t="shared" si="80"/>
        <v>wikiFile2582</v>
      </c>
      <c r="B2582" s="2">
        <f t="shared" ca="1" si="81"/>
        <v>8.5120940551403717</v>
      </c>
    </row>
    <row r="2583" spans="1:2" x14ac:dyDescent="0.25">
      <c r="A2583" t="str">
        <f t="shared" si="80"/>
        <v>wikiFile2583</v>
      </c>
      <c r="B2583" s="2">
        <f t="shared" ca="1" si="81"/>
        <v>2.493271749640348</v>
      </c>
    </row>
    <row r="2584" spans="1:2" x14ac:dyDescent="0.25">
      <c r="A2584" t="str">
        <f t="shared" si="80"/>
        <v>wikiFile2584</v>
      </c>
      <c r="B2584" s="2">
        <f t="shared" ca="1" si="81"/>
        <v>9.8016471078745955</v>
      </c>
    </row>
    <row r="2585" spans="1:2" x14ac:dyDescent="0.25">
      <c r="A2585" t="str">
        <f t="shared" si="80"/>
        <v>wikiFile2585</v>
      </c>
      <c r="B2585" s="2">
        <f t="shared" ca="1" si="81"/>
        <v>5.4878181817634992</v>
      </c>
    </row>
    <row r="2586" spans="1:2" x14ac:dyDescent="0.25">
      <c r="A2586" t="str">
        <f t="shared" si="80"/>
        <v>wikiFile2586</v>
      </c>
      <c r="B2586" s="2">
        <f t="shared" ca="1" si="81"/>
        <v>4.6862553046464059</v>
      </c>
    </row>
    <row r="2587" spans="1:2" x14ac:dyDescent="0.25">
      <c r="A2587" t="str">
        <f t="shared" si="80"/>
        <v>wikiFile2587</v>
      </c>
      <c r="B2587" s="2">
        <f t="shared" ca="1" si="81"/>
        <v>2.5810792868939947</v>
      </c>
    </row>
    <row r="2588" spans="1:2" x14ac:dyDescent="0.25">
      <c r="A2588" t="str">
        <f t="shared" si="80"/>
        <v>wikiFile2588</v>
      </c>
      <c r="B2588" s="2">
        <f t="shared" ca="1" si="81"/>
        <v>5.6047082240984087</v>
      </c>
    </row>
    <row r="2589" spans="1:2" x14ac:dyDescent="0.25">
      <c r="A2589" t="str">
        <f t="shared" si="80"/>
        <v>wikiFile2589</v>
      </c>
      <c r="B2589" s="2">
        <f t="shared" ca="1" si="81"/>
        <v>9.1203195876863461</v>
      </c>
    </row>
    <row r="2590" spans="1:2" x14ac:dyDescent="0.25">
      <c r="A2590" t="str">
        <f t="shared" si="80"/>
        <v>wikiFile2590</v>
      </c>
      <c r="B2590" s="2">
        <f t="shared" ca="1" si="81"/>
        <v>9.3107161591809433</v>
      </c>
    </row>
    <row r="2591" spans="1:2" x14ac:dyDescent="0.25">
      <c r="A2591" t="str">
        <f t="shared" si="80"/>
        <v>wikiFile2591</v>
      </c>
      <c r="B2591" s="2">
        <f t="shared" ca="1" si="81"/>
        <v>6.7949644760696044</v>
      </c>
    </row>
    <row r="2592" spans="1:2" x14ac:dyDescent="0.25">
      <c r="A2592" t="str">
        <f t="shared" si="80"/>
        <v>wikiFile2592</v>
      </c>
      <c r="B2592" s="2">
        <f t="shared" ca="1" si="81"/>
        <v>2.6365984947227954</v>
      </c>
    </row>
    <row r="2593" spans="1:2" x14ac:dyDescent="0.25">
      <c r="A2593" t="str">
        <f t="shared" si="80"/>
        <v>wikiFile2593</v>
      </c>
      <c r="B2593" s="2">
        <f t="shared" ca="1" si="81"/>
        <v>5.5069672516441077</v>
      </c>
    </row>
    <row r="2594" spans="1:2" x14ac:dyDescent="0.25">
      <c r="A2594" t="str">
        <f t="shared" si="80"/>
        <v>wikiFile2594</v>
      </c>
      <c r="B2594" s="2">
        <f t="shared" ca="1" si="81"/>
        <v>9.3229545040103883</v>
      </c>
    </row>
    <row r="2595" spans="1:2" x14ac:dyDescent="0.25">
      <c r="A2595" t="str">
        <f t="shared" si="80"/>
        <v>wikiFile2595</v>
      </c>
      <c r="B2595" s="2">
        <f t="shared" ca="1" si="81"/>
        <v>5.9666961427073497</v>
      </c>
    </row>
    <row r="2596" spans="1:2" x14ac:dyDescent="0.25">
      <c r="A2596" t="str">
        <f t="shared" si="80"/>
        <v>wikiFile2596</v>
      </c>
      <c r="B2596" s="2">
        <f t="shared" ca="1" si="81"/>
        <v>6.7500379007914617</v>
      </c>
    </row>
    <row r="2597" spans="1:2" x14ac:dyDescent="0.25">
      <c r="A2597" t="str">
        <f t="shared" si="80"/>
        <v>wikiFile2597</v>
      </c>
      <c r="B2597" s="2">
        <f t="shared" ca="1" si="81"/>
        <v>4.7298613081607686</v>
      </c>
    </row>
    <row r="2598" spans="1:2" x14ac:dyDescent="0.25">
      <c r="A2598" t="str">
        <f t="shared" si="80"/>
        <v>wikiFile2598</v>
      </c>
      <c r="B2598" s="2">
        <f t="shared" ca="1" si="81"/>
        <v>9.0100163235151527</v>
      </c>
    </row>
    <row r="2599" spans="1:2" x14ac:dyDescent="0.25">
      <c r="A2599" t="str">
        <f t="shared" si="80"/>
        <v>wikiFile2599</v>
      </c>
      <c r="B2599" s="2">
        <f t="shared" ca="1" si="81"/>
        <v>9.6617812869521931</v>
      </c>
    </row>
    <row r="2600" spans="1:2" x14ac:dyDescent="0.25">
      <c r="A2600" t="str">
        <f t="shared" si="80"/>
        <v>wikiFile2600</v>
      </c>
      <c r="B2600" s="2">
        <f t="shared" ca="1" si="81"/>
        <v>5.4642722935185022</v>
      </c>
    </row>
    <row r="2601" spans="1:2" x14ac:dyDescent="0.25">
      <c r="A2601" t="str">
        <f t="shared" si="80"/>
        <v>wikiFile2601</v>
      </c>
      <c r="B2601" s="2">
        <f t="shared" ca="1" si="81"/>
        <v>1.8958222891718108</v>
      </c>
    </row>
    <row r="2602" spans="1:2" x14ac:dyDescent="0.25">
      <c r="A2602" t="str">
        <f t="shared" si="80"/>
        <v>wikiFile2602</v>
      </c>
      <c r="B2602" s="2">
        <f t="shared" ca="1" si="81"/>
        <v>1.7919314960512178</v>
      </c>
    </row>
    <row r="2603" spans="1:2" x14ac:dyDescent="0.25">
      <c r="A2603" t="str">
        <f t="shared" si="80"/>
        <v>wikiFile2603</v>
      </c>
      <c r="B2603" s="2">
        <f t="shared" ca="1" si="81"/>
        <v>6.4857932281413824</v>
      </c>
    </row>
    <row r="2604" spans="1:2" x14ac:dyDescent="0.25">
      <c r="A2604" t="str">
        <f t="shared" si="80"/>
        <v>wikiFile2604</v>
      </c>
      <c r="B2604" s="2">
        <f t="shared" ca="1" si="81"/>
        <v>9.0240183987162332</v>
      </c>
    </row>
    <row r="2605" spans="1:2" x14ac:dyDescent="0.25">
      <c r="A2605" t="str">
        <f t="shared" si="80"/>
        <v>wikiFile2605</v>
      </c>
      <c r="B2605" s="2">
        <f t="shared" ca="1" si="81"/>
        <v>4.772247793928134</v>
      </c>
    </row>
    <row r="2606" spans="1:2" x14ac:dyDescent="0.25">
      <c r="A2606" t="str">
        <f t="shared" si="80"/>
        <v>wikiFile2606</v>
      </c>
      <c r="B2606" s="2">
        <f t="shared" ca="1" si="81"/>
        <v>4.1693706558636237</v>
      </c>
    </row>
    <row r="2607" spans="1:2" x14ac:dyDescent="0.25">
      <c r="A2607" t="str">
        <f t="shared" si="80"/>
        <v>wikiFile2607</v>
      </c>
      <c r="B2607" s="2">
        <f t="shared" ca="1" si="81"/>
        <v>5.2636247263678699</v>
      </c>
    </row>
    <row r="2608" spans="1:2" x14ac:dyDescent="0.25">
      <c r="A2608" t="str">
        <f t="shared" si="80"/>
        <v>wikiFile2608</v>
      </c>
      <c r="B2608" s="2">
        <f t="shared" ca="1" si="81"/>
        <v>7.5718285898958113</v>
      </c>
    </row>
    <row r="2609" spans="1:2" x14ac:dyDescent="0.25">
      <c r="A2609" t="str">
        <f t="shared" si="80"/>
        <v>wikiFile2609</v>
      </c>
      <c r="B2609" s="2">
        <f t="shared" ca="1" si="81"/>
        <v>5.880831719246248</v>
      </c>
    </row>
    <row r="2610" spans="1:2" x14ac:dyDescent="0.25">
      <c r="A2610" t="str">
        <f t="shared" si="80"/>
        <v>wikiFile2610</v>
      </c>
      <c r="B2610" s="2">
        <f t="shared" ca="1" si="81"/>
        <v>5.9276257042628808</v>
      </c>
    </row>
    <row r="2611" spans="1:2" x14ac:dyDescent="0.25">
      <c r="A2611" t="str">
        <f t="shared" si="80"/>
        <v>wikiFile2611</v>
      </c>
      <c r="B2611" s="2">
        <f t="shared" ca="1" si="81"/>
        <v>3.7687520491470989</v>
      </c>
    </row>
    <row r="2612" spans="1:2" x14ac:dyDescent="0.25">
      <c r="A2612" t="str">
        <f t="shared" si="80"/>
        <v>wikiFile2612</v>
      </c>
      <c r="B2612" s="2">
        <f t="shared" ca="1" si="81"/>
        <v>8.7060959835849125</v>
      </c>
    </row>
    <row r="2613" spans="1:2" x14ac:dyDescent="0.25">
      <c r="A2613" t="str">
        <f t="shared" si="80"/>
        <v>wikiFile2613</v>
      </c>
      <c r="B2613" s="2">
        <f t="shared" ca="1" si="81"/>
        <v>1.5638564305900822</v>
      </c>
    </row>
    <row r="2614" spans="1:2" x14ac:dyDescent="0.25">
      <c r="A2614" t="str">
        <f t="shared" si="80"/>
        <v>wikiFile2614</v>
      </c>
      <c r="B2614" s="2">
        <f t="shared" ca="1" si="81"/>
        <v>6.7571187801546397</v>
      </c>
    </row>
    <row r="2615" spans="1:2" x14ac:dyDescent="0.25">
      <c r="A2615" t="str">
        <f t="shared" si="80"/>
        <v>wikiFile2615</v>
      </c>
      <c r="B2615" s="2">
        <f t="shared" ca="1" si="81"/>
        <v>3.466422565330805</v>
      </c>
    </row>
    <row r="2616" spans="1:2" x14ac:dyDescent="0.25">
      <c r="A2616" t="str">
        <f t="shared" si="80"/>
        <v>wikiFile2616</v>
      </c>
      <c r="B2616" s="2">
        <f t="shared" ca="1" si="81"/>
        <v>5.0750394134256904</v>
      </c>
    </row>
    <row r="2617" spans="1:2" x14ac:dyDescent="0.25">
      <c r="A2617" t="str">
        <f t="shared" si="80"/>
        <v>wikiFile2617</v>
      </c>
      <c r="B2617" s="2">
        <f t="shared" ca="1" si="81"/>
        <v>5.8503823473647172</v>
      </c>
    </row>
    <row r="2618" spans="1:2" x14ac:dyDescent="0.25">
      <c r="A2618" t="str">
        <f t="shared" si="80"/>
        <v>wikiFile2618</v>
      </c>
      <c r="B2618" s="2">
        <f t="shared" ca="1" si="81"/>
        <v>2.5661012043263263</v>
      </c>
    </row>
    <row r="2619" spans="1:2" x14ac:dyDescent="0.25">
      <c r="A2619" t="str">
        <f t="shared" si="80"/>
        <v>wikiFile2619</v>
      </c>
      <c r="B2619" s="2">
        <f t="shared" ca="1" si="81"/>
        <v>4.3671280886003325</v>
      </c>
    </row>
    <row r="2620" spans="1:2" x14ac:dyDescent="0.25">
      <c r="A2620" t="str">
        <f t="shared" si="80"/>
        <v>wikiFile2620</v>
      </c>
      <c r="B2620" s="2">
        <f t="shared" ca="1" si="81"/>
        <v>2.6536479711567704</v>
      </c>
    </row>
    <row r="2621" spans="1:2" x14ac:dyDescent="0.25">
      <c r="A2621" t="str">
        <f t="shared" si="80"/>
        <v>wikiFile2621</v>
      </c>
      <c r="B2621" s="2">
        <f t="shared" ca="1" si="81"/>
        <v>5.0980014161760536</v>
      </c>
    </row>
    <row r="2622" spans="1:2" x14ac:dyDescent="0.25">
      <c r="A2622" t="str">
        <f t="shared" si="80"/>
        <v>wikiFile2622</v>
      </c>
      <c r="B2622" s="2">
        <f t="shared" ca="1" si="81"/>
        <v>4.0984467435068206</v>
      </c>
    </row>
    <row r="2623" spans="1:2" x14ac:dyDescent="0.25">
      <c r="A2623" t="str">
        <f t="shared" si="80"/>
        <v>wikiFile2623</v>
      </c>
      <c r="B2623" s="2">
        <f t="shared" ca="1" si="81"/>
        <v>4.5312967994495761</v>
      </c>
    </row>
    <row r="2624" spans="1:2" x14ac:dyDescent="0.25">
      <c r="A2624" t="str">
        <f t="shared" si="80"/>
        <v>wikiFile2624</v>
      </c>
      <c r="B2624" s="2">
        <f t="shared" ca="1" si="81"/>
        <v>1.679000383908269</v>
      </c>
    </row>
    <row r="2625" spans="1:2" x14ac:dyDescent="0.25">
      <c r="A2625" t="str">
        <f t="shared" si="80"/>
        <v>wikiFile2625</v>
      </c>
      <c r="B2625" s="2">
        <f t="shared" ca="1" si="81"/>
        <v>8.2690577440856803</v>
      </c>
    </row>
    <row r="2626" spans="1:2" x14ac:dyDescent="0.25">
      <c r="A2626" t="str">
        <f t="shared" ref="A2626:A2689" si="82">"wikiFile"&amp;TEXT(ROW(),"0000")</f>
        <v>wikiFile2626</v>
      </c>
      <c r="B2626" s="2">
        <f t="shared" ref="B2626:B2689" ca="1" si="83">RAND() * (1 - 10) + 10</f>
        <v>5.2581987784700512</v>
      </c>
    </row>
    <row r="2627" spans="1:2" x14ac:dyDescent="0.25">
      <c r="A2627" t="str">
        <f t="shared" si="82"/>
        <v>wikiFile2627</v>
      </c>
      <c r="B2627" s="2">
        <f t="shared" ca="1" si="83"/>
        <v>6.9169551714307298</v>
      </c>
    </row>
    <row r="2628" spans="1:2" x14ac:dyDescent="0.25">
      <c r="A2628" t="str">
        <f t="shared" si="82"/>
        <v>wikiFile2628</v>
      </c>
      <c r="B2628" s="2">
        <f t="shared" ca="1" si="83"/>
        <v>9.1609142298730042</v>
      </c>
    </row>
    <row r="2629" spans="1:2" x14ac:dyDescent="0.25">
      <c r="A2629" t="str">
        <f t="shared" si="82"/>
        <v>wikiFile2629</v>
      </c>
      <c r="B2629" s="2">
        <f t="shared" ca="1" si="83"/>
        <v>9.3916425685421494</v>
      </c>
    </row>
    <row r="2630" spans="1:2" x14ac:dyDescent="0.25">
      <c r="A2630" t="str">
        <f t="shared" si="82"/>
        <v>wikiFile2630</v>
      </c>
      <c r="B2630" s="2">
        <f t="shared" ca="1" si="83"/>
        <v>1.0772007650674382</v>
      </c>
    </row>
    <row r="2631" spans="1:2" x14ac:dyDescent="0.25">
      <c r="A2631" t="str">
        <f t="shared" si="82"/>
        <v>wikiFile2631</v>
      </c>
      <c r="B2631" s="2">
        <f t="shared" ca="1" si="83"/>
        <v>3.2971023674457651</v>
      </c>
    </row>
    <row r="2632" spans="1:2" x14ac:dyDescent="0.25">
      <c r="A2632" t="str">
        <f t="shared" si="82"/>
        <v>wikiFile2632</v>
      </c>
      <c r="B2632" s="2">
        <f t="shared" ca="1" si="83"/>
        <v>6.042933435258929</v>
      </c>
    </row>
    <row r="2633" spans="1:2" x14ac:dyDescent="0.25">
      <c r="A2633" t="str">
        <f t="shared" si="82"/>
        <v>wikiFile2633</v>
      </c>
      <c r="B2633" s="2">
        <f t="shared" ca="1" si="83"/>
        <v>3.6679052697962744</v>
      </c>
    </row>
    <row r="2634" spans="1:2" x14ac:dyDescent="0.25">
      <c r="A2634" t="str">
        <f t="shared" si="82"/>
        <v>wikiFile2634</v>
      </c>
      <c r="B2634" s="2">
        <f t="shared" ca="1" si="83"/>
        <v>4.1381497216238019</v>
      </c>
    </row>
    <row r="2635" spans="1:2" x14ac:dyDescent="0.25">
      <c r="A2635" t="str">
        <f t="shared" si="82"/>
        <v>wikiFile2635</v>
      </c>
      <c r="B2635" s="2">
        <f t="shared" ca="1" si="83"/>
        <v>9.7601438335109005</v>
      </c>
    </row>
    <row r="2636" spans="1:2" x14ac:dyDescent="0.25">
      <c r="A2636" t="str">
        <f t="shared" si="82"/>
        <v>wikiFile2636</v>
      </c>
      <c r="B2636" s="2">
        <f t="shared" ca="1" si="83"/>
        <v>5.0493765805074222</v>
      </c>
    </row>
    <row r="2637" spans="1:2" x14ac:dyDescent="0.25">
      <c r="A2637" t="str">
        <f t="shared" si="82"/>
        <v>wikiFile2637</v>
      </c>
      <c r="B2637" s="2">
        <f t="shared" ca="1" si="83"/>
        <v>9.1546676157021736</v>
      </c>
    </row>
    <row r="2638" spans="1:2" x14ac:dyDescent="0.25">
      <c r="A2638" t="str">
        <f t="shared" si="82"/>
        <v>wikiFile2638</v>
      </c>
      <c r="B2638" s="2">
        <f t="shared" ca="1" si="83"/>
        <v>6.8817323232400476</v>
      </c>
    </row>
    <row r="2639" spans="1:2" x14ac:dyDescent="0.25">
      <c r="A2639" t="str">
        <f t="shared" si="82"/>
        <v>wikiFile2639</v>
      </c>
      <c r="B2639" s="2">
        <f t="shared" ca="1" si="83"/>
        <v>5.5469803146837009</v>
      </c>
    </row>
    <row r="2640" spans="1:2" x14ac:dyDescent="0.25">
      <c r="A2640" t="str">
        <f t="shared" si="82"/>
        <v>wikiFile2640</v>
      </c>
      <c r="B2640" s="2">
        <f t="shared" ca="1" si="83"/>
        <v>6.4455525017294555</v>
      </c>
    </row>
    <row r="2641" spans="1:2" x14ac:dyDescent="0.25">
      <c r="A2641" t="str">
        <f t="shared" si="82"/>
        <v>wikiFile2641</v>
      </c>
      <c r="B2641" s="2">
        <f t="shared" ca="1" si="83"/>
        <v>6.5628547334968168</v>
      </c>
    </row>
    <row r="2642" spans="1:2" x14ac:dyDescent="0.25">
      <c r="A2642" t="str">
        <f t="shared" si="82"/>
        <v>wikiFile2642</v>
      </c>
      <c r="B2642" s="2">
        <f t="shared" ca="1" si="83"/>
        <v>9.8648986664677523</v>
      </c>
    </row>
    <row r="2643" spans="1:2" x14ac:dyDescent="0.25">
      <c r="A2643" t="str">
        <f t="shared" si="82"/>
        <v>wikiFile2643</v>
      </c>
      <c r="B2643" s="2">
        <f t="shared" ca="1" si="83"/>
        <v>9.8490796999792725</v>
      </c>
    </row>
    <row r="2644" spans="1:2" x14ac:dyDescent="0.25">
      <c r="A2644" t="str">
        <f t="shared" si="82"/>
        <v>wikiFile2644</v>
      </c>
      <c r="B2644" s="2">
        <f t="shared" ca="1" si="83"/>
        <v>8.64297842981515</v>
      </c>
    </row>
    <row r="2645" spans="1:2" x14ac:dyDescent="0.25">
      <c r="A2645" t="str">
        <f t="shared" si="82"/>
        <v>wikiFile2645</v>
      </c>
      <c r="B2645" s="2">
        <f t="shared" ca="1" si="83"/>
        <v>6.0139466831295678</v>
      </c>
    </row>
    <row r="2646" spans="1:2" x14ac:dyDescent="0.25">
      <c r="A2646" t="str">
        <f t="shared" si="82"/>
        <v>wikiFile2646</v>
      </c>
      <c r="B2646" s="2">
        <f t="shared" ca="1" si="83"/>
        <v>9.4964107018099266</v>
      </c>
    </row>
    <row r="2647" spans="1:2" x14ac:dyDescent="0.25">
      <c r="A2647" t="str">
        <f t="shared" si="82"/>
        <v>wikiFile2647</v>
      </c>
      <c r="B2647" s="2">
        <f t="shared" ca="1" si="83"/>
        <v>6.179020809550015</v>
      </c>
    </row>
    <row r="2648" spans="1:2" x14ac:dyDescent="0.25">
      <c r="A2648" t="str">
        <f t="shared" si="82"/>
        <v>wikiFile2648</v>
      </c>
      <c r="B2648" s="2">
        <f t="shared" ca="1" si="83"/>
        <v>2.2993478856895866</v>
      </c>
    </row>
    <row r="2649" spans="1:2" x14ac:dyDescent="0.25">
      <c r="A2649" t="str">
        <f t="shared" si="82"/>
        <v>wikiFile2649</v>
      </c>
      <c r="B2649" s="2">
        <f t="shared" ca="1" si="83"/>
        <v>9.7699215765359551</v>
      </c>
    </row>
    <row r="2650" spans="1:2" x14ac:dyDescent="0.25">
      <c r="A2650" t="str">
        <f t="shared" si="82"/>
        <v>wikiFile2650</v>
      </c>
      <c r="B2650" s="2">
        <f t="shared" ca="1" si="83"/>
        <v>4.4032016400997263</v>
      </c>
    </row>
    <row r="2651" spans="1:2" x14ac:dyDescent="0.25">
      <c r="A2651" t="str">
        <f t="shared" si="82"/>
        <v>wikiFile2651</v>
      </c>
      <c r="B2651" s="2">
        <f t="shared" ca="1" si="83"/>
        <v>7.3399549513262379</v>
      </c>
    </row>
    <row r="2652" spans="1:2" x14ac:dyDescent="0.25">
      <c r="A2652" t="str">
        <f t="shared" si="82"/>
        <v>wikiFile2652</v>
      </c>
      <c r="B2652" s="2">
        <f t="shared" ca="1" si="83"/>
        <v>2.6760531679335351</v>
      </c>
    </row>
    <row r="2653" spans="1:2" x14ac:dyDescent="0.25">
      <c r="A2653" t="str">
        <f t="shared" si="82"/>
        <v>wikiFile2653</v>
      </c>
      <c r="B2653" s="2">
        <f t="shared" ca="1" si="83"/>
        <v>7.1829543525396131</v>
      </c>
    </row>
    <row r="2654" spans="1:2" x14ac:dyDescent="0.25">
      <c r="A2654" t="str">
        <f t="shared" si="82"/>
        <v>wikiFile2654</v>
      </c>
      <c r="B2654" s="2">
        <f t="shared" ca="1" si="83"/>
        <v>7.082748820195274</v>
      </c>
    </row>
    <row r="2655" spans="1:2" x14ac:dyDescent="0.25">
      <c r="A2655" t="str">
        <f t="shared" si="82"/>
        <v>wikiFile2655</v>
      </c>
      <c r="B2655" s="2">
        <f t="shared" ca="1" si="83"/>
        <v>9.1991557607869918</v>
      </c>
    </row>
    <row r="2656" spans="1:2" x14ac:dyDescent="0.25">
      <c r="A2656" t="str">
        <f t="shared" si="82"/>
        <v>wikiFile2656</v>
      </c>
      <c r="B2656" s="2">
        <f t="shared" ca="1" si="83"/>
        <v>5.0087084228027621</v>
      </c>
    </row>
    <row r="2657" spans="1:2" x14ac:dyDescent="0.25">
      <c r="A2657" t="str">
        <f t="shared" si="82"/>
        <v>wikiFile2657</v>
      </c>
      <c r="B2657" s="2">
        <f t="shared" ca="1" si="83"/>
        <v>6.5333935524426661</v>
      </c>
    </row>
    <row r="2658" spans="1:2" x14ac:dyDescent="0.25">
      <c r="A2658" t="str">
        <f t="shared" si="82"/>
        <v>wikiFile2658</v>
      </c>
      <c r="B2658" s="2">
        <f t="shared" ca="1" si="83"/>
        <v>5.2034094391781727</v>
      </c>
    </row>
    <row r="2659" spans="1:2" x14ac:dyDescent="0.25">
      <c r="A2659" t="str">
        <f t="shared" si="82"/>
        <v>wikiFile2659</v>
      </c>
      <c r="B2659" s="2">
        <f t="shared" ca="1" si="83"/>
        <v>4.7700559542802727</v>
      </c>
    </row>
    <row r="2660" spans="1:2" x14ac:dyDescent="0.25">
      <c r="A2660" t="str">
        <f t="shared" si="82"/>
        <v>wikiFile2660</v>
      </c>
      <c r="B2660" s="2">
        <f t="shared" ca="1" si="83"/>
        <v>8.9007764563561906</v>
      </c>
    </row>
    <row r="2661" spans="1:2" x14ac:dyDescent="0.25">
      <c r="A2661" t="str">
        <f t="shared" si="82"/>
        <v>wikiFile2661</v>
      </c>
      <c r="B2661" s="2">
        <f t="shared" ca="1" si="83"/>
        <v>5.5323040762647153</v>
      </c>
    </row>
    <row r="2662" spans="1:2" x14ac:dyDescent="0.25">
      <c r="A2662" t="str">
        <f t="shared" si="82"/>
        <v>wikiFile2662</v>
      </c>
      <c r="B2662" s="2">
        <f t="shared" ca="1" si="83"/>
        <v>9.741507416149906</v>
      </c>
    </row>
    <row r="2663" spans="1:2" x14ac:dyDescent="0.25">
      <c r="A2663" t="str">
        <f t="shared" si="82"/>
        <v>wikiFile2663</v>
      </c>
      <c r="B2663" s="2">
        <f t="shared" ca="1" si="83"/>
        <v>6.8408126299407153</v>
      </c>
    </row>
    <row r="2664" spans="1:2" x14ac:dyDescent="0.25">
      <c r="A2664" t="str">
        <f t="shared" si="82"/>
        <v>wikiFile2664</v>
      </c>
      <c r="B2664" s="2">
        <f t="shared" ca="1" si="83"/>
        <v>2.8506040653196054</v>
      </c>
    </row>
    <row r="2665" spans="1:2" x14ac:dyDescent="0.25">
      <c r="A2665" t="str">
        <f t="shared" si="82"/>
        <v>wikiFile2665</v>
      </c>
      <c r="B2665" s="2">
        <f t="shared" ca="1" si="83"/>
        <v>6.3641508633572759</v>
      </c>
    </row>
    <row r="2666" spans="1:2" x14ac:dyDescent="0.25">
      <c r="A2666" t="str">
        <f t="shared" si="82"/>
        <v>wikiFile2666</v>
      </c>
      <c r="B2666" s="2">
        <f t="shared" ca="1" si="83"/>
        <v>7.13333973649494</v>
      </c>
    </row>
    <row r="2667" spans="1:2" x14ac:dyDescent="0.25">
      <c r="A2667" t="str">
        <f t="shared" si="82"/>
        <v>wikiFile2667</v>
      </c>
      <c r="B2667" s="2">
        <f t="shared" ca="1" si="83"/>
        <v>3.4911379539158442</v>
      </c>
    </row>
    <row r="2668" spans="1:2" x14ac:dyDescent="0.25">
      <c r="A2668" t="str">
        <f t="shared" si="82"/>
        <v>wikiFile2668</v>
      </c>
      <c r="B2668" s="2">
        <f t="shared" ca="1" si="83"/>
        <v>2.6282264034666323</v>
      </c>
    </row>
    <row r="2669" spans="1:2" x14ac:dyDescent="0.25">
      <c r="A2669" t="str">
        <f t="shared" si="82"/>
        <v>wikiFile2669</v>
      </c>
      <c r="B2669" s="2">
        <f t="shared" ca="1" si="83"/>
        <v>7.2867919706831152</v>
      </c>
    </row>
    <row r="2670" spans="1:2" x14ac:dyDescent="0.25">
      <c r="A2670" t="str">
        <f t="shared" si="82"/>
        <v>wikiFile2670</v>
      </c>
      <c r="B2670" s="2">
        <f t="shared" ca="1" si="83"/>
        <v>1.2745255824335526</v>
      </c>
    </row>
    <row r="2671" spans="1:2" x14ac:dyDescent="0.25">
      <c r="A2671" t="str">
        <f t="shared" si="82"/>
        <v>wikiFile2671</v>
      </c>
      <c r="B2671" s="2">
        <f t="shared" ca="1" si="83"/>
        <v>4.3914042701029095</v>
      </c>
    </row>
    <row r="2672" spans="1:2" x14ac:dyDescent="0.25">
      <c r="A2672" t="str">
        <f t="shared" si="82"/>
        <v>wikiFile2672</v>
      </c>
      <c r="B2672" s="2">
        <f t="shared" ca="1" si="83"/>
        <v>3.9617044932027659</v>
      </c>
    </row>
    <row r="2673" spans="1:2" x14ac:dyDescent="0.25">
      <c r="A2673" t="str">
        <f t="shared" si="82"/>
        <v>wikiFile2673</v>
      </c>
      <c r="B2673" s="2">
        <f t="shared" ca="1" si="83"/>
        <v>8.8445953783143345</v>
      </c>
    </row>
    <row r="2674" spans="1:2" x14ac:dyDescent="0.25">
      <c r="A2674" t="str">
        <f t="shared" si="82"/>
        <v>wikiFile2674</v>
      </c>
      <c r="B2674" s="2">
        <f t="shared" ca="1" si="83"/>
        <v>9.219620258137132</v>
      </c>
    </row>
    <row r="2675" spans="1:2" x14ac:dyDescent="0.25">
      <c r="A2675" t="str">
        <f t="shared" si="82"/>
        <v>wikiFile2675</v>
      </c>
      <c r="B2675" s="2">
        <f t="shared" ca="1" si="83"/>
        <v>6.9946228845786287</v>
      </c>
    </row>
    <row r="2676" spans="1:2" x14ac:dyDescent="0.25">
      <c r="A2676" t="str">
        <f t="shared" si="82"/>
        <v>wikiFile2676</v>
      </c>
      <c r="B2676" s="2">
        <f t="shared" ca="1" si="83"/>
        <v>9.7071285949549644</v>
      </c>
    </row>
    <row r="2677" spans="1:2" x14ac:dyDescent="0.25">
      <c r="A2677" t="str">
        <f t="shared" si="82"/>
        <v>wikiFile2677</v>
      </c>
      <c r="B2677" s="2">
        <f t="shared" ca="1" si="83"/>
        <v>1.3488950821498769</v>
      </c>
    </row>
    <row r="2678" spans="1:2" x14ac:dyDescent="0.25">
      <c r="A2678" t="str">
        <f t="shared" si="82"/>
        <v>wikiFile2678</v>
      </c>
      <c r="B2678" s="2">
        <f t="shared" ca="1" si="83"/>
        <v>8.7758552561719689</v>
      </c>
    </row>
    <row r="2679" spans="1:2" x14ac:dyDescent="0.25">
      <c r="A2679" t="str">
        <f t="shared" si="82"/>
        <v>wikiFile2679</v>
      </c>
      <c r="B2679" s="2">
        <f t="shared" ca="1" si="83"/>
        <v>7.1493016635268116</v>
      </c>
    </row>
    <row r="2680" spans="1:2" x14ac:dyDescent="0.25">
      <c r="A2680" t="str">
        <f t="shared" si="82"/>
        <v>wikiFile2680</v>
      </c>
      <c r="B2680" s="2">
        <f t="shared" ca="1" si="83"/>
        <v>8.4466654813234552</v>
      </c>
    </row>
    <row r="2681" spans="1:2" x14ac:dyDescent="0.25">
      <c r="A2681" t="str">
        <f t="shared" si="82"/>
        <v>wikiFile2681</v>
      </c>
      <c r="B2681" s="2">
        <f t="shared" ca="1" si="83"/>
        <v>5.7401025579325688</v>
      </c>
    </row>
    <row r="2682" spans="1:2" x14ac:dyDescent="0.25">
      <c r="A2682" t="str">
        <f t="shared" si="82"/>
        <v>wikiFile2682</v>
      </c>
      <c r="B2682" s="2">
        <f t="shared" ca="1" si="83"/>
        <v>3.725769332591895</v>
      </c>
    </row>
    <row r="2683" spans="1:2" x14ac:dyDescent="0.25">
      <c r="A2683" t="str">
        <f t="shared" si="82"/>
        <v>wikiFile2683</v>
      </c>
      <c r="B2683" s="2">
        <f t="shared" ca="1" si="83"/>
        <v>1.2940319166005345</v>
      </c>
    </row>
    <row r="2684" spans="1:2" x14ac:dyDescent="0.25">
      <c r="A2684" t="str">
        <f t="shared" si="82"/>
        <v>wikiFile2684</v>
      </c>
      <c r="B2684" s="2">
        <f t="shared" ca="1" si="83"/>
        <v>8.99341192460356</v>
      </c>
    </row>
    <row r="2685" spans="1:2" x14ac:dyDescent="0.25">
      <c r="A2685" t="str">
        <f t="shared" si="82"/>
        <v>wikiFile2685</v>
      </c>
      <c r="B2685" s="2">
        <f t="shared" ca="1" si="83"/>
        <v>5.9609536294345826</v>
      </c>
    </row>
    <row r="2686" spans="1:2" x14ac:dyDescent="0.25">
      <c r="A2686" t="str">
        <f t="shared" si="82"/>
        <v>wikiFile2686</v>
      </c>
      <c r="B2686" s="2">
        <f t="shared" ca="1" si="83"/>
        <v>7.1246456572428674</v>
      </c>
    </row>
    <row r="2687" spans="1:2" x14ac:dyDescent="0.25">
      <c r="A2687" t="str">
        <f t="shared" si="82"/>
        <v>wikiFile2687</v>
      </c>
      <c r="B2687" s="2">
        <f t="shared" ca="1" si="83"/>
        <v>1.2733284962419198</v>
      </c>
    </row>
    <row r="2688" spans="1:2" x14ac:dyDescent="0.25">
      <c r="A2688" t="str">
        <f t="shared" si="82"/>
        <v>wikiFile2688</v>
      </c>
      <c r="B2688" s="2">
        <f t="shared" ca="1" si="83"/>
        <v>1.5208405681088344</v>
      </c>
    </row>
    <row r="2689" spans="1:2" x14ac:dyDescent="0.25">
      <c r="A2689" t="str">
        <f t="shared" si="82"/>
        <v>wikiFile2689</v>
      </c>
      <c r="B2689" s="2">
        <f t="shared" ca="1" si="83"/>
        <v>6.9912706085595477</v>
      </c>
    </row>
    <row r="2690" spans="1:2" x14ac:dyDescent="0.25">
      <c r="A2690" t="str">
        <f t="shared" ref="A2690:A2753" si="84">"wikiFile"&amp;TEXT(ROW(),"0000")</f>
        <v>wikiFile2690</v>
      </c>
      <c r="B2690" s="2">
        <f t="shared" ref="B2690:B2753" ca="1" si="85">RAND() * (1 - 10) + 10</f>
        <v>5.7670726668398968</v>
      </c>
    </row>
    <row r="2691" spans="1:2" x14ac:dyDescent="0.25">
      <c r="A2691" t="str">
        <f t="shared" si="84"/>
        <v>wikiFile2691</v>
      </c>
      <c r="B2691" s="2">
        <f t="shared" ca="1" si="85"/>
        <v>9.81501352901914</v>
      </c>
    </row>
    <row r="2692" spans="1:2" x14ac:dyDescent="0.25">
      <c r="A2692" t="str">
        <f t="shared" si="84"/>
        <v>wikiFile2692</v>
      </c>
      <c r="B2692" s="2">
        <f t="shared" ca="1" si="85"/>
        <v>4.0493026917097099</v>
      </c>
    </row>
    <row r="2693" spans="1:2" x14ac:dyDescent="0.25">
      <c r="A2693" t="str">
        <f t="shared" si="84"/>
        <v>wikiFile2693</v>
      </c>
      <c r="B2693" s="2">
        <f t="shared" ca="1" si="85"/>
        <v>3.7929510046361834</v>
      </c>
    </row>
    <row r="2694" spans="1:2" x14ac:dyDescent="0.25">
      <c r="A2694" t="str">
        <f t="shared" si="84"/>
        <v>wikiFile2694</v>
      </c>
      <c r="B2694" s="2">
        <f t="shared" ca="1" si="85"/>
        <v>5.029084675493416</v>
      </c>
    </row>
    <row r="2695" spans="1:2" x14ac:dyDescent="0.25">
      <c r="A2695" t="str">
        <f t="shared" si="84"/>
        <v>wikiFile2695</v>
      </c>
      <c r="B2695" s="2">
        <f t="shared" ca="1" si="85"/>
        <v>7.1455503306521786</v>
      </c>
    </row>
    <row r="2696" spans="1:2" x14ac:dyDescent="0.25">
      <c r="A2696" t="str">
        <f t="shared" si="84"/>
        <v>wikiFile2696</v>
      </c>
      <c r="B2696" s="2">
        <f t="shared" ca="1" si="85"/>
        <v>4.6816372256175409</v>
      </c>
    </row>
    <row r="2697" spans="1:2" x14ac:dyDescent="0.25">
      <c r="A2697" t="str">
        <f t="shared" si="84"/>
        <v>wikiFile2697</v>
      </c>
      <c r="B2697" s="2">
        <f t="shared" ca="1" si="85"/>
        <v>8.7279807073193751</v>
      </c>
    </row>
    <row r="2698" spans="1:2" x14ac:dyDescent="0.25">
      <c r="A2698" t="str">
        <f t="shared" si="84"/>
        <v>wikiFile2698</v>
      </c>
      <c r="B2698" s="2">
        <f t="shared" ca="1" si="85"/>
        <v>9.2738852873939077</v>
      </c>
    </row>
    <row r="2699" spans="1:2" x14ac:dyDescent="0.25">
      <c r="A2699" t="str">
        <f t="shared" si="84"/>
        <v>wikiFile2699</v>
      </c>
      <c r="B2699" s="2">
        <f t="shared" ca="1" si="85"/>
        <v>5.6745917635879932</v>
      </c>
    </row>
    <row r="2700" spans="1:2" x14ac:dyDescent="0.25">
      <c r="A2700" t="str">
        <f t="shared" si="84"/>
        <v>wikiFile2700</v>
      </c>
      <c r="B2700" s="2">
        <f t="shared" ca="1" si="85"/>
        <v>1.124111268060636</v>
      </c>
    </row>
    <row r="2701" spans="1:2" x14ac:dyDescent="0.25">
      <c r="A2701" t="str">
        <f t="shared" si="84"/>
        <v>wikiFile2701</v>
      </c>
      <c r="B2701" s="2">
        <f t="shared" ca="1" si="85"/>
        <v>9.7742740768844705</v>
      </c>
    </row>
    <row r="2702" spans="1:2" x14ac:dyDescent="0.25">
      <c r="A2702" t="str">
        <f t="shared" si="84"/>
        <v>wikiFile2702</v>
      </c>
      <c r="B2702" s="2">
        <f t="shared" ca="1" si="85"/>
        <v>5.0580598919333024</v>
      </c>
    </row>
    <row r="2703" spans="1:2" x14ac:dyDescent="0.25">
      <c r="A2703" t="str">
        <f t="shared" si="84"/>
        <v>wikiFile2703</v>
      </c>
      <c r="B2703" s="2">
        <f t="shared" ca="1" si="85"/>
        <v>2.4425415734647018</v>
      </c>
    </row>
    <row r="2704" spans="1:2" x14ac:dyDescent="0.25">
      <c r="A2704" t="str">
        <f t="shared" si="84"/>
        <v>wikiFile2704</v>
      </c>
      <c r="B2704" s="2">
        <f t="shared" ca="1" si="85"/>
        <v>5.3666719991565923</v>
      </c>
    </row>
    <row r="2705" spans="1:2" x14ac:dyDescent="0.25">
      <c r="A2705" t="str">
        <f t="shared" si="84"/>
        <v>wikiFile2705</v>
      </c>
      <c r="B2705" s="2">
        <f t="shared" ca="1" si="85"/>
        <v>5.319754119139275</v>
      </c>
    </row>
    <row r="2706" spans="1:2" x14ac:dyDescent="0.25">
      <c r="A2706" t="str">
        <f t="shared" si="84"/>
        <v>wikiFile2706</v>
      </c>
      <c r="B2706" s="2">
        <f t="shared" ca="1" si="85"/>
        <v>2.6240304186154022</v>
      </c>
    </row>
    <row r="2707" spans="1:2" x14ac:dyDescent="0.25">
      <c r="A2707" t="str">
        <f t="shared" si="84"/>
        <v>wikiFile2707</v>
      </c>
      <c r="B2707" s="2">
        <f t="shared" ca="1" si="85"/>
        <v>6.5160878828785869</v>
      </c>
    </row>
    <row r="2708" spans="1:2" x14ac:dyDescent="0.25">
      <c r="A2708" t="str">
        <f t="shared" si="84"/>
        <v>wikiFile2708</v>
      </c>
      <c r="B2708" s="2">
        <f t="shared" ca="1" si="85"/>
        <v>6.8537563655000699</v>
      </c>
    </row>
    <row r="2709" spans="1:2" x14ac:dyDescent="0.25">
      <c r="A2709" t="str">
        <f t="shared" si="84"/>
        <v>wikiFile2709</v>
      </c>
      <c r="B2709" s="2">
        <f t="shared" ca="1" si="85"/>
        <v>5.6824774990205169</v>
      </c>
    </row>
    <row r="2710" spans="1:2" x14ac:dyDescent="0.25">
      <c r="A2710" t="str">
        <f t="shared" si="84"/>
        <v>wikiFile2710</v>
      </c>
      <c r="B2710" s="2">
        <f t="shared" ca="1" si="85"/>
        <v>6.5244607675025534</v>
      </c>
    </row>
    <row r="2711" spans="1:2" x14ac:dyDescent="0.25">
      <c r="A2711" t="str">
        <f t="shared" si="84"/>
        <v>wikiFile2711</v>
      </c>
      <c r="B2711" s="2">
        <f t="shared" ca="1" si="85"/>
        <v>2.9580557840458068</v>
      </c>
    </row>
    <row r="2712" spans="1:2" x14ac:dyDescent="0.25">
      <c r="A2712" t="str">
        <f t="shared" si="84"/>
        <v>wikiFile2712</v>
      </c>
      <c r="B2712" s="2">
        <f t="shared" ca="1" si="85"/>
        <v>8.909388127557305</v>
      </c>
    </row>
    <row r="2713" spans="1:2" x14ac:dyDescent="0.25">
      <c r="A2713" t="str">
        <f t="shared" si="84"/>
        <v>wikiFile2713</v>
      </c>
      <c r="B2713" s="2">
        <f t="shared" ca="1" si="85"/>
        <v>2.3316653578265543</v>
      </c>
    </row>
    <row r="2714" spans="1:2" x14ac:dyDescent="0.25">
      <c r="A2714" t="str">
        <f t="shared" si="84"/>
        <v>wikiFile2714</v>
      </c>
      <c r="B2714" s="2">
        <f t="shared" ca="1" si="85"/>
        <v>5.2239884794646709</v>
      </c>
    </row>
    <row r="2715" spans="1:2" x14ac:dyDescent="0.25">
      <c r="A2715" t="str">
        <f t="shared" si="84"/>
        <v>wikiFile2715</v>
      </c>
      <c r="B2715" s="2">
        <f t="shared" ca="1" si="85"/>
        <v>8.4205769278199547</v>
      </c>
    </row>
    <row r="2716" spans="1:2" x14ac:dyDescent="0.25">
      <c r="A2716" t="str">
        <f t="shared" si="84"/>
        <v>wikiFile2716</v>
      </c>
      <c r="B2716" s="2">
        <f t="shared" ca="1" si="85"/>
        <v>7.5099446072777392</v>
      </c>
    </row>
    <row r="2717" spans="1:2" x14ac:dyDescent="0.25">
      <c r="A2717" t="str">
        <f t="shared" si="84"/>
        <v>wikiFile2717</v>
      </c>
      <c r="B2717" s="2">
        <f t="shared" ca="1" si="85"/>
        <v>8.8887007102218245</v>
      </c>
    </row>
    <row r="2718" spans="1:2" x14ac:dyDescent="0.25">
      <c r="A2718" t="str">
        <f t="shared" si="84"/>
        <v>wikiFile2718</v>
      </c>
      <c r="B2718" s="2">
        <f t="shared" ca="1" si="85"/>
        <v>5.3864774270984821</v>
      </c>
    </row>
    <row r="2719" spans="1:2" x14ac:dyDescent="0.25">
      <c r="A2719" t="str">
        <f t="shared" si="84"/>
        <v>wikiFile2719</v>
      </c>
      <c r="B2719" s="2">
        <f t="shared" ca="1" si="85"/>
        <v>5.8127082021667134</v>
      </c>
    </row>
    <row r="2720" spans="1:2" x14ac:dyDescent="0.25">
      <c r="A2720" t="str">
        <f t="shared" si="84"/>
        <v>wikiFile2720</v>
      </c>
      <c r="B2720" s="2">
        <f t="shared" ca="1" si="85"/>
        <v>7.8141030555633151</v>
      </c>
    </row>
    <row r="2721" spans="1:2" x14ac:dyDescent="0.25">
      <c r="A2721" t="str">
        <f t="shared" si="84"/>
        <v>wikiFile2721</v>
      </c>
      <c r="B2721" s="2">
        <f t="shared" ca="1" si="85"/>
        <v>4.5495287512315583</v>
      </c>
    </row>
    <row r="2722" spans="1:2" x14ac:dyDescent="0.25">
      <c r="A2722" t="str">
        <f t="shared" si="84"/>
        <v>wikiFile2722</v>
      </c>
      <c r="B2722" s="2">
        <f t="shared" ca="1" si="85"/>
        <v>9.5899494494401072</v>
      </c>
    </row>
    <row r="2723" spans="1:2" x14ac:dyDescent="0.25">
      <c r="A2723" t="str">
        <f t="shared" si="84"/>
        <v>wikiFile2723</v>
      </c>
      <c r="B2723" s="2">
        <f t="shared" ca="1" si="85"/>
        <v>1.282064855135113</v>
      </c>
    </row>
    <row r="2724" spans="1:2" x14ac:dyDescent="0.25">
      <c r="A2724" t="str">
        <f t="shared" si="84"/>
        <v>wikiFile2724</v>
      </c>
      <c r="B2724" s="2">
        <f t="shared" ca="1" si="85"/>
        <v>1.5724625317857299</v>
      </c>
    </row>
    <row r="2725" spans="1:2" x14ac:dyDescent="0.25">
      <c r="A2725" t="str">
        <f t="shared" si="84"/>
        <v>wikiFile2725</v>
      </c>
      <c r="B2725" s="2">
        <f t="shared" ca="1" si="85"/>
        <v>5.3944638128775786</v>
      </c>
    </row>
    <row r="2726" spans="1:2" x14ac:dyDescent="0.25">
      <c r="A2726" t="str">
        <f t="shared" si="84"/>
        <v>wikiFile2726</v>
      </c>
      <c r="B2726" s="2">
        <f t="shared" ca="1" si="85"/>
        <v>3.8617513241450068</v>
      </c>
    </row>
    <row r="2727" spans="1:2" x14ac:dyDescent="0.25">
      <c r="A2727" t="str">
        <f t="shared" si="84"/>
        <v>wikiFile2727</v>
      </c>
      <c r="B2727" s="2">
        <f t="shared" ca="1" si="85"/>
        <v>4.1473143412579123</v>
      </c>
    </row>
    <row r="2728" spans="1:2" x14ac:dyDescent="0.25">
      <c r="A2728" t="str">
        <f t="shared" si="84"/>
        <v>wikiFile2728</v>
      </c>
      <c r="B2728" s="2">
        <f t="shared" ca="1" si="85"/>
        <v>5.7109145473139726</v>
      </c>
    </row>
    <row r="2729" spans="1:2" x14ac:dyDescent="0.25">
      <c r="A2729" t="str">
        <f t="shared" si="84"/>
        <v>wikiFile2729</v>
      </c>
      <c r="B2729" s="2">
        <f t="shared" ca="1" si="85"/>
        <v>2.5316609933319043</v>
      </c>
    </row>
    <row r="2730" spans="1:2" x14ac:dyDescent="0.25">
      <c r="A2730" t="str">
        <f t="shared" si="84"/>
        <v>wikiFile2730</v>
      </c>
      <c r="B2730" s="2">
        <f t="shared" ca="1" si="85"/>
        <v>4.5403184919347366</v>
      </c>
    </row>
    <row r="2731" spans="1:2" x14ac:dyDescent="0.25">
      <c r="A2731" t="str">
        <f t="shared" si="84"/>
        <v>wikiFile2731</v>
      </c>
      <c r="B2731" s="2">
        <f t="shared" ca="1" si="85"/>
        <v>4.0817545663387031</v>
      </c>
    </row>
    <row r="2732" spans="1:2" x14ac:dyDescent="0.25">
      <c r="A2732" t="str">
        <f t="shared" si="84"/>
        <v>wikiFile2732</v>
      </c>
      <c r="B2732" s="2">
        <f t="shared" ca="1" si="85"/>
        <v>9.8240133017587929</v>
      </c>
    </row>
    <row r="2733" spans="1:2" x14ac:dyDescent="0.25">
      <c r="A2733" t="str">
        <f t="shared" si="84"/>
        <v>wikiFile2733</v>
      </c>
      <c r="B2733" s="2">
        <f t="shared" ca="1" si="85"/>
        <v>5.4291028555009921</v>
      </c>
    </row>
    <row r="2734" spans="1:2" x14ac:dyDescent="0.25">
      <c r="A2734" t="str">
        <f t="shared" si="84"/>
        <v>wikiFile2734</v>
      </c>
      <c r="B2734" s="2">
        <f t="shared" ca="1" si="85"/>
        <v>5.7757868095553508</v>
      </c>
    </row>
    <row r="2735" spans="1:2" x14ac:dyDescent="0.25">
      <c r="A2735" t="str">
        <f t="shared" si="84"/>
        <v>wikiFile2735</v>
      </c>
      <c r="B2735" s="2">
        <f t="shared" ca="1" si="85"/>
        <v>3.8598937211422957</v>
      </c>
    </row>
    <row r="2736" spans="1:2" x14ac:dyDescent="0.25">
      <c r="A2736" t="str">
        <f t="shared" si="84"/>
        <v>wikiFile2736</v>
      </c>
      <c r="B2736" s="2">
        <f t="shared" ca="1" si="85"/>
        <v>8.5925724067579594</v>
      </c>
    </row>
    <row r="2737" spans="1:2" x14ac:dyDescent="0.25">
      <c r="A2737" t="str">
        <f t="shared" si="84"/>
        <v>wikiFile2737</v>
      </c>
      <c r="B2737" s="2">
        <f t="shared" ca="1" si="85"/>
        <v>6.1545386999076701</v>
      </c>
    </row>
    <row r="2738" spans="1:2" x14ac:dyDescent="0.25">
      <c r="A2738" t="str">
        <f t="shared" si="84"/>
        <v>wikiFile2738</v>
      </c>
      <c r="B2738" s="2">
        <f t="shared" ca="1" si="85"/>
        <v>7.5011754853936621</v>
      </c>
    </row>
    <row r="2739" spans="1:2" x14ac:dyDescent="0.25">
      <c r="A2739" t="str">
        <f t="shared" si="84"/>
        <v>wikiFile2739</v>
      </c>
      <c r="B2739" s="2">
        <f t="shared" ca="1" si="85"/>
        <v>3.6811047590187922</v>
      </c>
    </row>
    <row r="2740" spans="1:2" x14ac:dyDescent="0.25">
      <c r="A2740" t="str">
        <f t="shared" si="84"/>
        <v>wikiFile2740</v>
      </c>
      <c r="B2740" s="2">
        <f t="shared" ca="1" si="85"/>
        <v>5.6663854612607842</v>
      </c>
    </row>
    <row r="2741" spans="1:2" x14ac:dyDescent="0.25">
      <c r="A2741" t="str">
        <f t="shared" si="84"/>
        <v>wikiFile2741</v>
      </c>
      <c r="B2741" s="2">
        <f t="shared" ca="1" si="85"/>
        <v>3.8671622105066525</v>
      </c>
    </row>
    <row r="2742" spans="1:2" x14ac:dyDescent="0.25">
      <c r="A2742" t="str">
        <f t="shared" si="84"/>
        <v>wikiFile2742</v>
      </c>
      <c r="B2742" s="2">
        <f t="shared" ca="1" si="85"/>
        <v>2.7084877211982814</v>
      </c>
    </row>
    <row r="2743" spans="1:2" x14ac:dyDescent="0.25">
      <c r="A2743" t="str">
        <f t="shared" si="84"/>
        <v>wikiFile2743</v>
      </c>
      <c r="B2743" s="2">
        <f t="shared" ca="1" si="85"/>
        <v>9.809111217472319</v>
      </c>
    </row>
    <row r="2744" spans="1:2" x14ac:dyDescent="0.25">
      <c r="A2744" t="str">
        <f t="shared" si="84"/>
        <v>wikiFile2744</v>
      </c>
      <c r="B2744" s="2">
        <f t="shared" ca="1" si="85"/>
        <v>2.8481515811281017</v>
      </c>
    </row>
    <row r="2745" spans="1:2" x14ac:dyDescent="0.25">
      <c r="A2745" t="str">
        <f t="shared" si="84"/>
        <v>wikiFile2745</v>
      </c>
      <c r="B2745" s="2">
        <f t="shared" ca="1" si="85"/>
        <v>6.9612093840133937</v>
      </c>
    </row>
    <row r="2746" spans="1:2" x14ac:dyDescent="0.25">
      <c r="A2746" t="str">
        <f t="shared" si="84"/>
        <v>wikiFile2746</v>
      </c>
      <c r="B2746" s="2">
        <f t="shared" ca="1" si="85"/>
        <v>6.9252199894287605</v>
      </c>
    </row>
    <row r="2747" spans="1:2" x14ac:dyDescent="0.25">
      <c r="A2747" t="str">
        <f t="shared" si="84"/>
        <v>wikiFile2747</v>
      </c>
      <c r="B2747" s="2">
        <f t="shared" ca="1" si="85"/>
        <v>1.6296830009309478</v>
      </c>
    </row>
    <row r="2748" spans="1:2" x14ac:dyDescent="0.25">
      <c r="A2748" t="str">
        <f t="shared" si="84"/>
        <v>wikiFile2748</v>
      </c>
      <c r="B2748" s="2">
        <f t="shared" ca="1" si="85"/>
        <v>6.5224241623726051</v>
      </c>
    </row>
    <row r="2749" spans="1:2" x14ac:dyDescent="0.25">
      <c r="A2749" t="str">
        <f t="shared" si="84"/>
        <v>wikiFile2749</v>
      </c>
      <c r="B2749" s="2">
        <f t="shared" ca="1" si="85"/>
        <v>6.2023820892344048</v>
      </c>
    </row>
    <row r="2750" spans="1:2" x14ac:dyDescent="0.25">
      <c r="A2750" t="str">
        <f t="shared" si="84"/>
        <v>wikiFile2750</v>
      </c>
      <c r="B2750" s="2">
        <f t="shared" ca="1" si="85"/>
        <v>8.1983517321725845</v>
      </c>
    </row>
    <row r="2751" spans="1:2" x14ac:dyDescent="0.25">
      <c r="A2751" t="str">
        <f t="shared" si="84"/>
        <v>wikiFile2751</v>
      </c>
      <c r="B2751" s="2">
        <f t="shared" ca="1" si="85"/>
        <v>6.7470370334733856</v>
      </c>
    </row>
    <row r="2752" spans="1:2" x14ac:dyDescent="0.25">
      <c r="A2752" t="str">
        <f t="shared" si="84"/>
        <v>wikiFile2752</v>
      </c>
      <c r="B2752" s="2">
        <f t="shared" ca="1" si="85"/>
        <v>1.5545298532637268</v>
      </c>
    </row>
    <row r="2753" spans="1:2" x14ac:dyDescent="0.25">
      <c r="A2753" t="str">
        <f t="shared" si="84"/>
        <v>wikiFile2753</v>
      </c>
      <c r="B2753" s="2">
        <f t="shared" ca="1" si="85"/>
        <v>9.6068047327157249</v>
      </c>
    </row>
    <row r="2754" spans="1:2" x14ac:dyDescent="0.25">
      <c r="A2754" t="str">
        <f t="shared" ref="A2754:A2817" si="86">"wikiFile"&amp;TEXT(ROW(),"0000")</f>
        <v>wikiFile2754</v>
      </c>
      <c r="B2754" s="2">
        <f t="shared" ref="B2754:B2817" ca="1" si="87">RAND() * (1 - 10) + 10</f>
        <v>3.5544813761800356</v>
      </c>
    </row>
    <row r="2755" spans="1:2" x14ac:dyDescent="0.25">
      <c r="A2755" t="str">
        <f t="shared" si="86"/>
        <v>wikiFile2755</v>
      </c>
      <c r="B2755" s="2">
        <f t="shared" ca="1" si="87"/>
        <v>8.1828180939386677</v>
      </c>
    </row>
    <row r="2756" spans="1:2" x14ac:dyDescent="0.25">
      <c r="A2756" t="str">
        <f t="shared" si="86"/>
        <v>wikiFile2756</v>
      </c>
      <c r="B2756" s="2">
        <f t="shared" ca="1" si="87"/>
        <v>7.0305987159781118</v>
      </c>
    </row>
    <row r="2757" spans="1:2" x14ac:dyDescent="0.25">
      <c r="A2757" t="str">
        <f t="shared" si="86"/>
        <v>wikiFile2757</v>
      </c>
      <c r="B2757" s="2">
        <f t="shared" ca="1" si="87"/>
        <v>3.5540055540440445</v>
      </c>
    </row>
    <row r="2758" spans="1:2" x14ac:dyDescent="0.25">
      <c r="A2758" t="str">
        <f t="shared" si="86"/>
        <v>wikiFile2758</v>
      </c>
      <c r="B2758" s="2">
        <f t="shared" ca="1" si="87"/>
        <v>8.9266210153299728</v>
      </c>
    </row>
    <row r="2759" spans="1:2" x14ac:dyDescent="0.25">
      <c r="A2759" t="str">
        <f t="shared" si="86"/>
        <v>wikiFile2759</v>
      </c>
      <c r="B2759" s="2">
        <f t="shared" ca="1" si="87"/>
        <v>9.5617785757115659</v>
      </c>
    </row>
    <row r="2760" spans="1:2" x14ac:dyDescent="0.25">
      <c r="A2760" t="str">
        <f t="shared" si="86"/>
        <v>wikiFile2760</v>
      </c>
      <c r="B2760" s="2">
        <f t="shared" ca="1" si="87"/>
        <v>9.0414699847660991</v>
      </c>
    </row>
    <row r="2761" spans="1:2" x14ac:dyDescent="0.25">
      <c r="A2761" t="str">
        <f t="shared" si="86"/>
        <v>wikiFile2761</v>
      </c>
      <c r="B2761" s="2">
        <f t="shared" ca="1" si="87"/>
        <v>3.7982244054741638</v>
      </c>
    </row>
    <row r="2762" spans="1:2" x14ac:dyDescent="0.25">
      <c r="A2762" t="str">
        <f t="shared" si="86"/>
        <v>wikiFile2762</v>
      </c>
      <c r="B2762" s="2">
        <f t="shared" ca="1" si="87"/>
        <v>7.7880636673160062</v>
      </c>
    </row>
    <row r="2763" spans="1:2" x14ac:dyDescent="0.25">
      <c r="A2763" t="str">
        <f t="shared" si="86"/>
        <v>wikiFile2763</v>
      </c>
      <c r="B2763" s="2">
        <f t="shared" ca="1" si="87"/>
        <v>4.4201338993745685</v>
      </c>
    </row>
    <row r="2764" spans="1:2" x14ac:dyDescent="0.25">
      <c r="A2764" t="str">
        <f t="shared" si="86"/>
        <v>wikiFile2764</v>
      </c>
      <c r="B2764" s="2">
        <f t="shared" ca="1" si="87"/>
        <v>8.4695481166912483</v>
      </c>
    </row>
    <row r="2765" spans="1:2" x14ac:dyDescent="0.25">
      <c r="A2765" t="str">
        <f t="shared" si="86"/>
        <v>wikiFile2765</v>
      </c>
      <c r="B2765" s="2">
        <f t="shared" ca="1" si="87"/>
        <v>1.9281536894406308</v>
      </c>
    </row>
    <row r="2766" spans="1:2" x14ac:dyDescent="0.25">
      <c r="A2766" t="str">
        <f t="shared" si="86"/>
        <v>wikiFile2766</v>
      </c>
      <c r="B2766" s="2">
        <f t="shared" ca="1" si="87"/>
        <v>1.3533981041381171</v>
      </c>
    </row>
    <row r="2767" spans="1:2" x14ac:dyDescent="0.25">
      <c r="A2767" t="str">
        <f t="shared" si="86"/>
        <v>wikiFile2767</v>
      </c>
      <c r="B2767" s="2">
        <f t="shared" ca="1" si="87"/>
        <v>1.5983731208336529</v>
      </c>
    </row>
    <row r="2768" spans="1:2" x14ac:dyDescent="0.25">
      <c r="A2768" t="str">
        <f t="shared" si="86"/>
        <v>wikiFile2768</v>
      </c>
      <c r="B2768" s="2">
        <f t="shared" ca="1" si="87"/>
        <v>2.5302184839809678</v>
      </c>
    </row>
    <row r="2769" spans="1:2" x14ac:dyDescent="0.25">
      <c r="A2769" t="str">
        <f t="shared" si="86"/>
        <v>wikiFile2769</v>
      </c>
      <c r="B2769" s="2">
        <f t="shared" ca="1" si="87"/>
        <v>4.5703904819359504</v>
      </c>
    </row>
    <row r="2770" spans="1:2" x14ac:dyDescent="0.25">
      <c r="A2770" t="str">
        <f t="shared" si="86"/>
        <v>wikiFile2770</v>
      </c>
      <c r="B2770" s="2">
        <f t="shared" ca="1" si="87"/>
        <v>9.071991801024474</v>
      </c>
    </row>
    <row r="2771" spans="1:2" x14ac:dyDescent="0.25">
      <c r="A2771" t="str">
        <f t="shared" si="86"/>
        <v>wikiFile2771</v>
      </c>
      <c r="B2771" s="2">
        <f t="shared" ca="1" si="87"/>
        <v>9.4344028426249054</v>
      </c>
    </row>
    <row r="2772" spans="1:2" x14ac:dyDescent="0.25">
      <c r="A2772" t="str">
        <f t="shared" si="86"/>
        <v>wikiFile2772</v>
      </c>
      <c r="B2772" s="2">
        <f t="shared" ca="1" si="87"/>
        <v>9.6868825751209506</v>
      </c>
    </row>
    <row r="2773" spans="1:2" x14ac:dyDescent="0.25">
      <c r="A2773" t="str">
        <f t="shared" si="86"/>
        <v>wikiFile2773</v>
      </c>
      <c r="B2773" s="2">
        <f t="shared" ca="1" si="87"/>
        <v>3.2373030351027161</v>
      </c>
    </row>
    <row r="2774" spans="1:2" x14ac:dyDescent="0.25">
      <c r="A2774" t="str">
        <f t="shared" si="86"/>
        <v>wikiFile2774</v>
      </c>
      <c r="B2774" s="2">
        <f t="shared" ca="1" si="87"/>
        <v>6.8987211069566632</v>
      </c>
    </row>
    <row r="2775" spans="1:2" x14ac:dyDescent="0.25">
      <c r="A2775" t="str">
        <f t="shared" si="86"/>
        <v>wikiFile2775</v>
      </c>
      <c r="B2775" s="2">
        <f t="shared" ca="1" si="87"/>
        <v>2.86822004907863</v>
      </c>
    </row>
    <row r="2776" spans="1:2" x14ac:dyDescent="0.25">
      <c r="A2776" t="str">
        <f t="shared" si="86"/>
        <v>wikiFile2776</v>
      </c>
      <c r="B2776" s="2">
        <f t="shared" ca="1" si="87"/>
        <v>9.9535036206003333</v>
      </c>
    </row>
    <row r="2777" spans="1:2" x14ac:dyDescent="0.25">
      <c r="A2777" t="str">
        <f t="shared" si="86"/>
        <v>wikiFile2777</v>
      </c>
      <c r="B2777" s="2">
        <f t="shared" ca="1" si="87"/>
        <v>8.8691538356925914</v>
      </c>
    </row>
    <row r="2778" spans="1:2" x14ac:dyDescent="0.25">
      <c r="A2778" t="str">
        <f t="shared" si="86"/>
        <v>wikiFile2778</v>
      </c>
      <c r="B2778" s="2">
        <f t="shared" ca="1" si="87"/>
        <v>1.1587352658508472</v>
      </c>
    </row>
    <row r="2779" spans="1:2" x14ac:dyDescent="0.25">
      <c r="A2779" t="str">
        <f t="shared" si="86"/>
        <v>wikiFile2779</v>
      </c>
      <c r="B2779" s="2">
        <f t="shared" ca="1" si="87"/>
        <v>5.3806693134395518</v>
      </c>
    </row>
    <row r="2780" spans="1:2" x14ac:dyDescent="0.25">
      <c r="A2780" t="str">
        <f t="shared" si="86"/>
        <v>wikiFile2780</v>
      </c>
      <c r="B2780" s="2">
        <f t="shared" ca="1" si="87"/>
        <v>1.2711323676643058</v>
      </c>
    </row>
    <row r="2781" spans="1:2" x14ac:dyDescent="0.25">
      <c r="A2781" t="str">
        <f t="shared" si="86"/>
        <v>wikiFile2781</v>
      </c>
      <c r="B2781" s="2">
        <f t="shared" ca="1" si="87"/>
        <v>2.3802179257610776</v>
      </c>
    </row>
    <row r="2782" spans="1:2" x14ac:dyDescent="0.25">
      <c r="A2782" t="str">
        <f t="shared" si="86"/>
        <v>wikiFile2782</v>
      </c>
      <c r="B2782" s="2">
        <f t="shared" ca="1" si="87"/>
        <v>7.2452281796838696</v>
      </c>
    </row>
    <row r="2783" spans="1:2" x14ac:dyDescent="0.25">
      <c r="A2783" t="str">
        <f t="shared" si="86"/>
        <v>wikiFile2783</v>
      </c>
      <c r="B2783" s="2">
        <f t="shared" ca="1" si="87"/>
        <v>6.2166182495672926</v>
      </c>
    </row>
    <row r="2784" spans="1:2" x14ac:dyDescent="0.25">
      <c r="A2784" t="str">
        <f t="shared" si="86"/>
        <v>wikiFile2784</v>
      </c>
      <c r="B2784" s="2">
        <f t="shared" ca="1" si="87"/>
        <v>1.1453997931086768</v>
      </c>
    </row>
    <row r="2785" spans="1:2" x14ac:dyDescent="0.25">
      <c r="A2785" t="str">
        <f t="shared" si="86"/>
        <v>wikiFile2785</v>
      </c>
      <c r="B2785" s="2">
        <f t="shared" ca="1" si="87"/>
        <v>8.0117325118951452</v>
      </c>
    </row>
    <row r="2786" spans="1:2" x14ac:dyDescent="0.25">
      <c r="A2786" t="str">
        <f t="shared" si="86"/>
        <v>wikiFile2786</v>
      </c>
      <c r="B2786" s="2">
        <f t="shared" ca="1" si="87"/>
        <v>3.0191830721862942</v>
      </c>
    </row>
    <row r="2787" spans="1:2" x14ac:dyDescent="0.25">
      <c r="A2787" t="str">
        <f t="shared" si="86"/>
        <v>wikiFile2787</v>
      </c>
      <c r="B2787" s="2">
        <f t="shared" ca="1" si="87"/>
        <v>3.9708199392068133</v>
      </c>
    </row>
    <row r="2788" spans="1:2" x14ac:dyDescent="0.25">
      <c r="A2788" t="str">
        <f t="shared" si="86"/>
        <v>wikiFile2788</v>
      </c>
      <c r="B2788" s="2">
        <f t="shared" ca="1" si="87"/>
        <v>2.7231964414743768</v>
      </c>
    </row>
    <row r="2789" spans="1:2" x14ac:dyDescent="0.25">
      <c r="A2789" t="str">
        <f t="shared" si="86"/>
        <v>wikiFile2789</v>
      </c>
      <c r="B2789" s="2">
        <f t="shared" ca="1" si="87"/>
        <v>4.404704633185899</v>
      </c>
    </row>
    <row r="2790" spans="1:2" x14ac:dyDescent="0.25">
      <c r="A2790" t="str">
        <f t="shared" si="86"/>
        <v>wikiFile2790</v>
      </c>
      <c r="B2790" s="2">
        <f t="shared" ca="1" si="87"/>
        <v>4.592648052021187</v>
      </c>
    </row>
    <row r="2791" spans="1:2" x14ac:dyDescent="0.25">
      <c r="A2791" t="str">
        <f t="shared" si="86"/>
        <v>wikiFile2791</v>
      </c>
      <c r="B2791" s="2">
        <f t="shared" ca="1" si="87"/>
        <v>5.5294370059119986</v>
      </c>
    </row>
    <row r="2792" spans="1:2" x14ac:dyDescent="0.25">
      <c r="A2792" t="str">
        <f t="shared" si="86"/>
        <v>wikiFile2792</v>
      </c>
      <c r="B2792" s="2">
        <f t="shared" ca="1" si="87"/>
        <v>7.076994042342692</v>
      </c>
    </row>
    <row r="2793" spans="1:2" x14ac:dyDescent="0.25">
      <c r="A2793" t="str">
        <f t="shared" si="86"/>
        <v>wikiFile2793</v>
      </c>
      <c r="B2793" s="2">
        <f t="shared" ca="1" si="87"/>
        <v>7.752024914255025</v>
      </c>
    </row>
    <row r="2794" spans="1:2" x14ac:dyDescent="0.25">
      <c r="A2794" t="str">
        <f t="shared" si="86"/>
        <v>wikiFile2794</v>
      </c>
      <c r="B2794" s="2">
        <f t="shared" ca="1" si="87"/>
        <v>6.1482122931469387</v>
      </c>
    </row>
    <row r="2795" spans="1:2" x14ac:dyDescent="0.25">
      <c r="A2795" t="str">
        <f t="shared" si="86"/>
        <v>wikiFile2795</v>
      </c>
      <c r="B2795" s="2">
        <f t="shared" ca="1" si="87"/>
        <v>8.442206113981765</v>
      </c>
    </row>
    <row r="2796" spans="1:2" x14ac:dyDescent="0.25">
      <c r="A2796" t="str">
        <f t="shared" si="86"/>
        <v>wikiFile2796</v>
      </c>
      <c r="B2796" s="2">
        <f t="shared" ca="1" si="87"/>
        <v>8.3062818580763746</v>
      </c>
    </row>
    <row r="2797" spans="1:2" x14ac:dyDescent="0.25">
      <c r="A2797" t="str">
        <f t="shared" si="86"/>
        <v>wikiFile2797</v>
      </c>
      <c r="B2797" s="2">
        <f t="shared" ca="1" si="87"/>
        <v>5.7492046392909657</v>
      </c>
    </row>
    <row r="2798" spans="1:2" x14ac:dyDescent="0.25">
      <c r="A2798" t="str">
        <f t="shared" si="86"/>
        <v>wikiFile2798</v>
      </c>
      <c r="B2798" s="2">
        <f t="shared" ca="1" si="87"/>
        <v>8.583264275402362</v>
      </c>
    </row>
    <row r="2799" spans="1:2" x14ac:dyDescent="0.25">
      <c r="A2799" t="str">
        <f t="shared" si="86"/>
        <v>wikiFile2799</v>
      </c>
      <c r="B2799" s="2">
        <f t="shared" ca="1" si="87"/>
        <v>4.661629033679473</v>
      </c>
    </row>
    <row r="2800" spans="1:2" x14ac:dyDescent="0.25">
      <c r="A2800" t="str">
        <f t="shared" si="86"/>
        <v>wikiFile2800</v>
      </c>
      <c r="B2800" s="2">
        <f t="shared" ca="1" si="87"/>
        <v>7.4304900311678335</v>
      </c>
    </row>
    <row r="2801" spans="1:2" x14ac:dyDescent="0.25">
      <c r="A2801" t="str">
        <f t="shared" si="86"/>
        <v>wikiFile2801</v>
      </c>
      <c r="B2801" s="2">
        <f t="shared" ca="1" si="87"/>
        <v>3.984089616679495</v>
      </c>
    </row>
    <row r="2802" spans="1:2" x14ac:dyDescent="0.25">
      <c r="A2802" t="str">
        <f t="shared" si="86"/>
        <v>wikiFile2802</v>
      </c>
      <c r="B2802" s="2">
        <f t="shared" ca="1" si="87"/>
        <v>4.6780899612829936</v>
      </c>
    </row>
    <row r="2803" spans="1:2" x14ac:dyDescent="0.25">
      <c r="A2803" t="str">
        <f t="shared" si="86"/>
        <v>wikiFile2803</v>
      </c>
      <c r="B2803" s="2">
        <f t="shared" ca="1" si="87"/>
        <v>3.7827801040169602</v>
      </c>
    </row>
    <row r="2804" spans="1:2" x14ac:dyDescent="0.25">
      <c r="A2804" t="str">
        <f t="shared" si="86"/>
        <v>wikiFile2804</v>
      </c>
      <c r="B2804" s="2">
        <f t="shared" ca="1" si="87"/>
        <v>5.8096135361172561</v>
      </c>
    </row>
    <row r="2805" spans="1:2" x14ac:dyDescent="0.25">
      <c r="A2805" t="str">
        <f t="shared" si="86"/>
        <v>wikiFile2805</v>
      </c>
      <c r="B2805" s="2">
        <f t="shared" ca="1" si="87"/>
        <v>7.1125734894461594</v>
      </c>
    </row>
    <row r="2806" spans="1:2" x14ac:dyDescent="0.25">
      <c r="A2806" t="str">
        <f t="shared" si="86"/>
        <v>wikiFile2806</v>
      </c>
      <c r="B2806" s="2">
        <f t="shared" ca="1" si="87"/>
        <v>4.7564346669876389</v>
      </c>
    </row>
    <row r="2807" spans="1:2" x14ac:dyDescent="0.25">
      <c r="A2807" t="str">
        <f t="shared" si="86"/>
        <v>wikiFile2807</v>
      </c>
      <c r="B2807" s="2">
        <f t="shared" ca="1" si="87"/>
        <v>3.7758896190172555</v>
      </c>
    </row>
    <row r="2808" spans="1:2" x14ac:dyDescent="0.25">
      <c r="A2808" t="str">
        <f t="shared" si="86"/>
        <v>wikiFile2808</v>
      </c>
      <c r="B2808" s="2">
        <f t="shared" ca="1" si="87"/>
        <v>2.3339098906103732</v>
      </c>
    </row>
    <row r="2809" spans="1:2" x14ac:dyDescent="0.25">
      <c r="A2809" t="str">
        <f t="shared" si="86"/>
        <v>wikiFile2809</v>
      </c>
      <c r="B2809" s="2">
        <f t="shared" ca="1" si="87"/>
        <v>8.9424732981865542</v>
      </c>
    </row>
    <row r="2810" spans="1:2" x14ac:dyDescent="0.25">
      <c r="A2810" t="str">
        <f t="shared" si="86"/>
        <v>wikiFile2810</v>
      </c>
      <c r="B2810" s="2">
        <f t="shared" ca="1" si="87"/>
        <v>6.7405349549659554</v>
      </c>
    </row>
    <row r="2811" spans="1:2" x14ac:dyDescent="0.25">
      <c r="A2811" t="str">
        <f t="shared" si="86"/>
        <v>wikiFile2811</v>
      </c>
      <c r="B2811" s="2">
        <f t="shared" ca="1" si="87"/>
        <v>4.2542766415821642</v>
      </c>
    </row>
    <row r="2812" spans="1:2" x14ac:dyDescent="0.25">
      <c r="A2812" t="str">
        <f t="shared" si="86"/>
        <v>wikiFile2812</v>
      </c>
      <c r="B2812" s="2">
        <f t="shared" ca="1" si="87"/>
        <v>8.4967650199296454</v>
      </c>
    </row>
    <row r="2813" spans="1:2" x14ac:dyDescent="0.25">
      <c r="A2813" t="str">
        <f t="shared" si="86"/>
        <v>wikiFile2813</v>
      </c>
      <c r="B2813" s="2">
        <f t="shared" ca="1" si="87"/>
        <v>3.3920568034375016</v>
      </c>
    </row>
    <row r="2814" spans="1:2" x14ac:dyDescent="0.25">
      <c r="A2814" t="str">
        <f t="shared" si="86"/>
        <v>wikiFile2814</v>
      </c>
      <c r="B2814" s="2">
        <f t="shared" ca="1" si="87"/>
        <v>2.9860758749765095</v>
      </c>
    </row>
    <row r="2815" spans="1:2" x14ac:dyDescent="0.25">
      <c r="A2815" t="str">
        <f t="shared" si="86"/>
        <v>wikiFile2815</v>
      </c>
      <c r="B2815" s="2">
        <f t="shared" ca="1" si="87"/>
        <v>6.673758060571922</v>
      </c>
    </row>
    <row r="2816" spans="1:2" x14ac:dyDescent="0.25">
      <c r="A2816" t="str">
        <f t="shared" si="86"/>
        <v>wikiFile2816</v>
      </c>
      <c r="B2816" s="2">
        <f t="shared" ca="1" si="87"/>
        <v>5.9677249739630653</v>
      </c>
    </row>
    <row r="2817" spans="1:2" x14ac:dyDescent="0.25">
      <c r="A2817" t="str">
        <f t="shared" si="86"/>
        <v>wikiFile2817</v>
      </c>
      <c r="B2817" s="2">
        <f t="shared" ca="1" si="87"/>
        <v>9.7176014218393032</v>
      </c>
    </row>
    <row r="2818" spans="1:2" x14ac:dyDescent="0.25">
      <c r="A2818" t="str">
        <f t="shared" ref="A2818:A2881" si="88">"wikiFile"&amp;TEXT(ROW(),"0000")</f>
        <v>wikiFile2818</v>
      </c>
      <c r="B2818" s="2">
        <f t="shared" ref="B2818:B2881" ca="1" si="89">RAND() * (1 - 10) + 10</f>
        <v>7.8145051433997033</v>
      </c>
    </row>
    <row r="2819" spans="1:2" x14ac:dyDescent="0.25">
      <c r="A2819" t="str">
        <f t="shared" si="88"/>
        <v>wikiFile2819</v>
      </c>
      <c r="B2819" s="2">
        <f t="shared" ca="1" si="89"/>
        <v>4.2338039206821723</v>
      </c>
    </row>
    <row r="2820" spans="1:2" x14ac:dyDescent="0.25">
      <c r="A2820" t="str">
        <f t="shared" si="88"/>
        <v>wikiFile2820</v>
      </c>
      <c r="B2820" s="2">
        <f t="shared" ca="1" si="89"/>
        <v>3.5280483488002394</v>
      </c>
    </row>
    <row r="2821" spans="1:2" x14ac:dyDescent="0.25">
      <c r="A2821" t="str">
        <f t="shared" si="88"/>
        <v>wikiFile2821</v>
      </c>
      <c r="B2821" s="2">
        <f t="shared" ca="1" si="89"/>
        <v>9.2300568533847294</v>
      </c>
    </row>
    <row r="2822" spans="1:2" x14ac:dyDescent="0.25">
      <c r="A2822" t="str">
        <f t="shared" si="88"/>
        <v>wikiFile2822</v>
      </c>
      <c r="B2822" s="2">
        <f t="shared" ca="1" si="89"/>
        <v>8.1241617406266489</v>
      </c>
    </row>
    <row r="2823" spans="1:2" x14ac:dyDescent="0.25">
      <c r="A2823" t="str">
        <f t="shared" si="88"/>
        <v>wikiFile2823</v>
      </c>
      <c r="B2823" s="2">
        <f t="shared" ca="1" si="89"/>
        <v>6.231516828185395</v>
      </c>
    </row>
    <row r="2824" spans="1:2" x14ac:dyDescent="0.25">
      <c r="A2824" t="str">
        <f t="shared" si="88"/>
        <v>wikiFile2824</v>
      </c>
      <c r="B2824" s="2">
        <f t="shared" ca="1" si="89"/>
        <v>2.6229070065846738</v>
      </c>
    </row>
    <row r="2825" spans="1:2" x14ac:dyDescent="0.25">
      <c r="A2825" t="str">
        <f t="shared" si="88"/>
        <v>wikiFile2825</v>
      </c>
      <c r="B2825" s="2">
        <f t="shared" ca="1" si="89"/>
        <v>5.4510542238409991</v>
      </c>
    </row>
    <row r="2826" spans="1:2" x14ac:dyDescent="0.25">
      <c r="A2826" t="str">
        <f t="shared" si="88"/>
        <v>wikiFile2826</v>
      </c>
      <c r="B2826" s="2">
        <f t="shared" ca="1" si="89"/>
        <v>1.6756179066556243</v>
      </c>
    </row>
    <row r="2827" spans="1:2" x14ac:dyDescent="0.25">
      <c r="A2827" t="str">
        <f t="shared" si="88"/>
        <v>wikiFile2827</v>
      </c>
      <c r="B2827" s="2">
        <f t="shared" ca="1" si="89"/>
        <v>1.4604461366229362</v>
      </c>
    </row>
    <row r="2828" spans="1:2" x14ac:dyDescent="0.25">
      <c r="A2828" t="str">
        <f t="shared" si="88"/>
        <v>wikiFile2828</v>
      </c>
      <c r="B2828" s="2">
        <f t="shared" ca="1" si="89"/>
        <v>7.6168413949702041</v>
      </c>
    </row>
    <row r="2829" spans="1:2" x14ac:dyDescent="0.25">
      <c r="A2829" t="str">
        <f t="shared" si="88"/>
        <v>wikiFile2829</v>
      </c>
      <c r="B2829" s="2">
        <f t="shared" ca="1" si="89"/>
        <v>4.4433283919889153</v>
      </c>
    </row>
    <row r="2830" spans="1:2" x14ac:dyDescent="0.25">
      <c r="A2830" t="str">
        <f t="shared" si="88"/>
        <v>wikiFile2830</v>
      </c>
      <c r="B2830" s="2">
        <f t="shared" ca="1" si="89"/>
        <v>8.7414622711299064</v>
      </c>
    </row>
    <row r="2831" spans="1:2" x14ac:dyDescent="0.25">
      <c r="A2831" t="str">
        <f t="shared" si="88"/>
        <v>wikiFile2831</v>
      </c>
      <c r="B2831" s="2">
        <f t="shared" ca="1" si="89"/>
        <v>5.6468728553609129</v>
      </c>
    </row>
    <row r="2832" spans="1:2" x14ac:dyDescent="0.25">
      <c r="A2832" t="str">
        <f t="shared" si="88"/>
        <v>wikiFile2832</v>
      </c>
      <c r="B2832" s="2">
        <f t="shared" ca="1" si="89"/>
        <v>1.146360374918638</v>
      </c>
    </row>
    <row r="2833" spans="1:2" x14ac:dyDescent="0.25">
      <c r="A2833" t="str">
        <f t="shared" si="88"/>
        <v>wikiFile2833</v>
      </c>
      <c r="B2833" s="2">
        <f t="shared" ca="1" si="89"/>
        <v>8.9401167542586144</v>
      </c>
    </row>
    <row r="2834" spans="1:2" x14ac:dyDescent="0.25">
      <c r="A2834" t="str">
        <f t="shared" si="88"/>
        <v>wikiFile2834</v>
      </c>
      <c r="B2834" s="2">
        <f t="shared" ca="1" si="89"/>
        <v>7.2678715267072054</v>
      </c>
    </row>
    <row r="2835" spans="1:2" x14ac:dyDescent="0.25">
      <c r="A2835" t="str">
        <f t="shared" si="88"/>
        <v>wikiFile2835</v>
      </c>
      <c r="B2835" s="2">
        <f t="shared" ca="1" si="89"/>
        <v>1.296628543568648</v>
      </c>
    </row>
    <row r="2836" spans="1:2" x14ac:dyDescent="0.25">
      <c r="A2836" t="str">
        <f t="shared" si="88"/>
        <v>wikiFile2836</v>
      </c>
      <c r="B2836" s="2">
        <f t="shared" ca="1" si="89"/>
        <v>7.5264141991783333</v>
      </c>
    </row>
    <row r="2837" spans="1:2" x14ac:dyDescent="0.25">
      <c r="A2837" t="str">
        <f t="shared" si="88"/>
        <v>wikiFile2837</v>
      </c>
      <c r="B2837" s="2">
        <f t="shared" ca="1" si="89"/>
        <v>8.9037713339581721</v>
      </c>
    </row>
    <row r="2838" spans="1:2" x14ac:dyDescent="0.25">
      <c r="A2838" t="str">
        <f t="shared" si="88"/>
        <v>wikiFile2838</v>
      </c>
      <c r="B2838" s="2">
        <f t="shared" ca="1" si="89"/>
        <v>8.7056645092764278</v>
      </c>
    </row>
    <row r="2839" spans="1:2" x14ac:dyDescent="0.25">
      <c r="A2839" t="str">
        <f t="shared" si="88"/>
        <v>wikiFile2839</v>
      </c>
      <c r="B2839" s="2">
        <f t="shared" ca="1" si="89"/>
        <v>9.1030394991815591</v>
      </c>
    </row>
    <row r="2840" spans="1:2" x14ac:dyDescent="0.25">
      <c r="A2840" t="str">
        <f t="shared" si="88"/>
        <v>wikiFile2840</v>
      </c>
      <c r="B2840" s="2">
        <f t="shared" ca="1" si="89"/>
        <v>7.5223324994834471</v>
      </c>
    </row>
    <row r="2841" spans="1:2" x14ac:dyDescent="0.25">
      <c r="A2841" t="str">
        <f t="shared" si="88"/>
        <v>wikiFile2841</v>
      </c>
      <c r="B2841" s="2">
        <f t="shared" ca="1" si="89"/>
        <v>1.4919495816892407</v>
      </c>
    </row>
    <row r="2842" spans="1:2" x14ac:dyDescent="0.25">
      <c r="A2842" t="str">
        <f t="shared" si="88"/>
        <v>wikiFile2842</v>
      </c>
      <c r="B2842" s="2">
        <f t="shared" ca="1" si="89"/>
        <v>5.6664993215633581</v>
      </c>
    </row>
    <row r="2843" spans="1:2" x14ac:dyDescent="0.25">
      <c r="A2843" t="str">
        <f t="shared" si="88"/>
        <v>wikiFile2843</v>
      </c>
      <c r="B2843" s="2">
        <f t="shared" ca="1" si="89"/>
        <v>6.7669085889161611</v>
      </c>
    </row>
    <row r="2844" spans="1:2" x14ac:dyDescent="0.25">
      <c r="A2844" t="str">
        <f t="shared" si="88"/>
        <v>wikiFile2844</v>
      </c>
      <c r="B2844" s="2">
        <f t="shared" ca="1" si="89"/>
        <v>2.3436906784168574</v>
      </c>
    </row>
    <row r="2845" spans="1:2" x14ac:dyDescent="0.25">
      <c r="A2845" t="str">
        <f t="shared" si="88"/>
        <v>wikiFile2845</v>
      </c>
      <c r="B2845" s="2">
        <f t="shared" ca="1" si="89"/>
        <v>3.6353297145766916</v>
      </c>
    </row>
    <row r="2846" spans="1:2" x14ac:dyDescent="0.25">
      <c r="A2846" t="str">
        <f t="shared" si="88"/>
        <v>wikiFile2846</v>
      </c>
      <c r="B2846" s="2">
        <f t="shared" ca="1" si="89"/>
        <v>5.0322432673331576</v>
      </c>
    </row>
    <row r="2847" spans="1:2" x14ac:dyDescent="0.25">
      <c r="A2847" t="str">
        <f t="shared" si="88"/>
        <v>wikiFile2847</v>
      </c>
      <c r="B2847" s="2">
        <f t="shared" ca="1" si="89"/>
        <v>2.7510076312307277</v>
      </c>
    </row>
    <row r="2848" spans="1:2" x14ac:dyDescent="0.25">
      <c r="A2848" t="str">
        <f t="shared" si="88"/>
        <v>wikiFile2848</v>
      </c>
      <c r="B2848" s="2">
        <f t="shared" ca="1" si="89"/>
        <v>2.9664048715241673</v>
      </c>
    </row>
    <row r="2849" spans="1:2" x14ac:dyDescent="0.25">
      <c r="A2849" t="str">
        <f t="shared" si="88"/>
        <v>wikiFile2849</v>
      </c>
      <c r="B2849" s="2">
        <f t="shared" ca="1" si="89"/>
        <v>3.9247803914869808</v>
      </c>
    </row>
    <row r="2850" spans="1:2" x14ac:dyDescent="0.25">
      <c r="A2850" t="str">
        <f t="shared" si="88"/>
        <v>wikiFile2850</v>
      </c>
      <c r="B2850" s="2">
        <f t="shared" ca="1" si="89"/>
        <v>2.0003196579273785</v>
      </c>
    </row>
    <row r="2851" spans="1:2" x14ac:dyDescent="0.25">
      <c r="A2851" t="str">
        <f t="shared" si="88"/>
        <v>wikiFile2851</v>
      </c>
      <c r="B2851" s="2">
        <f t="shared" ca="1" si="89"/>
        <v>5.3808613322567656</v>
      </c>
    </row>
    <row r="2852" spans="1:2" x14ac:dyDescent="0.25">
      <c r="A2852" t="str">
        <f t="shared" si="88"/>
        <v>wikiFile2852</v>
      </c>
      <c r="B2852" s="2">
        <f t="shared" ca="1" si="89"/>
        <v>9.5015065716739979</v>
      </c>
    </row>
    <row r="2853" spans="1:2" x14ac:dyDescent="0.25">
      <c r="A2853" t="str">
        <f t="shared" si="88"/>
        <v>wikiFile2853</v>
      </c>
      <c r="B2853" s="2">
        <f t="shared" ca="1" si="89"/>
        <v>4.7601747644275951</v>
      </c>
    </row>
    <row r="2854" spans="1:2" x14ac:dyDescent="0.25">
      <c r="A2854" t="str">
        <f t="shared" si="88"/>
        <v>wikiFile2854</v>
      </c>
      <c r="B2854" s="2">
        <f t="shared" ca="1" si="89"/>
        <v>6.7942958926322312</v>
      </c>
    </row>
    <row r="2855" spans="1:2" x14ac:dyDescent="0.25">
      <c r="A2855" t="str">
        <f t="shared" si="88"/>
        <v>wikiFile2855</v>
      </c>
      <c r="B2855" s="2">
        <f t="shared" ca="1" si="89"/>
        <v>4.2631494768106908</v>
      </c>
    </row>
    <row r="2856" spans="1:2" x14ac:dyDescent="0.25">
      <c r="A2856" t="str">
        <f t="shared" si="88"/>
        <v>wikiFile2856</v>
      </c>
      <c r="B2856" s="2">
        <f t="shared" ca="1" si="89"/>
        <v>9.703461919289964</v>
      </c>
    </row>
    <row r="2857" spans="1:2" x14ac:dyDescent="0.25">
      <c r="A2857" t="str">
        <f t="shared" si="88"/>
        <v>wikiFile2857</v>
      </c>
      <c r="B2857" s="2">
        <f t="shared" ca="1" si="89"/>
        <v>4.9571905454651937</v>
      </c>
    </row>
    <row r="2858" spans="1:2" x14ac:dyDescent="0.25">
      <c r="A2858" t="str">
        <f t="shared" si="88"/>
        <v>wikiFile2858</v>
      </c>
      <c r="B2858" s="2">
        <f t="shared" ca="1" si="89"/>
        <v>1.7911613038383329</v>
      </c>
    </row>
    <row r="2859" spans="1:2" x14ac:dyDescent="0.25">
      <c r="A2859" t="str">
        <f t="shared" si="88"/>
        <v>wikiFile2859</v>
      </c>
      <c r="B2859" s="2">
        <f t="shared" ca="1" si="89"/>
        <v>8.0562470378895448</v>
      </c>
    </row>
    <row r="2860" spans="1:2" x14ac:dyDescent="0.25">
      <c r="A2860" t="str">
        <f t="shared" si="88"/>
        <v>wikiFile2860</v>
      </c>
      <c r="B2860" s="2">
        <f t="shared" ca="1" si="89"/>
        <v>2.3023644284189224</v>
      </c>
    </row>
    <row r="2861" spans="1:2" x14ac:dyDescent="0.25">
      <c r="A2861" t="str">
        <f t="shared" si="88"/>
        <v>wikiFile2861</v>
      </c>
      <c r="B2861" s="2">
        <f t="shared" ca="1" si="89"/>
        <v>3.7545234967442509</v>
      </c>
    </row>
    <row r="2862" spans="1:2" x14ac:dyDescent="0.25">
      <c r="A2862" t="str">
        <f t="shared" si="88"/>
        <v>wikiFile2862</v>
      </c>
      <c r="B2862" s="2">
        <f t="shared" ca="1" si="89"/>
        <v>5.8521936443381097</v>
      </c>
    </row>
    <row r="2863" spans="1:2" x14ac:dyDescent="0.25">
      <c r="A2863" t="str">
        <f t="shared" si="88"/>
        <v>wikiFile2863</v>
      </c>
      <c r="B2863" s="2">
        <f t="shared" ca="1" si="89"/>
        <v>9.3570390064761959</v>
      </c>
    </row>
    <row r="2864" spans="1:2" x14ac:dyDescent="0.25">
      <c r="A2864" t="str">
        <f t="shared" si="88"/>
        <v>wikiFile2864</v>
      </c>
      <c r="B2864" s="2">
        <f t="shared" ca="1" si="89"/>
        <v>7.0184807907759694</v>
      </c>
    </row>
    <row r="2865" spans="1:2" x14ac:dyDescent="0.25">
      <c r="A2865" t="str">
        <f t="shared" si="88"/>
        <v>wikiFile2865</v>
      </c>
      <c r="B2865" s="2">
        <f t="shared" ca="1" si="89"/>
        <v>1.6172685399075775</v>
      </c>
    </row>
    <row r="2866" spans="1:2" x14ac:dyDescent="0.25">
      <c r="A2866" t="str">
        <f t="shared" si="88"/>
        <v>wikiFile2866</v>
      </c>
      <c r="B2866" s="2">
        <f t="shared" ca="1" si="89"/>
        <v>9.5084761312454837</v>
      </c>
    </row>
    <row r="2867" spans="1:2" x14ac:dyDescent="0.25">
      <c r="A2867" t="str">
        <f t="shared" si="88"/>
        <v>wikiFile2867</v>
      </c>
      <c r="B2867" s="2">
        <f t="shared" ca="1" si="89"/>
        <v>7.8896302018754714</v>
      </c>
    </row>
    <row r="2868" spans="1:2" x14ac:dyDescent="0.25">
      <c r="A2868" t="str">
        <f t="shared" si="88"/>
        <v>wikiFile2868</v>
      </c>
      <c r="B2868" s="2">
        <f t="shared" ca="1" si="89"/>
        <v>9.8135202467030087</v>
      </c>
    </row>
    <row r="2869" spans="1:2" x14ac:dyDescent="0.25">
      <c r="A2869" t="str">
        <f t="shared" si="88"/>
        <v>wikiFile2869</v>
      </c>
      <c r="B2869" s="2">
        <f t="shared" ca="1" si="89"/>
        <v>8.4625738783257116</v>
      </c>
    </row>
    <row r="2870" spans="1:2" x14ac:dyDescent="0.25">
      <c r="A2870" t="str">
        <f t="shared" si="88"/>
        <v>wikiFile2870</v>
      </c>
      <c r="B2870" s="2">
        <f t="shared" ca="1" si="89"/>
        <v>3.125090738943987</v>
      </c>
    </row>
    <row r="2871" spans="1:2" x14ac:dyDescent="0.25">
      <c r="A2871" t="str">
        <f t="shared" si="88"/>
        <v>wikiFile2871</v>
      </c>
      <c r="B2871" s="2">
        <f t="shared" ca="1" si="89"/>
        <v>4.3221532442699182</v>
      </c>
    </row>
    <row r="2872" spans="1:2" x14ac:dyDescent="0.25">
      <c r="A2872" t="str">
        <f t="shared" si="88"/>
        <v>wikiFile2872</v>
      </c>
      <c r="B2872" s="2">
        <f t="shared" ca="1" si="89"/>
        <v>9.0794458629371952</v>
      </c>
    </row>
    <row r="2873" spans="1:2" x14ac:dyDescent="0.25">
      <c r="A2873" t="str">
        <f t="shared" si="88"/>
        <v>wikiFile2873</v>
      </c>
      <c r="B2873" s="2">
        <f t="shared" ca="1" si="89"/>
        <v>7.2379786055013975</v>
      </c>
    </row>
    <row r="2874" spans="1:2" x14ac:dyDescent="0.25">
      <c r="A2874" t="str">
        <f t="shared" si="88"/>
        <v>wikiFile2874</v>
      </c>
      <c r="B2874" s="2">
        <f t="shared" ca="1" si="89"/>
        <v>9.1619037651588791</v>
      </c>
    </row>
    <row r="2875" spans="1:2" x14ac:dyDescent="0.25">
      <c r="A2875" t="str">
        <f t="shared" si="88"/>
        <v>wikiFile2875</v>
      </c>
      <c r="B2875" s="2">
        <f t="shared" ca="1" si="89"/>
        <v>4.3599181082523941</v>
      </c>
    </row>
    <row r="2876" spans="1:2" x14ac:dyDescent="0.25">
      <c r="A2876" t="str">
        <f t="shared" si="88"/>
        <v>wikiFile2876</v>
      </c>
      <c r="B2876" s="2">
        <f t="shared" ca="1" si="89"/>
        <v>6.4029415818599871</v>
      </c>
    </row>
    <row r="2877" spans="1:2" x14ac:dyDescent="0.25">
      <c r="A2877" t="str">
        <f t="shared" si="88"/>
        <v>wikiFile2877</v>
      </c>
      <c r="B2877" s="2">
        <f t="shared" ca="1" si="89"/>
        <v>2.7061496712763828</v>
      </c>
    </row>
    <row r="2878" spans="1:2" x14ac:dyDescent="0.25">
      <c r="A2878" t="str">
        <f t="shared" si="88"/>
        <v>wikiFile2878</v>
      </c>
      <c r="B2878" s="2">
        <f t="shared" ca="1" si="89"/>
        <v>9.0720200795287038</v>
      </c>
    </row>
    <row r="2879" spans="1:2" x14ac:dyDescent="0.25">
      <c r="A2879" t="str">
        <f t="shared" si="88"/>
        <v>wikiFile2879</v>
      </c>
      <c r="B2879" s="2">
        <f t="shared" ca="1" si="89"/>
        <v>3.0221609862766146</v>
      </c>
    </row>
    <row r="2880" spans="1:2" x14ac:dyDescent="0.25">
      <c r="A2880" t="str">
        <f t="shared" si="88"/>
        <v>wikiFile2880</v>
      </c>
      <c r="B2880" s="2">
        <f t="shared" ca="1" si="89"/>
        <v>5.7238202378633334</v>
      </c>
    </row>
    <row r="2881" spans="1:2" x14ac:dyDescent="0.25">
      <c r="A2881" t="str">
        <f t="shared" si="88"/>
        <v>wikiFile2881</v>
      </c>
      <c r="B2881" s="2">
        <f t="shared" ca="1" si="89"/>
        <v>9.5468839116092354</v>
      </c>
    </row>
    <row r="2882" spans="1:2" x14ac:dyDescent="0.25">
      <c r="A2882" t="str">
        <f t="shared" ref="A2882:A2945" si="90">"wikiFile"&amp;TEXT(ROW(),"0000")</f>
        <v>wikiFile2882</v>
      </c>
      <c r="B2882" s="2">
        <f t="shared" ref="B2882:B2945" ca="1" si="91">RAND() * (1 - 10) + 10</f>
        <v>3.5576147725650413</v>
      </c>
    </row>
    <row r="2883" spans="1:2" x14ac:dyDescent="0.25">
      <c r="A2883" t="str">
        <f t="shared" si="90"/>
        <v>wikiFile2883</v>
      </c>
      <c r="B2883" s="2">
        <f t="shared" ca="1" si="91"/>
        <v>6.1838478956254539</v>
      </c>
    </row>
    <row r="2884" spans="1:2" x14ac:dyDescent="0.25">
      <c r="A2884" t="str">
        <f t="shared" si="90"/>
        <v>wikiFile2884</v>
      </c>
      <c r="B2884" s="2">
        <f t="shared" ca="1" si="91"/>
        <v>9.7475927099579813</v>
      </c>
    </row>
    <row r="2885" spans="1:2" x14ac:dyDescent="0.25">
      <c r="A2885" t="str">
        <f t="shared" si="90"/>
        <v>wikiFile2885</v>
      </c>
      <c r="B2885" s="2">
        <f t="shared" ca="1" si="91"/>
        <v>4.8410251049399591</v>
      </c>
    </row>
    <row r="2886" spans="1:2" x14ac:dyDescent="0.25">
      <c r="A2886" t="str">
        <f t="shared" si="90"/>
        <v>wikiFile2886</v>
      </c>
      <c r="B2886" s="2">
        <f t="shared" ca="1" si="91"/>
        <v>8.4004113730950767</v>
      </c>
    </row>
    <row r="2887" spans="1:2" x14ac:dyDescent="0.25">
      <c r="A2887" t="str">
        <f t="shared" si="90"/>
        <v>wikiFile2887</v>
      </c>
      <c r="B2887" s="2">
        <f t="shared" ca="1" si="91"/>
        <v>1.7116460132391413</v>
      </c>
    </row>
    <row r="2888" spans="1:2" x14ac:dyDescent="0.25">
      <c r="A2888" t="str">
        <f t="shared" si="90"/>
        <v>wikiFile2888</v>
      </c>
      <c r="B2888" s="2">
        <f t="shared" ca="1" si="91"/>
        <v>7.6130450919127899</v>
      </c>
    </row>
    <row r="2889" spans="1:2" x14ac:dyDescent="0.25">
      <c r="A2889" t="str">
        <f t="shared" si="90"/>
        <v>wikiFile2889</v>
      </c>
      <c r="B2889" s="2">
        <f t="shared" ca="1" si="91"/>
        <v>9.3445693375843089</v>
      </c>
    </row>
    <row r="2890" spans="1:2" x14ac:dyDescent="0.25">
      <c r="A2890" t="str">
        <f t="shared" si="90"/>
        <v>wikiFile2890</v>
      </c>
      <c r="B2890" s="2">
        <f t="shared" ca="1" si="91"/>
        <v>9.4592872147368805</v>
      </c>
    </row>
    <row r="2891" spans="1:2" x14ac:dyDescent="0.25">
      <c r="A2891" t="str">
        <f t="shared" si="90"/>
        <v>wikiFile2891</v>
      </c>
      <c r="B2891" s="2">
        <f t="shared" ca="1" si="91"/>
        <v>2.4117859600529261</v>
      </c>
    </row>
    <row r="2892" spans="1:2" x14ac:dyDescent="0.25">
      <c r="A2892" t="str">
        <f t="shared" si="90"/>
        <v>wikiFile2892</v>
      </c>
      <c r="B2892" s="2">
        <f t="shared" ca="1" si="91"/>
        <v>2.1092142082728635</v>
      </c>
    </row>
    <row r="2893" spans="1:2" x14ac:dyDescent="0.25">
      <c r="A2893" t="str">
        <f t="shared" si="90"/>
        <v>wikiFile2893</v>
      </c>
      <c r="B2893" s="2">
        <f t="shared" ca="1" si="91"/>
        <v>1.0193356415392483</v>
      </c>
    </row>
    <row r="2894" spans="1:2" x14ac:dyDescent="0.25">
      <c r="A2894" t="str">
        <f t="shared" si="90"/>
        <v>wikiFile2894</v>
      </c>
      <c r="B2894" s="2">
        <f t="shared" ca="1" si="91"/>
        <v>2.7671687043826596</v>
      </c>
    </row>
    <row r="2895" spans="1:2" x14ac:dyDescent="0.25">
      <c r="A2895" t="str">
        <f t="shared" si="90"/>
        <v>wikiFile2895</v>
      </c>
      <c r="B2895" s="2">
        <f t="shared" ca="1" si="91"/>
        <v>9.9957016813455848</v>
      </c>
    </row>
    <row r="2896" spans="1:2" x14ac:dyDescent="0.25">
      <c r="A2896" t="str">
        <f t="shared" si="90"/>
        <v>wikiFile2896</v>
      </c>
      <c r="B2896" s="2">
        <f t="shared" ca="1" si="91"/>
        <v>9.7971918202048869</v>
      </c>
    </row>
    <row r="2897" spans="1:2" x14ac:dyDescent="0.25">
      <c r="A2897" t="str">
        <f t="shared" si="90"/>
        <v>wikiFile2897</v>
      </c>
      <c r="B2897" s="2">
        <f t="shared" ca="1" si="91"/>
        <v>3.7428207336024073</v>
      </c>
    </row>
    <row r="2898" spans="1:2" x14ac:dyDescent="0.25">
      <c r="A2898" t="str">
        <f t="shared" si="90"/>
        <v>wikiFile2898</v>
      </c>
      <c r="B2898" s="2">
        <f t="shared" ca="1" si="91"/>
        <v>8.1918412442178266</v>
      </c>
    </row>
    <row r="2899" spans="1:2" x14ac:dyDescent="0.25">
      <c r="A2899" t="str">
        <f t="shared" si="90"/>
        <v>wikiFile2899</v>
      </c>
      <c r="B2899" s="2">
        <f t="shared" ca="1" si="91"/>
        <v>7.4402285290485475</v>
      </c>
    </row>
    <row r="2900" spans="1:2" x14ac:dyDescent="0.25">
      <c r="A2900" t="str">
        <f t="shared" si="90"/>
        <v>wikiFile2900</v>
      </c>
      <c r="B2900" s="2">
        <f t="shared" ca="1" si="91"/>
        <v>2.161043970620562</v>
      </c>
    </row>
    <row r="2901" spans="1:2" x14ac:dyDescent="0.25">
      <c r="A2901" t="str">
        <f t="shared" si="90"/>
        <v>wikiFile2901</v>
      </c>
      <c r="B2901" s="2">
        <f t="shared" ca="1" si="91"/>
        <v>4.2242211640208378</v>
      </c>
    </row>
    <row r="2902" spans="1:2" x14ac:dyDescent="0.25">
      <c r="A2902" t="str">
        <f t="shared" si="90"/>
        <v>wikiFile2902</v>
      </c>
      <c r="B2902" s="2">
        <f t="shared" ca="1" si="91"/>
        <v>5.351621901558703</v>
      </c>
    </row>
    <row r="2903" spans="1:2" x14ac:dyDescent="0.25">
      <c r="A2903" t="str">
        <f t="shared" si="90"/>
        <v>wikiFile2903</v>
      </c>
      <c r="B2903" s="2">
        <f t="shared" ca="1" si="91"/>
        <v>9.6322952771006154</v>
      </c>
    </row>
    <row r="2904" spans="1:2" x14ac:dyDescent="0.25">
      <c r="A2904" t="str">
        <f t="shared" si="90"/>
        <v>wikiFile2904</v>
      </c>
      <c r="B2904" s="2">
        <f t="shared" ca="1" si="91"/>
        <v>3.5561137293698062</v>
      </c>
    </row>
    <row r="2905" spans="1:2" x14ac:dyDescent="0.25">
      <c r="A2905" t="str">
        <f t="shared" si="90"/>
        <v>wikiFile2905</v>
      </c>
      <c r="B2905" s="2">
        <f t="shared" ca="1" si="91"/>
        <v>8.1325983047395169</v>
      </c>
    </row>
    <row r="2906" spans="1:2" x14ac:dyDescent="0.25">
      <c r="A2906" t="str">
        <f t="shared" si="90"/>
        <v>wikiFile2906</v>
      </c>
      <c r="B2906" s="2">
        <f t="shared" ca="1" si="91"/>
        <v>3.6315186020802255</v>
      </c>
    </row>
    <row r="2907" spans="1:2" x14ac:dyDescent="0.25">
      <c r="A2907" t="str">
        <f t="shared" si="90"/>
        <v>wikiFile2907</v>
      </c>
      <c r="B2907" s="2">
        <f t="shared" ca="1" si="91"/>
        <v>6.568663589568148</v>
      </c>
    </row>
    <row r="2908" spans="1:2" x14ac:dyDescent="0.25">
      <c r="A2908" t="str">
        <f t="shared" si="90"/>
        <v>wikiFile2908</v>
      </c>
      <c r="B2908" s="2">
        <f t="shared" ca="1" si="91"/>
        <v>1.5517268604253385</v>
      </c>
    </row>
    <row r="2909" spans="1:2" x14ac:dyDescent="0.25">
      <c r="A2909" t="str">
        <f t="shared" si="90"/>
        <v>wikiFile2909</v>
      </c>
      <c r="B2909" s="2">
        <f t="shared" ca="1" si="91"/>
        <v>3.2763850537087293</v>
      </c>
    </row>
    <row r="2910" spans="1:2" x14ac:dyDescent="0.25">
      <c r="A2910" t="str">
        <f t="shared" si="90"/>
        <v>wikiFile2910</v>
      </c>
      <c r="B2910" s="2">
        <f t="shared" ca="1" si="91"/>
        <v>7.9892923524267303</v>
      </c>
    </row>
    <row r="2911" spans="1:2" x14ac:dyDescent="0.25">
      <c r="A2911" t="str">
        <f t="shared" si="90"/>
        <v>wikiFile2911</v>
      </c>
      <c r="B2911" s="2">
        <f t="shared" ca="1" si="91"/>
        <v>1.2825194518031751</v>
      </c>
    </row>
    <row r="2912" spans="1:2" x14ac:dyDescent="0.25">
      <c r="A2912" t="str">
        <f t="shared" si="90"/>
        <v>wikiFile2912</v>
      </c>
      <c r="B2912" s="2">
        <f t="shared" ca="1" si="91"/>
        <v>4.147658532078319</v>
      </c>
    </row>
    <row r="2913" spans="1:2" x14ac:dyDescent="0.25">
      <c r="A2913" t="str">
        <f t="shared" si="90"/>
        <v>wikiFile2913</v>
      </c>
      <c r="B2913" s="2">
        <f t="shared" ca="1" si="91"/>
        <v>8.3213194705593949</v>
      </c>
    </row>
    <row r="2914" spans="1:2" x14ac:dyDescent="0.25">
      <c r="A2914" t="str">
        <f t="shared" si="90"/>
        <v>wikiFile2914</v>
      </c>
      <c r="B2914" s="2">
        <f t="shared" ca="1" si="91"/>
        <v>1.4942009145949129</v>
      </c>
    </row>
    <row r="2915" spans="1:2" x14ac:dyDescent="0.25">
      <c r="A2915" t="str">
        <f t="shared" si="90"/>
        <v>wikiFile2915</v>
      </c>
      <c r="B2915" s="2">
        <f t="shared" ca="1" si="91"/>
        <v>5.4888595791707244</v>
      </c>
    </row>
    <row r="2916" spans="1:2" x14ac:dyDescent="0.25">
      <c r="A2916" t="str">
        <f t="shared" si="90"/>
        <v>wikiFile2916</v>
      </c>
      <c r="B2916" s="2">
        <f t="shared" ca="1" si="91"/>
        <v>6.6756718761142171</v>
      </c>
    </row>
    <row r="2917" spans="1:2" x14ac:dyDescent="0.25">
      <c r="A2917" t="str">
        <f t="shared" si="90"/>
        <v>wikiFile2917</v>
      </c>
      <c r="B2917" s="2">
        <f t="shared" ca="1" si="91"/>
        <v>6.1250429006823115</v>
      </c>
    </row>
    <row r="2918" spans="1:2" x14ac:dyDescent="0.25">
      <c r="A2918" t="str">
        <f t="shared" si="90"/>
        <v>wikiFile2918</v>
      </c>
      <c r="B2918" s="2">
        <f t="shared" ca="1" si="91"/>
        <v>9.7054161497967488</v>
      </c>
    </row>
    <row r="2919" spans="1:2" x14ac:dyDescent="0.25">
      <c r="A2919" t="str">
        <f t="shared" si="90"/>
        <v>wikiFile2919</v>
      </c>
      <c r="B2919" s="2">
        <f t="shared" ca="1" si="91"/>
        <v>9.1365452360288035</v>
      </c>
    </row>
    <row r="2920" spans="1:2" x14ac:dyDescent="0.25">
      <c r="A2920" t="str">
        <f t="shared" si="90"/>
        <v>wikiFile2920</v>
      </c>
      <c r="B2920" s="2">
        <f t="shared" ca="1" si="91"/>
        <v>2.3261379927412609</v>
      </c>
    </row>
    <row r="2921" spans="1:2" x14ac:dyDescent="0.25">
      <c r="A2921" t="str">
        <f t="shared" si="90"/>
        <v>wikiFile2921</v>
      </c>
      <c r="B2921" s="2">
        <f t="shared" ca="1" si="91"/>
        <v>1.1160807724596626</v>
      </c>
    </row>
    <row r="2922" spans="1:2" x14ac:dyDescent="0.25">
      <c r="A2922" t="str">
        <f t="shared" si="90"/>
        <v>wikiFile2922</v>
      </c>
      <c r="B2922" s="2">
        <f t="shared" ca="1" si="91"/>
        <v>3.7346892974573009</v>
      </c>
    </row>
    <row r="2923" spans="1:2" x14ac:dyDescent="0.25">
      <c r="A2923" t="str">
        <f t="shared" si="90"/>
        <v>wikiFile2923</v>
      </c>
      <c r="B2923" s="2">
        <f t="shared" ca="1" si="91"/>
        <v>9.8235737450427401</v>
      </c>
    </row>
    <row r="2924" spans="1:2" x14ac:dyDescent="0.25">
      <c r="A2924" t="str">
        <f t="shared" si="90"/>
        <v>wikiFile2924</v>
      </c>
      <c r="B2924" s="2">
        <f t="shared" ca="1" si="91"/>
        <v>3.3573167183772927</v>
      </c>
    </row>
    <row r="2925" spans="1:2" x14ac:dyDescent="0.25">
      <c r="A2925" t="str">
        <f t="shared" si="90"/>
        <v>wikiFile2925</v>
      </c>
      <c r="B2925" s="2">
        <f t="shared" ca="1" si="91"/>
        <v>5.1791867011473167</v>
      </c>
    </row>
    <row r="2926" spans="1:2" x14ac:dyDescent="0.25">
      <c r="A2926" t="str">
        <f t="shared" si="90"/>
        <v>wikiFile2926</v>
      </c>
      <c r="B2926" s="2">
        <f t="shared" ca="1" si="91"/>
        <v>9.5730158377163868</v>
      </c>
    </row>
    <row r="2927" spans="1:2" x14ac:dyDescent="0.25">
      <c r="A2927" t="str">
        <f t="shared" si="90"/>
        <v>wikiFile2927</v>
      </c>
      <c r="B2927" s="2">
        <f t="shared" ca="1" si="91"/>
        <v>3.2696289566202665</v>
      </c>
    </row>
    <row r="2928" spans="1:2" x14ac:dyDescent="0.25">
      <c r="A2928" t="str">
        <f t="shared" si="90"/>
        <v>wikiFile2928</v>
      </c>
      <c r="B2928" s="2">
        <f t="shared" ca="1" si="91"/>
        <v>2.7893623179958826</v>
      </c>
    </row>
    <row r="2929" spans="1:2" x14ac:dyDescent="0.25">
      <c r="A2929" t="str">
        <f t="shared" si="90"/>
        <v>wikiFile2929</v>
      </c>
      <c r="B2929" s="2">
        <f t="shared" ca="1" si="91"/>
        <v>1.9299162779544794</v>
      </c>
    </row>
    <row r="2930" spans="1:2" x14ac:dyDescent="0.25">
      <c r="A2930" t="str">
        <f t="shared" si="90"/>
        <v>wikiFile2930</v>
      </c>
      <c r="B2930" s="2">
        <f t="shared" ca="1" si="91"/>
        <v>8.5233966925925166</v>
      </c>
    </row>
    <row r="2931" spans="1:2" x14ac:dyDescent="0.25">
      <c r="A2931" t="str">
        <f t="shared" si="90"/>
        <v>wikiFile2931</v>
      </c>
      <c r="B2931" s="2">
        <f t="shared" ca="1" si="91"/>
        <v>3.7877158849605514</v>
      </c>
    </row>
    <row r="2932" spans="1:2" x14ac:dyDescent="0.25">
      <c r="A2932" t="str">
        <f t="shared" si="90"/>
        <v>wikiFile2932</v>
      </c>
      <c r="B2932" s="2">
        <f t="shared" ca="1" si="91"/>
        <v>9.4057509164264808</v>
      </c>
    </row>
    <row r="2933" spans="1:2" x14ac:dyDescent="0.25">
      <c r="A2933" t="str">
        <f t="shared" si="90"/>
        <v>wikiFile2933</v>
      </c>
      <c r="B2933" s="2">
        <f t="shared" ca="1" si="91"/>
        <v>1.7737387982234427</v>
      </c>
    </row>
    <row r="2934" spans="1:2" x14ac:dyDescent="0.25">
      <c r="A2934" t="str">
        <f t="shared" si="90"/>
        <v>wikiFile2934</v>
      </c>
      <c r="B2934" s="2">
        <f t="shared" ca="1" si="91"/>
        <v>8.9130536063296883</v>
      </c>
    </row>
    <row r="2935" spans="1:2" x14ac:dyDescent="0.25">
      <c r="A2935" t="str">
        <f t="shared" si="90"/>
        <v>wikiFile2935</v>
      </c>
      <c r="B2935" s="2">
        <f t="shared" ca="1" si="91"/>
        <v>2.3048376576791352</v>
      </c>
    </row>
    <row r="2936" spans="1:2" x14ac:dyDescent="0.25">
      <c r="A2936" t="str">
        <f t="shared" si="90"/>
        <v>wikiFile2936</v>
      </c>
      <c r="B2936" s="2">
        <f t="shared" ca="1" si="91"/>
        <v>6.9162045936410559</v>
      </c>
    </row>
    <row r="2937" spans="1:2" x14ac:dyDescent="0.25">
      <c r="A2937" t="str">
        <f t="shared" si="90"/>
        <v>wikiFile2937</v>
      </c>
      <c r="B2937" s="2">
        <f t="shared" ca="1" si="91"/>
        <v>2.7721340409780604</v>
      </c>
    </row>
    <row r="2938" spans="1:2" x14ac:dyDescent="0.25">
      <c r="A2938" t="str">
        <f t="shared" si="90"/>
        <v>wikiFile2938</v>
      </c>
      <c r="B2938" s="2">
        <f t="shared" ca="1" si="91"/>
        <v>9.4824496429473619</v>
      </c>
    </row>
    <row r="2939" spans="1:2" x14ac:dyDescent="0.25">
      <c r="A2939" t="str">
        <f t="shared" si="90"/>
        <v>wikiFile2939</v>
      </c>
      <c r="B2939" s="2">
        <f t="shared" ca="1" si="91"/>
        <v>7.1853768653028585</v>
      </c>
    </row>
    <row r="2940" spans="1:2" x14ac:dyDescent="0.25">
      <c r="A2940" t="str">
        <f t="shared" si="90"/>
        <v>wikiFile2940</v>
      </c>
      <c r="B2940" s="2">
        <f t="shared" ca="1" si="91"/>
        <v>4.1329757921435863</v>
      </c>
    </row>
    <row r="2941" spans="1:2" x14ac:dyDescent="0.25">
      <c r="A2941" t="str">
        <f t="shared" si="90"/>
        <v>wikiFile2941</v>
      </c>
      <c r="B2941" s="2">
        <f t="shared" ca="1" si="91"/>
        <v>1.3991518696434646</v>
      </c>
    </row>
    <row r="2942" spans="1:2" x14ac:dyDescent="0.25">
      <c r="A2942" t="str">
        <f t="shared" si="90"/>
        <v>wikiFile2942</v>
      </c>
      <c r="B2942" s="2">
        <f t="shared" ca="1" si="91"/>
        <v>5.8421495349141397</v>
      </c>
    </row>
    <row r="2943" spans="1:2" x14ac:dyDescent="0.25">
      <c r="A2943" t="str">
        <f t="shared" si="90"/>
        <v>wikiFile2943</v>
      </c>
      <c r="B2943" s="2">
        <f t="shared" ca="1" si="91"/>
        <v>4.100312080764545</v>
      </c>
    </row>
    <row r="2944" spans="1:2" x14ac:dyDescent="0.25">
      <c r="A2944" t="str">
        <f t="shared" si="90"/>
        <v>wikiFile2944</v>
      </c>
      <c r="B2944" s="2">
        <f t="shared" ca="1" si="91"/>
        <v>7.1178286364331829</v>
      </c>
    </row>
    <row r="2945" spans="1:2" x14ac:dyDescent="0.25">
      <c r="A2945" t="str">
        <f t="shared" si="90"/>
        <v>wikiFile2945</v>
      </c>
      <c r="B2945" s="2">
        <f t="shared" ca="1" si="91"/>
        <v>8.472531153180709</v>
      </c>
    </row>
    <row r="2946" spans="1:2" x14ac:dyDescent="0.25">
      <c r="A2946" t="str">
        <f t="shared" ref="A2946:A3009" si="92">"wikiFile"&amp;TEXT(ROW(),"0000")</f>
        <v>wikiFile2946</v>
      </c>
      <c r="B2946" s="2">
        <f t="shared" ref="B2946:B3009" ca="1" si="93">RAND() * (1 - 10) + 10</f>
        <v>5.7472327403630556</v>
      </c>
    </row>
    <row r="2947" spans="1:2" x14ac:dyDescent="0.25">
      <c r="A2947" t="str">
        <f t="shared" si="92"/>
        <v>wikiFile2947</v>
      </c>
      <c r="B2947" s="2">
        <f t="shared" ca="1" si="93"/>
        <v>9.0615773061269422</v>
      </c>
    </row>
    <row r="2948" spans="1:2" x14ac:dyDescent="0.25">
      <c r="A2948" t="str">
        <f t="shared" si="92"/>
        <v>wikiFile2948</v>
      </c>
      <c r="B2948" s="2">
        <f t="shared" ca="1" si="93"/>
        <v>9.7155234975191629</v>
      </c>
    </row>
    <row r="2949" spans="1:2" x14ac:dyDescent="0.25">
      <c r="A2949" t="str">
        <f t="shared" si="92"/>
        <v>wikiFile2949</v>
      </c>
      <c r="B2949" s="2">
        <f t="shared" ca="1" si="93"/>
        <v>9.3561252324647022</v>
      </c>
    </row>
    <row r="2950" spans="1:2" x14ac:dyDescent="0.25">
      <c r="A2950" t="str">
        <f t="shared" si="92"/>
        <v>wikiFile2950</v>
      </c>
      <c r="B2950" s="2">
        <f t="shared" ca="1" si="93"/>
        <v>7.381004124452911</v>
      </c>
    </row>
    <row r="2951" spans="1:2" x14ac:dyDescent="0.25">
      <c r="A2951" t="str">
        <f t="shared" si="92"/>
        <v>wikiFile2951</v>
      </c>
      <c r="B2951" s="2">
        <f t="shared" ca="1" si="93"/>
        <v>4.0885875224332358</v>
      </c>
    </row>
    <row r="2952" spans="1:2" x14ac:dyDescent="0.25">
      <c r="A2952" t="str">
        <f t="shared" si="92"/>
        <v>wikiFile2952</v>
      </c>
      <c r="B2952" s="2">
        <f t="shared" ca="1" si="93"/>
        <v>3.1275263051089155</v>
      </c>
    </row>
    <row r="2953" spans="1:2" x14ac:dyDescent="0.25">
      <c r="A2953" t="str">
        <f t="shared" si="92"/>
        <v>wikiFile2953</v>
      </c>
      <c r="B2953" s="2">
        <f t="shared" ca="1" si="93"/>
        <v>9.2293987279631065</v>
      </c>
    </row>
    <row r="2954" spans="1:2" x14ac:dyDescent="0.25">
      <c r="A2954" t="str">
        <f t="shared" si="92"/>
        <v>wikiFile2954</v>
      </c>
      <c r="B2954" s="2">
        <f t="shared" ca="1" si="93"/>
        <v>4.5367092078419153</v>
      </c>
    </row>
    <row r="2955" spans="1:2" x14ac:dyDescent="0.25">
      <c r="A2955" t="str">
        <f t="shared" si="92"/>
        <v>wikiFile2955</v>
      </c>
      <c r="B2955" s="2">
        <f t="shared" ca="1" si="93"/>
        <v>8.6202513712707738</v>
      </c>
    </row>
    <row r="2956" spans="1:2" x14ac:dyDescent="0.25">
      <c r="A2956" t="str">
        <f t="shared" si="92"/>
        <v>wikiFile2956</v>
      </c>
      <c r="B2956" s="2">
        <f t="shared" ca="1" si="93"/>
        <v>8.899169381564958</v>
      </c>
    </row>
    <row r="2957" spans="1:2" x14ac:dyDescent="0.25">
      <c r="A2957" t="str">
        <f t="shared" si="92"/>
        <v>wikiFile2957</v>
      </c>
      <c r="B2957" s="2">
        <f t="shared" ca="1" si="93"/>
        <v>4.1573588218938395</v>
      </c>
    </row>
    <row r="2958" spans="1:2" x14ac:dyDescent="0.25">
      <c r="A2958" t="str">
        <f t="shared" si="92"/>
        <v>wikiFile2958</v>
      </c>
      <c r="B2958" s="2">
        <f t="shared" ca="1" si="93"/>
        <v>7.3384399549156569</v>
      </c>
    </row>
    <row r="2959" spans="1:2" x14ac:dyDescent="0.25">
      <c r="A2959" t="str">
        <f t="shared" si="92"/>
        <v>wikiFile2959</v>
      </c>
      <c r="B2959" s="2">
        <f t="shared" ca="1" si="93"/>
        <v>7.3950784314831743</v>
      </c>
    </row>
    <row r="2960" spans="1:2" x14ac:dyDescent="0.25">
      <c r="A2960" t="str">
        <f t="shared" si="92"/>
        <v>wikiFile2960</v>
      </c>
      <c r="B2960" s="2">
        <f t="shared" ca="1" si="93"/>
        <v>4.506804837290284</v>
      </c>
    </row>
    <row r="2961" spans="1:2" x14ac:dyDescent="0.25">
      <c r="A2961" t="str">
        <f t="shared" si="92"/>
        <v>wikiFile2961</v>
      </c>
      <c r="B2961" s="2">
        <f t="shared" ca="1" si="93"/>
        <v>6.531883407462173</v>
      </c>
    </row>
    <row r="2962" spans="1:2" x14ac:dyDescent="0.25">
      <c r="A2962" t="str">
        <f t="shared" si="92"/>
        <v>wikiFile2962</v>
      </c>
      <c r="B2962" s="2">
        <f t="shared" ca="1" si="93"/>
        <v>8.5967949274318745</v>
      </c>
    </row>
    <row r="2963" spans="1:2" x14ac:dyDescent="0.25">
      <c r="A2963" t="str">
        <f t="shared" si="92"/>
        <v>wikiFile2963</v>
      </c>
      <c r="B2963" s="2">
        <f t="shared" ca="1" si="93"/>
        <v>4.4866757597262872</v>
      </c>
    </row>
    <row r="2964" spans="1:2" x14ac:dyDescent="0.25">
      <c r="A2964" t="str">
        <f t="shared" si="92"/>
        <v>wikiFile2964</v>
      </c>
      <c r="B2964" s="2">
        <f t="shared" ca="1" si="93"/>
        <v>4.0365096560364133</v>
      </c>
    </row>
    <row r="2965" spans="1:2" x14ac:dyDescent="0.25">
      <c r="A2965" t="str">
        <f t="shared" si="92"/>
        <v>wikiFile2965</v>
      </c>
      <c r="B2965" s="2">
        <f t="shared" ca="1" si="93"/>
        <v>6.693443570746421</v>
      </c>
    </row>
    <row r="2966" spans="1:2" x14ac:dyDescent="0.25">
      <c r="A2966" t="str">
        <f t="shared" si="92"/>
        <v>wikiFile2966</v>
      </c>
      <c r="B2966" s="2">
        <f t="shared" ca="1" si="93"/>
        <v>7.5730694305378581</v>
      </c>
    </row>
    <row r="2967" spans="1:2" x14ac:dyDescent="0.25">
      <c r="A2967" t="str">
        <f t="shared" si="92"/>
        <v>wikiFile2967</v>
      </c>
      <c r="B2967" s="2">
        <f t="shared" ca="1" si="93"/>
        <v>1.7794952194929525</v>
      </c>
    </row>
    <row r="2968" spans="1:2" x14ac:dyDescent="0.25">
      <c r="A2968" t="str">
        <f t="shared" si="92"/>
        <v>wikiFile2968</v>
      </c>
      <c r="B2968" s="2">
        <f t="shared" ca="1" si="93"/>
        <v>6.3380888782831315</v>
      </c>
    </row>
    <row r="2969" spans="1:2" x14ac:dyDescent="0.25">
      <c r="A2969" t="str">
        <f t="shared" si="92"/>
        <v>wikiFile2969</v>
      </c>
      <c r="B2969" s="2">
        <f t="shared" ca="1" si="93"/>
        <v>4.2261044480577326</v>
      </c>
    </row>
    <row r="2970" spans="1:2" x14ac:dyDescent="0.25">
      <c r="A2970" t="str">
        <f t="shared" si="92"/>
        <v>wikiFile2970</v>
      </c>
      <c r="B2970" s="2">
        <f t="shared" ca="1" si="93"/>
        <v>5.7752661804384822</v>
      </c>
    </row>
    <row r="2971" spans="1:2" x14ac:dyDescent="0.25">
      <c r="A2971" t="str">
        <f t="shared" si="92"/>
        <v>wikiFile2971</v>
      </c>
      <c r="B2971" s="2">
        <f t="shared" ca="1" si="93"/>
        <v>7.6437429807917905</v>
      </c>
    </row>
    <row r="2972" spans="1:2" x14ac:dyDescent="0.25">
      <c r="A2972" t="str">
        <f t="shared" si="92"/>
        <v>wikiFile2972</v>
      </c>
      <c r="B2972" s="2">
        <f t="shared" ca="1" si="93"/>
        <v>8.6334609149954797</v>
      </c>
    </row>
    <row r="2973" spans="1:2" x14ac:dyDescent="0.25">
      <c r="A2973" t="str">
        <f t="shared" si="92"/>
        <v>wikiFile2973</v>
      </c>
      <c r="B2973" s="2">
        <f t="shared" ca="1" si="93"/>
        <v>2.6166958485359286</v>
      </c>
    </row>
    <row r="2974" spans="1:2" x14ac:dyDescent="0.25">
      <c r="A2974" t="str">
        <f t="shared" si="92"/>
        <v>wikiFile2974</v>
      </c>
      <c r="B2974" s="2">
        <f t="shared" ca="1" si="93"/>
        <v>1.3981952678500917</v>
      </c>
    </row>
    <row r="2975" spans="1:2" x14ac:dyDescent="0.25">
      <c r="A2975" t="str">
        <f t="shared" si="92"/>
        <v>wikiFile2975</v>
      </c>
      <c r="B2975" s="2">
        <f t="shared" ca="1" si="93"/>
        <v>4.0541264350680297</v>
      </c>
    </row>
    <row r="2976" spans="1:2" x14ac:dyDescent="0.25">
      <c r="A2976" t="str">
        <f t="shared" si="92"/>
        <v>wikiFile2976</v>
      </c>
      <c r="B2976" s="2">
        <f t="shared" ca="1" si="93"/>
        <v>8.6449428460139028</v>
      </c>
    </row>
    <row r="2977" spans="1:2" x14ac:dyDescent="0.25">
      <c r="A2977" t="str">
        <f t="shared" si="92"/>
        <v>wikiFile2977</v>
      </c>
      <c r="B2977" s="2">
        <f t="shared" ca="1" si="93"/>
        <v>2.9873601966975585</v>
      </c>
    </row>
    <row r="2978" spans="1:2" x14ac:dyDescent="0.25">
      <c r="A2978" t="str">
        <f t="shared" si="92"/>
        <v>wikiFile2978</v>
      </c>
      <c r="B2978" s="2">
        <f t="shared" ca="1" si="93"/>
        <v>4.6929285545130481</v>
      </c>
    </row>
    <row r="2979" spans="1:2" x14ac:dyDescent="0.25">
      <c r="A2979" t="str">
        <f t="shared" si="92"/>
        <v>wikiFile2979</v>
      </c>
      <c r="B2979" s="2">
        <f t="shared" ca="1" si="93"/>
        <v>7.292457609089138</v>
      </c>
    </row>
    <row r="2980" spans="1:2" x14ac:dyDescent="0.25">
      <c r="A2980" t="str">
        <f t="shared" si="92"/>
        <v>wikiFile2980</v>
      </c>
      <c r="B2980" s="2">
        <f t="shared" ca="1" si="93"/>
        <v>8.7063065309541159</v>
      </c>
    </row>
    <row r="2981" spans="1:2" x14ac:dyDescent="0.25">
      <c r="A2981" t="str">
        <f t="shared" si="92"/>
        <v>wikiFile2981</v>
      </c>
      <c r="B2981" s="2">
        <f t="shared" ca="1" si="93"/>
        <v>8.0703969209530158</v>
      </c>
    </row>
    <row r="2982" spans="1:2" x14ac:dyDescent="0.25">
      <c r="A2982" t="str">
        <f t="shared" si="92"/>
        <v>wikiFile2982</v>
      </c>
      <c r="B2982" s="2">
        <f t="shared" ca="1" si="93"/>
        <v>7.2567416041366712</v>
      </c>
    </row>
    <row r="2983" spans="1:2" x14ac:dyDescent="0.25">
      <c r="A2983" t="str">
        <f t="shared" si="92"/>
        <v>wikiFile2983</v>
      </c>
      <c r="B2983" s="2">
        <f t="shared" ca="1" si="93"/>
        <v>6.8454923271580093</v>
      </c>
    </row>
    <row r="2984" spans="1:2" x14ac:dyDescent="0.25">
      <c r="A2984" t="str">
        <f t="shared" si="92"/>
        <v>wikiFile2984</v>
      </c>
      <c r="B2984" s="2">
        <f t="shared" ca="1" si="93"/>
        <v>9.6940416643383038</v>
      </c>
    </row>
    <row r="2985" spans="1:2" x14ac:dyDescent="0.25">
      <c r="A2985" t="str">
        <f t="shared" si="92"/>
        <v>wikiFile2985</v>
      </c>
      <c r="B2985" s="2">
        <f t="shared" ca="1" si="93"/>
        <v>9.5098101084950173</v>
      </c>
    </row>
    <row r="2986" spans="1:2" x14ac:dyDescent="0.25">
      <c r="A2986" t="str">
        <f t="shared" si="92"/>
        <v>wikiFile2986</v>
      </c>
      <c r="B2986" s="2">
        <f t="shared" ca="1" si="93"/>
        <v>9.7667882064630351</v>
      </c>
    </row>
    <row r="2987" spans="1:2" x14ac:dyDescent="0.25">
      <c r="A2987" t="str">
        <f t="shared" si="92"/>
        <v>wikiFile2987</v>
      </c>
      <c r="B2987" s="2">
        <f t="shared" ca="1" si="93"/>
        <v>9.4115832995562823</v>
      </c>
    </row>
    <row r="2988" spans="1:2" x14ac:dyDescent="0.25">
      <c r="A2988" t="str">
        <f t="shared" si="92"/>
        <v>wikiFile2988</v>
      </c>
      <c r="B2988" s="2">
        <f t="shared" ca="1" si="93"/>
        <v>9.4148306373945214</v>
      </c>
    </row>
    <row r="2989" spans="1:2" x14ac:dyDescent="0.25">
      <c r="A2989" t="str">
        <f t="shared" si="92"/>
        <v>wikiFile2989</v>
      </c>
      <c r="B2989" s="2">
        <f t="shared" ca="1" si="93"/>
        <v>1.6388441151853552</v>
      </c>
    </row>
    <row r="2990" spans="1:2" x14ac:dyDescent="0.25">
      <c r="A2990" t="str">
        <f t="shared" si="92"/>
        <v>wikiFile2990</v>
      </c>
      <c r="B2990" s="2">
        <f t="shared" ca="1" si="93"/>
        <v>3.4280993561497048</v>
      </c>
    </row>
    <row r="2991" spans="1:2" x14ac:dyDescent="0.25">
      <c r="A2991" t="str">
        <f t="shared" si="92"/>
        <v>wikiFile2991</v>
      </c>
      <c r="B2991" s="2">
        <f t="shared" ca="1" si="93"/>
        <v>7.2065606044896384</v>
      </c>
    </row>
    <row r="2992" spans="1:2" x14ac:dyDescent="0.25">
      <c r="A2992" t="str">
        <f t="shared" si="92"/>
        <v>wikiFile2992</v>
      </c>
      <c r="B2992" s="2">
        <f t="shared" ca="1" si="93"/>
        <v>9.5406998312240887</v>
      </c>
    </row>
    <row r="2993" spans="1:2" x14ac:dyDescent="0.25">
      <c r="A2993" t="str">
        <f t="shared" si="92"/>
        <v>wikiFile2993</v>
      </c>
      <c r="B2993" s="2">
        <f t="shared" ca="1" si="93"/>
        <v>1.3696106425771539</v>
      </c>
    </row>
    <row r="2994" spans="1:2" x14ac:dyDescent="0.25">
      <c r="A2994" t="str">
        <f t="shared" si="92"/>
        <v>wikiFile2994</v>
      </c>
      <c r="B2994" s="2">
        <f t="shared" ca="1" si="93"/>
        <v>2.5985672118732763</v>
      </c>
    </row>
    <row r="2995" spans="1:2" x14ac:dyDescent="0.25">
      <c r="A2995" t="str">
        <f t="shared" si="92"/>
        <v>wikiFile2995</v>
      </c>
      <c r="B2995" s="2">
        <f t="shared" ca="1" si="93"/>
        <v>6.2358751446573146</v>
      </c>
    </row>
    <row r="2996" spans="1:2" x14ac:dyDescent="0.25">
      <c r="A2996" t="str">
        <f t="shared" si="92"/>
        <v>wikiFile2996</v>
      </c>
      <c r="B2996" s="2">
        <f t="shared" ca="1" si="93"/>
        <v>3.5291023874853993</v>
      </c>
    </row>
    <row r="2997" spans="1:2" x14ac:dyDescent="0.25">
      <c r="A2997" t="str">
        <f t="shared" si="92"/>
        <v>wikiFile2997</v>
      </c>
      <c r="B2997" s="2">
        <f t="shared" ca="1" si="93"/>
        <v>6.1441030223393653</v>
      </c>
    </row>
    <row r="2998" spans="1:2" x14ac:dyDescent="0.25">
      <c r="A2998" t="str">
        <f t="shared" si="92"/>
        <v>wikiFile2998</v>
      </c>
      <c r="B2998" s="2">
        <f t="shared" ca="1" si="93"/>
        <v>6.4850799086909712</v>
      </c>
    </row>
    <row r="2999" spans="1:2" x14ac:dyDescent="0.25">
      <c r="A2999" t="str">
        <f t="shared" si="92"/>
        <v>wikiFile2999</v>
      </c>
      <c r="B2999" s="2">
        <f t="shared" ca="1" si="93"/>
        <v>2.8415578570305859</v>
      </c>
    </row>
    <row r="3000" spans="1:2" x14ac:dyDescent="0.25">
      <c r="A3000" t="str">
        <f t="shared" si="92"/>
        <v>wikiFile3000</v>
      </c>
      <c r="B3000" s="2">
        <f t="shared" ca="1" si="93"/>
        <v>5.6444805811622265</v>
      </c>
    </row>
    <row r="3001" spans="1:2" x14ac:dyDescent="0.25">
      <c r="A3001" t="str">
        <f t="shared" si="92"/>
        <v>wikiFile3001</v>
      </c>
      <c r="B3001" s="2">
        <f t="shared" ca="1" si="93"/>
        <v>6.1939417510506036</v>
      </c>
    </row>
    <row r="3002" spans="1:2" x14ac:dyDescent="0.25">
      <c r="A3002" t="str">
        <f t="shared" si="92"/>
        <v>wikiFile3002</v>
      </c>
      <c r="B3002" s="2">
        <f t="shared" ca="1" si="93"/>
        <v>3.0918657229354984</v>
      </c>
    </row>
    <row r="3003" spans="1:2" x14ac:dyDescent="0.25">
      <c r="A3003" t="str">
        <f t="shared" si="92"/>
        <v>wikiFile3003</v>
      </c>
      <c r="B3003" s="2">
        <f t="shared" ca="1" si="93"/>
        <v>2.6103985923308839</v>
      </c>
    </row>
    <row r="3004" spans="1:2" x14ac:dyDescent="0.25">
      <c r="A3004" t="str">
        <f t="shared" si="92"/>
        <v>wikiFile3004</v>
      </c>
      <c r="B3004" s="2">
        <f t="shared" ca="1" si="93"/>
        <v>2.2023063389074942</v>
      </c>
    </row>
    <row r="3005" spans="1:2" x14ac:dyDescent="0.25">
      <c r="A3005" t="str">
        <f t="shared" si="92"/>
        <v>wikiFile3005</v>
      </c>
      <c r="B3005" s="2">
        <f t="shared" ca="1" si="93"/>
        <v>8.0199635738927402</v>
      </c>
    </row>
    <row r="3006" spans="1:2" x14ac:dyDescent="0.25">
      <c r="A3006" t="str">
        <f t="shared" si="92"/>
        <v>wikiFile3006</v>
      </c>
      <c r="B3006" s="2">
        <f t="shared" ca="1" si="93"/>
        <v>9.3269394125186214</v>
      </c>
    </row>
    <row r="3007" spans="1:2" x14ac:dyDescent="0.25">
      <c r="A3007" t="str">
        <f t="shared" si="92"/>
        <v>wikiFile3007</v>
      </c>
      <c r="B3007" s="2">
        <f t="shared" ca="1" si="93"/>
        <v>3.4105161981625898</v>
      </c>
    </row>
    <row r="3008" spans="1:2" x14ac:dyDescent="0.25">
      <c r="A3008" t="str">
        <f t="shared" si="92"/>
        <v>wikiFile3008</v>
      </c>
      <c r="B3008" s="2">
        <f t="shared" ca="1" si="93"/>
        <v>7.5037333569944362</v>
      </c>
    </row>
    <row r="3009" spans="1:2" x14ac:dyDescent="0.25">
      <c r="A3009" t="str">
        <f t="shared" si="92"/>
        <v>wikiFile3009</v>
      </c>
      <c r="B3009" s="2">
        <f t="shared" ca="1" si="93"/>
        <v>7.9269658386399886</v>
      </c>
    </row>
    <row r="3010" spans="1:2" x14ac:dyDescent="0.25">
      <c r="A3010" t="str">
        <f t="shared" ref="A3010:A3073" si="94">"wikiFile"&amp;TEXT(ROW(),"0000")</f>
        <v>wikiFile3010</v>
      </c>
      <c r="B3010" s="2">
        <f t="shared" ref="B3010:B3073" ca="1" si="95">RAND() * (1 - 10) + 10</f>
        <v>1.5078274656894326</v>
      </c>
    </row>
    <row r="3011" spans="1:2" x14ac:dyDescent="0.25">
      <c r="A3011" t="str">
        <f t="shared" si="94"/>
        <v>wikiFile3011</v>
      </c>
      <c r="B3011" s="2">
        <f t="shared" ca="1" si="95"/>
        <v>8.0128782145971229</v>
      </c>
    </row>
    <row r="3012" spans="1:2" x14ac:dyDescent="0.25">
      <c r="A3012" t="str">
        <f t="shared" si="94"/>
        <v>wikiFile3012</v>
      </c>
      <c r="B3012" s="2">
        <f t="shared" ca="1" si="95"/>
        <v>4.2424930880143714</v>
      </c>
    </row>
    <row r="3013" spans="1:2" x14ac:dyDescent="0.25">
      <c r="A3013" t="str">
        <f t="shared" si="94"/>
        <v>wikiFile3013</v>
      </c>
      <c r="B3013" s="2">
        <f t="shared" ca="1" si="95"/>
        <v>4.161724778171533</v>
      </c>
    </row>
    <row r="3014" spans="1:2" x14ac:dyDescent="0.25">
      <c r="A3014" t="str">
        <f t="shared" si="94"/>
        <v>wikiFile3014</v>
      </c>
      <c r="B3014" s="2">
        <f t="shared" ca="1" si="95"/>
        <v>9.3357920948147122</v>
      </c>
    </row>
    <row r="3015" spans="1:2" x14ac:dyDescent="0.25">
      <c r="A3015" t="str">
        <f t="shared" si="94"/>
        <v>wikiFile3015</v>
      </c>
      <c r="B3015" s="2">
        <f t="shared" ca="1" si="95"/>
        <v>9.7037549936676513</v>
      </c>
    </row>
    <row r="3016" spans="1:2" x14ac:dyDescent="0.25">
      <c r="A3016" t="str">
        <f t="shared" si="94"/>
        <v>wikiFile3016</v>
      </c>
      <c r="B3016" s="2">
        <f t="shared" ca="1" si="95"/>
        <v>1.236759145303953</v>
      </c>
    </row>
    <row r="3017" spans="1:2" x14ac:dyDescent="0.25">
      <c r="A3017" t="str">
        <f t="shared" si="94"/>
        <v>wikiFile3017</v>
      </c>
      <c r="B3017" s="2">
        <f t="shared" ca="1" si="95"/>
        <v>9.0590392615884685</v>
      </c>
    </row>
    <row r="3018" spans="1:2" x14ac:dyDescent="0.25">
      <c r="A3018" t="str">
        <f t="shared" si="94"/>
        <v>wikiFile3018</v>
      </c>
      <c r="B3018" s="2">
        <f t="shared" ca="1" si="95"/>
        <v>8.4568859438425523</v>
      </c>
    </row>
    <row r="3019" spans="1:2" x14ac:dyDescent="0.25">
      <c r="A3019" t="str">
        <f t="shared" si="94"/>
        <v>wikiFile3019</v>
      </c>
      <c r="B3019" s="2">
        <f t="shared" ca="1" si="95"/>
        <v>8.3164930116140425</v>
      </c>
    </row>
    <row r="3020" spans="1:2" x14ac:dyDescent="0.25">
      <c r="A3020" t="str">
        <f t="shared" si="94"/>
        <v>wikiFile3020</v>
      </c>
      <c r="B3020" s="2">
        <f t="shared" ca="1" si="95"/>
        <v>7.6589159276776488</v>
      </c>
    </row>
    <row r="3021" spans="1:2" x14ac:dyDescent="0.25">
      <c r="A3021" t="str">
        <f t="shared" si="94"/>
        <v>wikiFile3021</v>
      </c>
      <c r="B3021" s="2">
        <f t="shared" ca="1" si="95"/>
        <v>8.7750949106720739</v>
      </c>
    </row>
    <row r="3022" spans="1:2" x14ac:dyDescent="0.25">
      <c r="A3022" t="str">
        <f t="shared" si="94"/>
        <v>wikiFile3022</v>
      </c>
      <c r="B3022" s="2">
        <f t="shared" ca="1" si="95"/>
        <v>6.6215170580072211</v>
      </c>
    </row>
    <row r="3023" spans="1:2" x14ac:dyDescent="0.25">
      <c r="A3023" t="str">
        <f t="shared" si="94"/>
        <v>wikiFile3023</v>
      </c>
      <c r="B3023" s="2">
        <f t="shared" ca="1" si="95"/>
        <v>6.0302169725057082</v>
      </c>
    </row>
    <row r="3024" spans="1:2" x14ac:dyDescent="0.25">
      <c r="A3024" t="str">
        <f t="shared" si="94"/>
        <v>wikiFile3024</v>
      </c>
      <c r="B3024" s="2">
        <f t="shared" ca="1" si="95"/>
        <v>7.6713400325283185</v>
      </c>
    </row>
    <row r="3025" spans="1:2" x14ac:dyDescent="0.25">
      <c r="A3025" t="str">
        <f t="shared" si="94"/>
        <v>wikiFile3025</v>
      </c>
      <c r="B3025" s="2">
        <f t="shared" ca="1" si="95"/>
        <v>5.4236185584680232</v>
      </c>
    </row>
    <row r="3026" spans="1:2" x14ac:dyDescent="0.25">
      <c r="A3026" t="str">
        <f t="shared" si="94"/>
        <v>wikiFile3026</v>
      </c>
      <c r="B3026" s="2">
        <f t="shared" ca="1" si="95"/>
        <v>8.3601042474176683</v>
      </c>
    </row>
    <row r="3027" spans="1:2" x14ac:dyDescent="0.25">
      <c r="A3027" t="str">
        <f t="shared" si="94"/>
        <v>wikiFile3027</v>
      </c>
      <c r="B3027" s="2">
        <f t="shared" ca="1" si="95"/>
        <v>4.7430064124357223</v>
      </c>
    </row>
    <row r="3028" spans="1:2" x14ac:dyDescent="0.25">
      <c r="A3028" t="str">
        <f t="shared" si="94"/>
        <v>wikiFile3028</v>
      </c>
      <c r="B3028" s="2">
        <f t="shared" ca="1" si="95"/>
        <v>9.9427149292549259</v>
      </c>
    </row>
    <row r="3029" spans="1:2" x14ac:dyDescent="0.25">
      <c r="A3029" t="str">
        <f t="shared" si="94"/>
        <v>wikiFile3029</v>
      </c>
      <c r="B3029" s="2">
        <f t="shared" ca="1" si="95"/>
        <v>1.6433560388487596</v>
      </c>
    </row>
    <row r="3030" spans="1:2" x14ac:dyDescent="0.25">
      <c r="A3030" t="str">
        <f t="shared" si="94"/>
        <v>wikiFile3030</v>
      </c>
      <c r="B3030" s="2">
        <f t="shared" ca="1" si="95"/>
        <v>4.2017761913486487</v>
      </c>
    </row>
    <row r="3031" spans="1:2" x14ac:dyDescent="0.25">
      <c r="A3031" t="str">
        <f t="shared" si="94"/>
        <v>wikiFile3031</v>
      </c>
      <c r="B3031" s="2">
        <f t="shared" ca="1" si="95"/>
        <v>1.4395733069573549</v>
      </c>
    </row>
    <row r="3032" spans="1:2" x14ac:dyDescent="0.25">
      <c r="A3032" t="str">
        <f t="shared" si="94"/>
        <v>wikiFile3032</v>
      </c>
      <c r="B3032" s="2">
        <f t="shared" ca="1" si="95"/>
        <v>3.4768963421779215</v>
      </c>
    </row>
    <row r="3033" spans="1:2" x14ac:dyDescent="0.25">
      <c r="A3033" t="str">
        <f t="shared" si="94"/>
        <v>wikiFile3033</v>
      </c>
      <c r="B3033" s="2">
        <f t="shared" ca="1" si="95"/>
        <v>3.1119534659665167</v>
      </c>
    </row>
    <row r="3034" spans="1:2" x14ac:dyDescent="0.25">
      <c r="A3034" t="str">
        <f t="shared" si="94"/>
        <v>wikiFile3034</v>
      </c>
      <c r="B3034" s="2">
        <f t="shared" ca="1" si="95"/>
        <v>8.2649765383054525</v>
      </c>
    </row>
    <row r="3035" spans="1:2" x14ac:dyDescent="0.25">
      <c r="A3035" t="str">
        <f t="shared" si="94"/>
        <v>wikiFile3035</v>
      </c>
      <c r="B3035" s="2">
        <f t="shared" ca="1" si="95"/>
        <v>4.1692619170861347</v>
      </c>
    </row>
    <row r="3036" spans="1:2" x14ac:dyDescent="0.25">
      <c r="A3036" t="str">
        <f t="shared" si="94"/>
        <v>wikiFile3036</v>
      </c>
      <c r="B3036" s="2">
        <f t="shared" ca="1" si="95"/>
        <v>5.1460861801322455</v>
      </c>
    </row>
    <row r="3037" spans="1:2" x14ac:dyDescent="0.25">
      <c r="A3037" t="str">
        <f t="shared" si="94"/>
        <v>wikiFile3037</v>
      </c>
      <c r="B3037" s="2">
        <f t="shared" ca="1" si="95"/>
        <v>4.8385609845968176</v>
      </c>
    </row>
    <row r="3038" spans="1:2" x14ac:dyDescent="0.25">
      <c r="A3038" t="str">
        <f t="shared" si="94"/>
        <v>wikiFile3038</v>
      </c>
      <c r="B3038" s="2">
        <f t="shared" ca="1" si="95"/>
        <v>3.5452334322347623</v>
      </c>
    </row>
    <row r="3039" spans="1:2" x14ac:dyDescent="0.25">
      <c r="A3039" t="str">
        <f t="shared" si="94"/>
        <v>wikiFile3039</v>
      </c>
      <c r="B3039" s="2">
        <f t="shared" ca="1" si="95"/>
        <v>1.7290692065340529</v>
      </c>
    </row>
    <row r="3040" spans="1:2" x14ac:dyDescent="0.25">
      <c r="A3040" t="str">
        <f t="shared" si="94"/>
        <v>wikiFile3040</v>
      </c>
      <c r="B3040" s="2">
        <f t="shared" ca="1" si="95"/>
        <v>8.0187766106017424</v>
      </c>
    </row>
    <row r="3041" spans="1:2" x14ac:dyDescent="0.25">
      <c r="A3041" t="str">
        <f t="shared" si="94"/>
        <v>wikiFile3041</v>
      </c>
      <c r="B3041" s="2">
        <f t="shared" ca="1" si="95"/>
        <v>3.2369004081233115</v>
      </c>
    </row>
    <row r="3042" spans="1:2" x14ac:dyDescent="0.25">
      <c r="A3042" t="str">
        <f t="shared" si="94"/>
        <v>wikiFile3042</v>
      </c>
      <c r="B3042" s="2">
        <f t="shared" ca="1" si="95"/>
        <v>1.687489417057968</v>
      </c>
    </row>
    <row r="3043" spans="1:2" x14ac:dyDescent="0.25">
      <c r="A3043" t="str">
        <f t="shared" si="94"/>
        <v>wikiFile3043</v>
      </c>
      <c r="B3043" s="2">
        <f t="shared" ca="1" si="95"/>
        <v>5.9581217994331341</v>
      </c>
    </row>
    <row r="3044" spans="1:2" x14ac:dyDescent="0.25">
      <c r="A3044" t="str">
        <f t="shared" si="94"/>
        <v>wikiFile3044</v>
      </c>
      <c r="B3044" s="2">
        <f t="shared" ca="1" si="95"/>
        <v>4.5115981816934827</v>
      </c>
    </row>
    <row r="3045" spans="1:2" x14ac:dyDescent="0.25">
      <c r="A3045" t="str">
        <f t="shared" si="94"/>
        <v>wikiFile3045</v>
      </c>
      <c r="B3045" s="2">
        <f t="shared" ca="1" si="95"/>
        <v>8.3250098695043775</v>
      </c>
    </row>
    <row r="3046" spans="1:2" x14ac:dyDescent="0.25">
      <c r="A3046" t="str">
        <f t="shared" si="94"/>
        <v>wikiFile3046</v>
      </c>
      <c r="B3046" s="2">
        <f t="shared" ca="1" si="95"/>
        <v>5.6057588639029463</v>
      </c>
    </row>
    <row r="3047" spans="1:2" x14ac:dyDescent="0.25">
      <c r="A3047" t="str">
        <f t="shared" si="94"/>
        <v>wikiFile3047</v>
      </c>
      <c r="B3047" s="2">
        <f t="shared" ca="1" si="95"/>
        <v>6.8583171803407508</v>
      </c>
    </row>
    <row r="3048" spans="1:2" x14ac:dyDescent="0.25">
      <c r="A3048" t="str">
        <f t="shared" si="94"/>
        <v>wikiFile3048</v>
      </c>
      <c r="B3048" s="2">
        <f t="shared" ca="1" si="95"/>
        <v>7.494038793165462</v>
      </c>
    </row>
    <row r="3049" spans="1:2" x14ac:dyDescent="0.25">
      <c r="A3049" t="str">
        <f t="shared" si="94"/>
        <v>wikiFile3049</v>
      </c>
      <c r="B3049" s="2">
        <f t="shared" ca="1" si="95"/>
        <v>2.7221068692194965</v>
      </c>
    </row>
    <row r="3050" spans="1:2" x14ac:dyDescent="0.25">
      <c r="A3050" t="str">
        <f t="shared" si="94"/>
        <v>wikiFile3050</v>
      </c>
      <c r="B3050" s="2">
        <f t="shared" ca="1" si="95"/>
        <v>3.9540629223420378</v>
      </c>
    </row>
    <row r="3051" spans="1:2" x14ac:dyDescent="0.25">
      <c r="A3051" t="str">
        <f t="shared" si="94"/>
        <v>wikiFile3051</v>
      </c>
      <c r="B3051" s="2">
        <f t="shared" ca="1" si="95"/>
        <v>4.4258010508620496</v>
      </c>
    </row>
    <row r="3052" spans="1:2" x14ac:dyDescent="0.25">
      <c r="A3052" t="str">
        <f t="shared" si="94"/>
        <v>wikiFile3052</v>
      </c>
      <c r="B3052" s="2">
        <f t="shared" ca="1" si="95"/>
        <v>4.4710222189879936</v>
      </c>
    </row>
    <row r="3053" spans="1:2" x14ac:dyDescent="0.25">
      <c r="A3053" t="str">
        <f t="shared" si="94"/>
        <v>wikiFile3053</v>
      </c>
      <c r="B3053" s="2">
        <f t="shared" ca="1" si="95"/>
        <v>6.0328915338910925</v>
      </c>
    </row>
    <row r="3054" spans="1:2" x14ac:dyDescent="0.25">
      <c r="A3054" t="str">
        <f t="shared" si="94"/>
        <v>wikiFile3054</v>
      </c>
      <c r="B3054" s="2">
        <f t="shared" ca="1" si="95"/>
        <v>6.9381355906466977</v>
      </c>
    </row>
    <row r="3055" spans="1:2" x14ac:dyDescent="0.25">
      <c r="A3055" t="str">
        <f t="shared" si="94"/>
        <v>wikiFile3055</v>
      </c>
      <c r="B3055" s="2">
        <f t="shared" ca="1" si="95"/>
        <v>9.3536627633833085</v>
      </c>
    </row>
    <row r="3056" spans="1:2" x14ac:dyDescent="0.25">
      <c r="A3056" t="str">
        <f t="shared" si="94"/>
        <v>wikiFile3056</v>
      </c>
      <c r="B3056" s="2">
        <f t="shared" ca="1" si="95"/>
        <v>5.7916613912618704</v>
      </c>
    </row>
    <row r="3057" spans="1:2" x14ac:dyDescent="0.25">
      <c r="A3057" t="str">
        <f t="shared" si="94"/>
        <v>wikiFile3057</v>
      </c>
      <c r="B3057" s="2">
        <f t="shared" ca="1" si="95"/>
        <v>3.6433529711425301</v>
      </c>
    </row>
    <row r="3058" spans="1:2" x14ac:dyDescent="0.25">
      <c r="A3058" t="str">
        <f t="shared" si="94"/>
        <v>wikiFile3058</v>
      </c>
      <c r="B3058" s="2">
        <f t="shared" ca="1" si="95"/>
        <v>7.0758087056313066</v>
      </c>
    </row>
    <row r="3059" spans="1:2" x14ac:dyDescent="0.25">
      <c r="A3059" t="str">
        <f t="shared" si="94"/>
        <v>wikiFile3059</v>
      </c>
      <c r="B3059" s="2">
        <f t="shared" ca="1" si="95"/>
        <v>3.0883603343280761</v>
      </c>
    </row>
    <row r="3060" spans="1:2" x14ac:dyDescent="0.25">
      <c r="A3060" t="str">
        <f t="shared" si="94"/>
        <v>wikiFile3060</v>
      </c>
      <c r="B3060" s="2">
        <f t="shared" ca="1" si="95"/>
        <v>8.0862071738901147</v>
      </c>
    </row>
    <row r="3061" spans="1:2" x14ac:dyDescent="0.25">
      <c r="A3061" t="str">
        <f t="shared" si="94"/>
        <v>wikiFile3061</v>
      </c>
      <c r="B3061" s="2">
        <f t="shared" ca="1" si="95"/>
        <v>9.6300627410292172</v>
      </c>
    </row>
    <row r="3062" spans="1:2" x14ac:dyDescent="0.25">
      <c r="A3062" t="str">
        <f t="shared" si="94"/>
        <v>wikiFile3062</v>
      </c>
      <c r="B3062" s="2">
        <f t="shared" ca="1" si="95"/>
        <v>3.8395424313090434</v>
      </c>
    </row>
    <row r="3063" spans="1:2" x14ac:dyDescent="0.25">
      <c r="A3063" t="str">
        <f t="shared" si="94"/>
        <v>wikiFile3063</v>
      </c>
      <c r="B3063" s="2">
        <f t="shared" ca="1" si="95"/>
        <v>2.0791801154441245</v>
      </c>
    </row>
    <row r="3064" spans="1:2" x14ac:dyDescent="0.25">
      <c r="A3064" t="str">
        <f t="shared" si="94"/>
        <v>wikiFile3064</v>
      </c>
      <c r="B3064" s="2">
        <f t="shared" ca="1" si="95"/>
        <v>6.4432969464303209</v>
      </c>
    </row>
    <row r="3065" spans="1:2" x14ac:dyDescent="0.25">
      <c r="A3065" t="str">
        <f t="shared" si="94"/>
        <v>wikiFile3065</v>
      </c>
      <c r="B3065" s="2">
        <f t="shared" ca="1" si="95"/>
        <v>4.1834804668315675</v>
      </c>
    </row>
    <row r="3066" spans="1:2" x14ac:dyDescent="0.25">
      <c r="A3066" t="str">
        <f t="shared" si="94"/>
        <v>wikiFile3066</v>
      </c>
      <c r="B3066" s="2">
        <f t="shared" ca="1" si="95"/>
        <v>3.8442776204634272</v>
      </c>
    </row>
    <row r="3067" spans="1:2" x14ac:dyDescent="0.25">
      <c r="A3067" t="str">
        <f t="shared" si="94"/>
        <v>wikiFile3067</v>
      </c>
      <c r="B3067" s="2">
        <f t="shared" ca="1" si="95"/>
        <v>4.9997121782738976</v>
      </c>
    </row>
    <row r="3068" spans="1:2" x14ac:dyDescent="0.25">
      <c r="A3068" t="str">
        <f t="shared" si="94"/>
        <v>wikiFile3068</v>
      </c>
      <c r="B3068" s="2">
        <f t="shared" ca="1" si="95"/>
        <v>5.1167483603531556</v>
      </c>
    </row>
    <row r="3069" spans="1:2" x14ac:dyDescent="0.25">
      <c r="A3069" t="str">
        <f t="shared" si="94"/>
        <v>wikiFile3069</v>
      </c>
      <c r="B3069" s="2">
        <f t="shared" ca="1" si="95"/>
        <v>6.6584707063061028</v>
      </c>
    </row>
    <row r="3070" spans="1:2" x14ac:dyDescent="0.25">
      <c r="A3070" t="str">
        <f t="shared" si="94"/>
        <v>wikiFile3070</v>
      </c>
      <c r="B3070" s="2">
        <f t="shared" ca="1" si="95"/>
        <v>8.7614584856223914</v>
      </c>
    </row>
    <row r="3071" spans="1:2" x14ac:dyDescent="0.25">
      <c r="A3071" t="str">
        <f t="shared" si="94"/>
        <v>wikiFile3071</v>
      </c>
      <c r="B3071" s="2">
        <f t="shared" ca="1" si="95"/>
        <v>6.9218044957667466</v>
      </c>
    </row>
    <row r="3072" spans="1:2" x14ac:dyDescent="0.25">
      <c r="A3072" t="str">
        <f t="shared" si="94"/>
        <v>wikiFile3072</v>
      </c>
      <c r="B3072" s="2">
        <f t="shared" ca="1" si="95"/>
        <v>7.2925656018983247</v>
      </c>
    </row>
    <row r="3073" spans="1:2" x14ac:dyDescent="0.25">
      <c r="A3073" t="str">
        <f t="shared" si="94"/>
        <v>wikiFile3073</v>
      </c>
      <c r="B3073" s="2">
        <f t="shared" ca="1" si="95"/>
        <v>3.1568958129226976</v>
      </c>
    </row>
    <row r="3074" spans="1:2" x14ac:dyDescent="0.25">
      <c r="A3074" t="str">
        <f t="shared" ref="A3074:A3137" si="96">"wikiFile"&amp;TEXT(ROW(),"0000")</f>
        <v>wikiFile3074</v>
      </c>
      <c r="B3074" s="2">
        <f t="shared" ref="B3074:B3137" ca="1" si="97">RAND() * (1 - 10) + 10</f>
        <v>1.0147862841413087</v>
      </c>
    </row>
    <row r="3075" spans="1:2" x14ac:dyDescent="0.25">
      <c r="A3075" t="str">
        <f t="shared" si="96"/>
        <v>wikiFile3075</v>
      </c>
      <c r="B3075" s="2">
        <f t="shared" ca="1" si="97"/>
        <v>5.9654621737143794</v>
      </c>
    </row>
    <row r="3076" spans="1:2" x14ac:dyDescent="0.25">
      <c r="A3076" t="str">
        <f t="shared" si="96"/>
        <v>wikiFile3076</v>
      </c>
      <c r="B3076" s="2">
        <f t="shared" ca="1" si="97"/>
        <v>3.8009695084719368</v>
      </c>
    </row>
    <row r="3077" spans="1:2" x14ac:dyDescent="0.25">
      <c r="A3077" t="str">
        <f t="shared" si="96"/>
        <v>wikiFile3077</v>
      </c>
      <c r="B3077" s="2">
        <f t="shared" ca="1" si="97"/>
        <v>8.1982097470098374</v>
      </c>
    </row>
    <row r="3078" spans="1:2" x14ac:dyDescent="0.25">
      <c r="A3078" t="str">
        <f t="shared" si="96"/>
        <v>wikiFile3078</v>
      </c>
      <c r="B3078" s="2">
        <f t="shared" ca="1" si="97"/>
        <v>8.7201786229377323</v>
      </c>
    </row>
    <row r="3079" spans="1:2" x14ac:dyDescent="0.25">
      <c r="A3079" t="str">
        <f t="shared" si="96"/>
        <v>wikiFile3079</v>
      </c>
      <c r="B3079" s="2">
        <f t="shared" ca="1" si="97"/>
        <v>2.4233697699769134</v>
      </c>
    </row>
    <row r="3080" spans="1:2" x14ac:dyDescent="0.25">
      <c r="A3080" t="str">
        <f t="shared" si="96"/>
        <v>wikiFile3080</v>
      </c>
      <c r="B3080" s="2">
        <f t="shared" ca="1" si="97"/>
        <v>4.9647413804630141</v>
      </c>
    </row>
    <row r="3081" spans="1:2" x14ac:dyDescent="0.25">
      <c r="A3081" t="str">
        <f t="shared" si="96"/>
        <v>wikiFile3081</v>
      </c>
      <c r="B3081" s="2">
        <f t="shared" ca="1" si="97"/>
        <v>9.1604847867047123</v>
      </c>
    </row>
    <row r="3082" spans="1:2" x14ac:dyDescent="0.25">
      <c r="A3082" t="str">
        <f t="shared" si="96"/>
        <v>wikiFile3082</v>
      </c>
      <c r="B3082" s="2">
        <f t="shared" ca="1" si="97"/>
        <v>9.5625826529811437</v>
      </c>
    </row>
    <row r="3083" spans="1:2" x14ac:dyDescent="0.25">
      <c r="A3083" t="str">
        <f t="shared" si="96"/>
        <v>wikiFile3083</v>
      </c>
      <c r="B3083" s="2">
        <f t="shared" ca="1" si="97"/>
        <v>8.5621389815525646</v>
      </c>
    </row>
    <row r="3084" spans="1:2" x14ac:dyDescent="0.25">
      <c r="A3084" t="str">
        <f t="shared" si="96"/>
        <v>wikiFile3084</v>
      </c>
      <c r="B3084" s="2">
        <f t="shared" ca="1" si="97"/>
        <v>6.4365519408802516</v>
      </c>
    </row>
    <row r="3085" spans="1:2" x14ac:dyDescent="0.25">
      <c r="A3085" t="str">
        <f t="shared" si="96"/>
        <v>wikiFile3085</v>
      </c>
      <c r="B3085" s="2">
        <f t="shared" ca="1" si="97"/>
        <v>1.2715946963333433</v>
      </c>
    </row>
    <row r="3086" spans="1:2" x14ac:dyDescent="0.25">
      <c r="A3086" t="str">
        <f t="shared" si="96"/>
        <v>wikiFile3086</v>
      </c>
      <c r="B3086" s="2">
        <f t="shared" ca="1" si="97"/>
        <v>6.4471159745353237</v>
      </c>
    </row>
    <row r="3087" spans="1:2" x14ac:dyDescent="0.25">
      <c r="A3087" t="str">
        <f t="shared" si="96"/>
        <v>wikiFile3087</v>
      </c>
      <c r="B3087" s="2">
        <f t="shared" ca="1" si="97"/>
        <v>6.1054126861556552</v>
      </c>
    </row>
    <row r="3088" spans="1:2" x14ac:dyDescent="0.25">
      <c r="A3088" t="str">
        <f t="shared" si="96"/>
        <v>wikiFile3088</v>
      </c>
      <c r="B3088" s="2">
        <f t="shared" ca="1" si="97"/>
        <v>6.8963369812832855</v>
      </c>
    </row>
    <row r="3089" spans="1:2" x14ac:dyDescent="0.25">
      <c r="A3089" t="str">
        <f t="shared" si="96"/>
        <v>wikiFile3089</v>
      </c>
      <c r="B3089" s="2">
        <f t="shared" ca="1" si="97"/>
        <v>4.6536444981085117</v>
      </c>
    </row>
    <row r="3090" spans="1:2" x14ac:dyDescent="0.25">
      <c r="A3090" t="str">
        <f t="shared" si="96"/>
        <v>wikiFile3090</v>
      </c>
      <c r="B3090" s="2">
        <f t="shared" ca="1" si="97"/>
        <v>7.604733724891422</v>
      </c>
    </row>
    <row r="3091" spans="1:2" x14ac:dyDescent="0.25">
      <c r="A3091" t="str">
        <f t="shared" si="96"/>
        <v>wikiFile3091</v>
      </c>
      <c r="B3091" s="2">
        <f t="shared" ca="1" si="97"/>
        <v>4.9297168683087174</v>
      </c>
    </row>
    <row r="3092" spans="1:2" x14ac:dyDescent="0.25">
      <c r="A3092" t="str">
        <f t="shared" si="96"/>
        <v>wikiFile3092</v>
      </c>
      <c r="B3092" s="2">
        <f t="shared" ca="1" si="97"/>
        <v>3.5599504097956025</v>
      </c>
    </row>
    <row r="3093" spans="1:2" x14ac:dyDescent="0.25">
      <c r="A3093" t="str">
        <f t="shared" si="96"/>
        <v>wikiFile3093</v>
      </c>
      <c r="B3093" s="2">
        <f t="shared" ca="1" si="97"/>
        <v>2.4535021271381785</v>
      </c>
    </row>
    <row r="3094" spans="1:2" x14ac:dyDescent="0.25">
      <c r="A3094" t="str">
        <f t="shared" si="96"/>
        <v>wikiFile3094</v>
      </c>
      <c r="B3094" s="2">
        <f t="shared" ca="1" si="97"/>
        <v>5.9418558936457906</v>
      </c>
    </row>
    <row r="3095" spans="1:2" x14ac:dyDescent="0.25">
      <c r="A3095" t="str">
        <f t="shared" si="96"/>
        <v>wikiFile3095</v>
      </c>
      <c r="B3095" s="2">
        <f t="shared" ca="1" si="97"/>
        <v>9.8819358678739988</v>
      </c>
    </row>
    <row r="3096" spans="1:2" x14ac:dyDescent="0.25">
      <c r="A3096" t="str">
        <f t="shared" si="96"/>
        <v>wikiFile3096</v>
      </c>
      <c r="B3096" s="2">
        <f t="shared" ca="1" si="97"/>
        <v>2.4346399298072878</v>
      </c>
    </row>
    <row r="3097" spans="1:2" x14ac:dyDescent="0.25">
      <c r="A3097" t="str">
        <f t="shared" si="96"/>
        <v>wikiFile3097</v>
      </c>
      <c r="B3097" s="2">
        <f t="shared" ca="1" si="97"/>
        <v>5.585669886591905</v>
      </c>
    </row>
    <row r="3098" spans="1:2" x14ac:dyDescent="0.25">
      <c r="A3098" t="str">
        <f t="shared" si="96"/>
        <v>wikiFile3098</v>
      </c>
      <c r="B3098" s="2">
        <f t="shared" ca="1" si="97"/>
        <v>1.6551092481231269</v>
      </c>
    </row>
    <row r="3099" spans="1:2" x14ac:dyDescent="0.25">
      <c r="A3099" t="str">
        <f t="shared" si="96"/>
        <v>wikiFile3099</v>
      </c>
      <c r="B3099" s="2">
        <f t="shared" ca="1" si="97"/>
        <v>8.3964667327708504</v>
      </c>
    </row>
    <row r="3100" spans="1:2" x14ac:dyDescent="0.25">
      <c r="A3100" t="str">
        <f t="shared" si="96"/>
        <v>wikiFile3100</v>
      </c>
      <c r="B3100" s="2">
        <f t="shared" ca="1" si="97"/>
        <v>4.1065810153119724</v>
      </c>
    </row>
    <row r="3101" spans="1:2" x14ac:dyDescent="0.25">
      <c r="A3101" t="str">
        <f t="shared" si="96"/>
        <v>wikiFile3101</v>
      </c>
      <c r="B3101" s="2">
        <f t="shared" ca="1" si="97"/>
        <v>3.6715466855168426</v>
      </c>
    </row>
    <row r="3102" spans="1:2" x14ac:dyDescent="0.25">
      <c r="A3102" t="str">
        <f t="shared" si="96"/>
        <v>wikiFile3102</v>
      </c>
      <c r="B3102" s="2">
        <f t="shared" ca="1" si="97"/>
        <v>6.5008943755399589</v>
      </c>
    </row>
    <row r="3103" spans="1:2" x14ac:dyDescent="0.25">
      <c r="A3103" t="str">
        <f t="shared" si="96"/>
        <v>wikiFile3103</v>
      </c>
      <c r="B3103" s="2">
        <f t="shared" ca="1" si="97"/>
        <v>6.670478025436859</v>
      </c>
    </row>
    <row r="3104" spans="1:2" x14ac:dyDescent="0.25">
      <c r="A3104" t="str">
        <f t="shared" si="96"/>
        <v>wikiFile3104</v>
      </c>
      <c r="B3104" s="2">
        <f t="shared" ca="1" si="97"/>
        <v>7.6977891991735259</v>
      </c>
    </row>
    <row r="3105" spans="1:2" x14ac:dyDescent="0.25">
      <c r="A3105" t="str">
        <f t="shared" si="96"/>
        <v>wikiFile3105</v>
      </c>
      <c r="B3105" s="2">
        <f t="shared" ca="1" si="97"/>
        <v>7.7669930845259163</v>
      </c>
    </row>
    <row r="3106" spans="1:2" x14ac:dyDescent="0.25">
      <c r="A3106" t="str">
        <f t="shared" si="96"/>
        <v>wikiFile3106</v>
      </c>
      <c r="B3106" s="2">
        <f t="shared" ca="1" si="97"/>
        <v>2.4090305307635411</v>
      </c>
    </row>
    <row r="3107" spans="1:2" x14ac:dyDescent="0.25">
      <c r="A3107" t="str">
        <f t="shared" si="96"/>
        <v>wikiFile3107</v>
      </c>
      <c r="B3107" s="2">
        <f t="shared" ca="1" si="97"/>
        <v>4.7982028985459309</v>
      </c>
    </row>
    <row r="3108" spans="1:2" x14ac:dyDescent="0.25">
      <c r="A3108" t="str">
        <f t="shared" si="96"/>
        <v>wikiFile3108</v>
      </c>
      <c r="B3108" s="2">
        <f t="shared" ca="1" si="97"/>
        <v>3.3621447156107749</v>
      </c>
    </row>
    <row r="3109" spans="1:2" x14ac:dyDescent="0.25">
      <c r="A3109" t="str">
        <f t="shared" si="96"/>
        <v>wikiFile3109</v>
      </c>
      <c r="B3109" s="2">
        <f t="shared" ca="1" si="97"/>
        <v>1.030386105716131</v>
      </c>
    </row>
    <row r="3110" spans="1:2" x14ac:dyDescent="0.25">
      <c r="A3110" t="str">
        <f t="shared" si="96"/>
        <v>wikiFile3110</v>
      </c>
      <c r="B3110" s="2">
        <f t="shared" ca="1" si="97"/>
        <v>4.9769299647868621</v>
      </c>
    </row>
    <row r="3111" spans="1:2" x14ac:dyDescent="0.25">
      <c r="A3111" t="str">
        <f t="shared" si="96"/>
        <v>wikiFile3111</v>
      </c>
      <c r="B3111" s="2">
        <f t="shared" ca="1" si="97"/>
        <v>2.7374421790666075</v>
      </c>
    </row>
    <row r="3112" spans="1:2" x14ac:dyDescent="0.25">
      <c r="A3112" t="str">
        <f t="shared" si="96"/>
        <v>wikiFile3112</v>
      </c>
      <c r="B3112" s="2">
        <f t="shared" ca="1" si="97"/>
        <v>4.6746732772130395</v>
      </c>
    </row>
    <row r="3113" spans="1:2" x14ac:dyDescent="0.25">
      <c r="A3113" t="str">
        <f t="shared" si="96"/>
        <v>wikiFile3113</v>
      </c>
      <c r="B3113" s="2">
        <f t="shared" ca="1" si="97"/>
        <v>8.6595810048436714</v>
      </c>
    </row>
    <row r="3114" spans="1:2" x14ac:dyDescent="0.25">
      <c r="A3114" t="str">
        <f t="shared" si="96"/>
        <v>wikiFile3114</v>
      </c>
      <c r="B3114" s="2">
        <f t="shared" ca="1" si="97"/>
        <v>5.3224994379313131</v>
      </c>
    </row>
    <row r="3115" spans="1:2" x14ac:dyDescent="0.25">
      <c r="A3115" t="str">
        <f t="shared" si="96"/>
        <v>wikiFile3115</v>
      </c>
      <c r="B3115" s="2">
        <f t="shared" ca="1" si="97"/>
        <v>7.4073788230505873</v>
      </c>
    </row>
    <row r="3116" spans="1:2" x14ac:dyDescent="0.25">
      <c r="A3116" t="str">
        <f t="shared" si="96"/>
        <v>wikiFile3116</v>
      </c>
      <c r="B3116" s="2">
        <f t="shared" ca="1" si="97"/>
        <v>2.2172890450963916</v>
      </c>
    </row>
    <row r="3117" spans="1:2" x14ac:dyDescent="0.25">
      <c r="A3117" t="str">
        <f t="shared" si="96"/>
        <v>wikiFile3117</v>
      </c>
      <c r="B3117" s="2">
        <f t="shared" ca="1" si="97"/>
        <v>3.2564899969984245</v>
      </c>
    </row>
    <row r="3118" spans="1:2" x14ac:dyDescent="0.25">
      <c r="A3118" t="str">
        <f t="shared" si="96"/>
        <v>wikiFile3118</v>
      </c>
      <c r="B3118" s="2">
        <f t="shared" ca="1" si="97"/>
        <v>3.4783475457548629</v>
      </c>
    </row>
    <row r="3119" spans="1:2" x14ac:dyDescent="0.25">
      <c r="A3119" t="str">
        <f t="shared" si="96"/>
        <v>wikiFile3119</v>
      </c>
      <c r="B3119" s="2">
        <f t="shared" ca="1" si="97"/>
        <v>3.3818492252704022</v>
      </c>
    </row>
    <row r="3120" spans="1:2" x14ac:dyDescent="0.25">
      <c r="A3120" t="str">
        <f t="shared" si="96"/>
        <v>wikiFile3120</v>
      </c>
      <c r="B3120" s="2">
        <f t="shared" ca="1" si="97"/>
        <v>3.9045469827585446</v>
      </c>
    </row>
    <row r="3121" spans="1:2" x14ac:dyDescent="0.25">
      <c r="A3121" t="str">
        <f t="shared" si="96"/>
        <v>wikiFile3121</v>
      </c>
      <c r="B3121" s="2">
        <f t="shared" ca="1" si="97"/>
        <v>3.4892576954720225</v>
      </c>
    </row>
    <row r="3122" spans="1:2" x14ac:dyDescent="0.25">
      <c r="A3122" t="str">
        <f t="shared" si="96"/>
        <v>wikiFile3122</v>
      </c>
      <c r="B3122" s="2">
        <f t="shared" ca="1" si="97"/>
        <v>7.7640933884574537</v>
      </c>
    </row>
    <row r="3123" spans="1:2" x14ac:dyDescent="0.25">
      <c r="A3123" t="str">
        <f t="shared" si="96"/>
        <v>wikiFile3123</v>
      </c>
      <c r="B3123" s="2">
        <f t="shared" ca="1" si="97"/>
        <v>8.0409713528674303</v>
      </c>
    </row>
    <row r="3124" spans="1:2" x14ac:dyDescent="0.25">
      <c r="A3124" t="str">
        <f t="shared" si="96"/>
        <v>wikiFile3124</v>
      </c>
      <c r="B3124" s="2">
        <f t="shared" ca="1" si="97"/>
        <v>2.3098822940847645</v>
      </c>
    </row>
    <row r="3125" spans="1:2" x14ac:dyDescent="0.25">
      <c r="A3125" t="str">
        <f t="shared" si="96"/>
        <v>wikiFile3125</v>
      </c>
      <c r="B3125" s="2">
        <f t="shared" ca="1" si="97"/>
        <v>1.3882114468776336</v>
      </c>
    </row>
    <row r="3126" spans="1:2" x14ac:dyDescent="0.25">
      <c r="A3126" t="str">
        <f t="shared" si="96"/>
        <v>wikiFile3126</v>
      </c>
      <c r="B3126" s="2">
        <f t="shared" ca="1" si="97"/>
        <v>6.0232064635761038</v>
      </c>
    </row>
    <row r="3127" spans="1:2" x14ac:dyDescent="0.25">
      <c r="A3127" t="str">
        <f t="shared" si="96"/>
        <v>wikiFile3127</v>
      </c>
      <c r="B3127" s="2">
        <f t="shared" ca="1" si="97"/>
        <v>5.0215479663530163</v>
      </c>
    </row>
    <row r="3128" spans="1:2" x14ac:dyDescent="0.25">
      <c r="A3128" t="str">
        <f t="shared" si="96"/>
        <v>wikiFile3128</v>
      </c>
      <c r="B3128" s="2">
        <f t="shared" ca="1" si="97"/>
        <v>6.8695010314114064</v>
      </c>
    </row>
    <row r="3129" spans="1:2" x14ac:dyDescent="0.25">
      <c r="A3129" t="str">
        <f t="shared" si="96"/>
        <v>wikiFile3129</v>
      </c>
      <c r="B3129" s="2">
        <f t="shared" ca="1" si="97"/>
        <v>8.8169637010786914</v>
      </c>
    </row>
    <row r="3130" spans="1:2" x14ac:dyDescent="0.25">
      <c r="A3130" t="str">
        <f t="shared" si="96"/>
        <v>wikiFile3130</v>
      </c>
      <c r="B3130" s="2">
        <f t="shared" ca="1" si="97"/>
        <v>6.6129185948407558</v>
      </c>
    </row>
    <row r="3131" spans="1:2" x14ac:dyDescent="0.25">
      <c r="A3131" t="str">
        <f t="shared" si="96"/>
        <v>wikiFile3131</v>
      </c>
      <c r="B3131" s="2">
        <f t="shared" ca="1" si="97"/>
        <v>7.2182936706472862</v>
      </c>
    </row>
    <row r="3132" spans="1:2" x14ac:dyDescent="0.25">
      <c r="A3132" t="str">
        <f t="shared" si="96"/>
        <v>wikiFile3132</v>
      </c>
      <c r="B3132" s="2">
        <f t="shared" ca="1" si="97"/>
        <v>9.2137631754689853</v>
      </c>
    </row>
    <row r="3133" spans="1:2" x14ac:dyDescent="0.25">
      <c r="A3133" t="str">
        <f t="shared" si="96"/>
        <v>wikiFile3133</v>
      </c>
      <c r="B3133" s="2">
        <f t="shared" ca="1" si="97"/>
        <v>4.0488023317175248</v>
      </c>
    </row>
    <row r="3134" spans="1:2" x14ac:dyDescent="0.25">
      <c r="A3134" t="str">
        <f t="shared" si="96"/>
        <v>wikiFile3134</v>
      </c>
      <c r="B3134" s="2">
        <f t="shared" ca="1" si="97"/>
        <v>4.4415913844086861</v>
      </c>
    </row>
    <row r="3135" spans="1:2" x14ac:dyDescent="0.25">
      <c r="A3135" t="str">
        <f t="shared" si="96"/>
        <v>wikiFile3135</v>
      </c>
      <c r="B3135" s="2">
        <f t="shared" ca="1" si="97"/>
        <v>7.143893283010641</v>
      </c>
    </row>
    <row r="3136" spans="1:2" x14ac:dyDescent="0.25">
      <c r="A3136" t="str">
        <f t="shared" si="96"/>
        <v>wikiFile3136</v>
      </c>
      <c r="B3136" s="2">
        <f t="shared" ca="1" si="97"/>
        <v>3.5594953300825463</v>
      </c>
    </row>
    <row r="3137" spans="1:2" x14ac:dyDescent="0.25">
      <c r="A3137" t="str">
        <f t="shared" si="96"/>
        <v>wikiFile3137</v>
      </c>
      <c r="B3137" s="2">
        <f t="shared" ca="1" si="97"/>
        <v>4.9139748017741907</v>
      </c>
    </row>
    <row r="3138" spans="1:2" x14ac:dyDescent="0.25">
      <c r="A3138" t="str">
        <f t="shared" ref="A3138:A3201" si="98">"wikiFile"&amp;TEXT(ROW(),"0000")</f>
        <v>wikiFile3138</v>
      </c>
      <c r="B3138" s="2">
        <f t="shared" ref="B3138:B3201" ca="1" si="99">RAND() * (1 - 10) + 10</f>
        <v>2.5208559111567803</v>
      </c>
    </row>
    <row r="3139" spans="1:2" x14ac:dyDescent="0.25">
      <c r="A3139" t="str">
        <f t="shared" si="98"/>
        <v>wikiFile3139</v>
      </c>
      <c r="B3139" s="2">
        <f t="shared" ca="1" si="99"/>
        <v>3.4780282109997813</v>
      </c>
    </row>
    <row r="3140" spans="1:2" x14ac:dyDescent="0.25">
      <c r="A3140" t="str">
        <f t="shared" si="98"/>
        <v>wikiFile3140</v>
      </c>
      <c r="B3140" s="2">
        <f t="shared" ca="1" si="99"/>
        <v>2.8343713408632816</v>
      </c>
    </row>
    <row r="3141" spans="1:2" x14ac:dyDescent="0.25">
      <c r="A3141" t="str">
        <f t="shared" si="98"/>
        <v>wikiFile3141</v>
      </c>
      <c r="B3141" s="2">
        <f t="shared" ca="1" si="99"/>
        <v>5.4074508723540591</v>
      </c>
    </row>
    <row r="3142" spans="1:2" x14ac:dyDescent="0.25">
      <c r="A3142" t="str">
        <f t="shared" si="98"/>
        <v>wikiFile3142</v>
      </c>
      <c r="B3142" s="2">
        <f t="shared" ca="1" si="99"/>
        <v>7.6616282645973728</v>
      </c>
    </row>
    <row r="3143" spans="1:2" x14ac:dyDescent="0.25">
      <c r="A3143" t="str">
        <f t="shared" si="98"/>
        <v>wikiFile3143</v>
      </c>
      <c r="B3143" s="2">
        <f t="shared" ca="1" si="99"/>
        <v>3.2423162141988655</v>
      </c>
    </row>
    <row r="3144" spans="1:2" x14ac:dyDescent="0.25">
      <c r="A3144" t="str">
        <f t="shared" si="98"/>
        <v>wikiFile3144</v>
      </c>
      <c r="B3144" s="2">
        <f t="shared" ca="1" si="99"/>
        <v>8.2065593598717506</v>
      </c>
    </row>
    <row r="3145" spans="1:2" x14ac:dyDescent="0.25">
      <c r="A3145" t="str">
        <f t="shared" si="98"/>
        <v>wikiFile3145</v>
      </c>
      <c r="B3145" s="2">
        <f t="shared" ca="1" si="99"/>
        <v>3.7813200711313559</v>
      </c>
    </row>
    <row r="3146" spans="1:2" x14ac:dyDescent="0.25">
      <c r="A3146" t="str">
        <f t="shared" si="98"/>
        <v>wikiFile3146</v>
      </c>
      <c r="B3146" s="2">
        <f t="shared" ca="1" si="99"/>
        <v>1.568098801000918</v>
      </c>
    </row>
    <row r="3147" spans="1:2" x14ac:dyDescent="0.25">
      <c r="A3147" t="str">
        <f t="shared" si="98"/>
        <v>wikiFile3147</v>
      </c>
      <c r="B3147" s="2">
        <f t="shared" ca="1" si="99"/>
        <v>7.0786258675058189</v>
      </c>
    </row>
    <row r="3148" spans="1:2" x14ac:dyDescent="0.25">
      <c r="A3148" t="str">
        <f t="shared" si="98"/>
        <v>wikiFile3148</v>
      </c>
      <c r="B3148" s="2">
        <f t="shared" ca="1" si="99"/>
        <v>4.6546781148372212</v>
      </c>
    </row>
    <row r="3149" spans="1:2" x14ac:dyDescent="0.25">
      <c r="A3149" t="str">
        <f t="shared" si="98"/>
        <v>wikiFile3149</v>
      </c>
      <c r="B3149" s="2">
        <f t="shared" ca="1" si="99"/>
        <v>4.8486772440455947</v>
      </c>
    </row>
    <row r="3150" spans="1:2" x14ac:dyDescent="0.25">
      <c r="A3150" t="str">
        <f t="shared" si="98"/>
        <v>wikiFile3150</v>
      </c>
      <c r="B3150" s="2">
        <f t="shared" ca="1" si="99"/>
        <v>2.0028485756498453</v>
      </c>
    </row>
    <row r="3151" spans="1:2" x14ac:dyDescent="0.25">
      <c r="A3151" t="str">
        <f t="shared" si="98"/>
        <v>wikiFile3151</v>
      </c>
      <c r="B3151" s="2">
        <f t="shared" ca="1" si="99"/>
        <v>4.2972250018342875</v>
      </c>
    </row>
    <row r="3152" spans="1:2" x14ac:dyDescent="0.25">
      <c r="A3152" t="str">
        <f t="shared" si="98"/>
        <v>wikiFile3152</v>
      </c>
      <c r="B3152" s="2">
        <f t="shared" ca="1" si="99"/>
        <v>8.5671512546021482</v>
      </c>
    </row>
    <row r="3153" spans="1:2" x14ac:dyDescent="0.25">
      <c r="A3153" t="str">
        <f t="shared" si="98"/>
        <v>wikiFile3153</v>
      </c>
      <c r="B3153" s="2">
        <f t="shared" ca="1" si="99"/>
        <v>4.466874959731741</v>
      </c>
    </row>
    <row r="3154" spans="1:2" x14ac:dyDescent="0.25">
      <c r="A3154" t="str">
        <f t="shared" si="98"/>
        <v>wikiFile3154</v>
      </c>
      <c r="B3154" s="2">
        <f t="shared" ca="1" si="99"/>
        <v>3.3463728788792606</v>
      </c>
    </row>
    <row r="3155" spans="1:2" x14ac:dyDescent="0.25">
      <c r="A3155" t="str">
        <f t="shared" si="98"/>
        <v>wikiFile3155</v>
      </c>
      <c r="B3155" s="2">
        <f t="shared" ca="1" si="99"/>
        <v>5.7233215123048264</v>
      </c>
    </row>
    <row r="3156" spans="1:2" x14ac:dyDescent="0.25">
      <c r="A3156" t="str">
        <f t="shared" si="98"/>
        <v>wikiFile3156</v>
      </c>
      <c r="B3156" s="2">
        <f t="shared" ca="1" si="99"/>
        <v>4.2052024809887678</v>
      </c>
    </row>
    <row r="3157" spans="1:2" x14ac:dyDescent="0.25">
      <c r="A3157" t="str">
        <f t="shared" si="98"/>
        <v>wikiFile3157</v>
      </c>
      <c r="B3157" s="2">
        <f t="shared" ca="1" si="99"/>
        <v>1.0887169186077141</v>
      </c>
    </row>
    <row r="3158" spans="1:2" x14ac:dyDescent="0.25">
      <c r="A3158" t="str">
        <f t="shared" si="98"/>
        <v>wikiFile3158</v>
      </c>
      <c r="B3158" s="2">
        <f t="shared" ca="1" si="99"/>
        <v>1.4045457341425784</v>
      </c>
    </row>
    <row r="3159" spans="1:2" x14ac:dyDescent="0.25">
      <c r="A3159" t="str">
        <f t="shared" si="98"/>
        <v>wikiFile3159</v>
      </c>
      <c r="B3159" s="2">
        <f t="shared" ca="1" si="99"/>
        <v>5.3724679775551705</v>
      </c>
    </row>
    <row r="3160" spans="1:2" x14ac:dyDescent="0.25">
      <c r="A3160" t="str">
        <f t="shared" si="98"/>
        <v>wikiFile3160</v>
      </c>
      <c r="B3160" s="2">
        <f t="shared" ca="1" si="99"/>
        <v>7.1943453414907657</v>
      </c>
    </row>
    <row r="3161" spans="1:2" x14ac:dyDescent="0.25">
      <c r="A3161" t="str">
        <f t="shared" si="98"/>
        <v>wikiFile3161</v>
      </c>
      <c r="B3161" s="2">
        <f t="shared" ca="1" si="99"/>
        <v>5.0674353294476493</v>
      </c>
    </row>
    <row r="3162" spans="1:2" x14ac:dyDescent="0.25">
      <c r="A3162" t="str">
        <f t="shared" si="98"/>
        <v>wikiFile3162</v>
      </c>
      <c r="B3162" s="2">
        <f t="shared" ca="1" si="99"/>
        <v>6.2127530689113311</v>
      </c>
    </row>
    <row r="3163" spans="1:2" x14ac:dyDescent="0.25">
      <c r="A3163" t="str">
        <f t="shared" si="98"/>
        <v>wikiFile3163</v>
      </c>
      <c r="B3163" s="2">
        <f t="shared" ca="1" si="99"/>
        <v>9.7617497637054669</v>
      </c>
    </row>
    <row r="3164" spans="1:2" x14ac:dyDescent="0.25">
      <c r="A3164" t="str">
        <f t="shared" si="98"/>
        <v>wikiFile3164</v>
      </c>
      <c r="B3164" s="2">
        <f t="shared" ca="1" si="99"/>
        <v>1.0024555708101204</v>
      </c>
    </row>
    <row r="3165" spans="1:2" x14ac:dyDescent="0.25">
      <c r="A3165" t="str">
        <f t="shared" si="98"/>
        <v>wikiFile3165</v>
      </c>
      <c r="B3165" s="2">
        <f t="shared" ca="1" si="99"/>
        <v>6.6880119735601742</v>
      </c>
    </row>
    <row r="3166" spans="1:2" x14ac:dyDescent="0.25">
      <c r="A3166" t="str">
        <f t="shared" si="98"/>
        <v>wikiFile3166</v>
      </c>
      <c r="B3166" s="2">
        <f t="shared" ca="1" si="99"/>
        <v>1.4505872549538594</v>
      </c>
    </row>
    <row r="3167" spans="1:2" x14ac:dyDescent="0.25">
      <c r="A3167" t="str">
        <f t="shared" si="98"/>
        <v>wikiFile3167</v>
      </c>
      <c r="B3167" s="2">
        <f t="shared" ca="1" si="99"/>
        <v>3.3395864902098475</v>
      </c>
    </row>
    <row r="3168" spans="1:2" x14ac:dyDescent="0.25">
      <c r="A3168" t="str">
        <f t="shared" si="98"/>
        <v>wikiFile3168</v>
      </c>
      <c r="B3168" s="2">
        <f t="shared" ca="1" si="99"/>
        <v>1.5069123570473977</v>
      </c>
    </row>
    <row r="3169" spans="1:2" x14ac:dyDescent="0.25">
      <c r="A3169" t="str">
        <f t="shared" si="98"/>
        <v>wikiFile3169</v>
      </c>
      <c r="B3169" s="2">
        <f t="shared" ca="1" si="99"/>
        <v>4.8302579760430309</v>
      </c>
    </row>
    <row r="3170" spans="1:2" x14ac:dyDescent="0.25">
      <c r="A3170" t="str">
        <f t="shared" si="98"/>
        <v>wikiFile3170</v>
      </c>
      <c r="B3170" s="2">
        <f t="shared" ca="1" si="99"/>
        <v>9.1992976825860868</v>
      </c>
    </row>
    <row r="3171" spans="1:2" x14ac:dyDescent="0.25">
      <c r="A3171" t="str">
        <f t="shared" si="98"/>
        <v>wikiFile3171</v>
      </c>
      <c r="B3171" s="2">
        <f t="shared" ca="1" si="99"/>
        <v>9.3918703328238244</v>
      </c>
    </row>
    <row r="3172" spans="1:2" x14ac:dyDescent="0.25">
      <c r="A3172" t="str">
        <f t="shared" si="98"/>
        <v>wikiFile3172</v>
      </c>
      <c r="B3172" s="2">
        <f t="shared" ca="1" si="99"/>
        <v>8.8755319331392997</v>
      </c>
    </row>
    <row r="3173" spans="1:2" x14ac:dyDescent="0.25">
      <c r="A3173" t="str">
        <f t="shared" si="98"/>
        <v>wikiFile3173</v>
      </c>
      <c r="B3173" s="2">
        <f t="shared" ca="1" si="99"/>
        <v>1.54201292179512</v>
      </c>
    </row>
    <row r="3174" spans="1:2" x14ac:dyDescent="0.25">
      <c r="A3174" t="str">
        <f t="shared" si="98"/>
        <v>wikiFile3174</v>
      </c>
      <c r="B3174" s="2">
        <f t="shared" ca="1" si="99"/>
        <v>7.2524093671746659</v>
      </c>
    </row>
    <row r="3175" spans="1:2" x14ac:dyDescent="0.25">
      <c r="A3175" t="str">
        <f t="shared" si="98"/>
        <v>wikiFile3175</v>
      </c>
      <c r="B3175" s="2">
        <f t="shared" ca="1" si="99"/>
        <v>4.2586012191507123</v>
      </c>
    </row>
    <row r="3176" spans="1:2" x14ac:dyDescent="0.25">
      <c r="A3176" t="str">
        <f t="shared" si="98"/>
        <v>wikiFile3176</v>
      </c>
      <c r="B3176" s="2">
        <f t="shared" ca="1" si="99"/>
        <v>2.4665097721450708</v>
      </c>
    </row>
    <row r="3177" spans="1:2" x14ac:dyDescent="0.25">
      <c r="A3177" t="str">
        <f t="shared" si="98"/>
        <v>wikiFile3177</v>
      </c>
      <c r="B3177" s="2">
        <f t="shared" ca="1" si="99"/>
        <v>3.3236946975147355</v>
      </c>
    </row>
    <row r="3178" spans="1:2" x14ac:dyDescent="0.25">
      <c r="A3178" t="str">
        <f t="shared" si="98"/>
        <v>wikiFile3178</v>
      </c>
      <c r="B3178" s="2">
        <f t="shared" ca="1" si="99"/>
        <v>2.6143522888341941</v>
      </c>
    </row>
    <row r="3179" spans="1:2" x14ac:dyDescent="0.25">
      <c r="A3179" t="str">
        <f t="shared" si="98"/>
        <v>wikiFile3179</v>
      </c>
      <c r="B3179" s="2">
        <f t="shared" ca="1" si="99"/>
        <v>3.4730663714651957</v>
      </c>
    </row>
    <row r="3180" spans="1:2" x14ac:dyDescent="0.25">
      <c r="A3180" t="str">
        <f t="shared" si="98"/>
        <v>wikiFile3180</v>
      </c>
      <c r="B3180" s="2">
        <f t="shared" ca="1" si="99"/>
        <v>1.2707629397749916</v>
      </c>
    </row>
    <row r="3181" spans="1:2" x14ac:dyDescent="0.25">
      <c r="A3181" t="str">
        <f t="shared" si="98"/>
        <v>wikiFile3181</v>
      </c>
      <c r="B3181" s="2">
        <f t="shared" ca="1" si="99"/>
        <v>1.9281560651882579</v>
      </c>
    </row>
    <row r="3182" spans="1:2" x14ac:dyDescent="0.25">
      <c r="A3182" t="str">
        <f t="shared" si="98"/>
        <v>wikiFile3182</v>
      </c>
      <c r="B3182" s="2">
        <f t="shared" ca="1" si="99"/>
        <v>5.62982211008815</v>
      </c>
    </row>
    <row r="3183" spans="1:2" x14ac:dyDescent="0.25">
      <c r="A3183" t="str">
        <f t="shared" si="98"/>
        <v>wikiFile3183</v>
      </c>
      <c r="B3183" s="2">
        <f t="shared" ca="1" si="99"/>
        <v>1.2956948882439434</v>
      </c>
    </row>
    <row r="3184" spans="1:2" x14ac:dyDescent="0.25">
      <c r="A3184" t="str">
        <f t="shared" si="98"/>
        <v>wikiFile3184</v>
      </c>
      <c r="B3184" s="2">
        <f t="shared" ca="1" si="99"/>
        <v>6.6497075395703646</v>
      </c>
    </row>
    <row r="3185" spans="1:2" x14ac:dyDescent="0.25">
      <c r="A3185" t="str">
        <f t="shared" si="98"/>
        <v>wikiFile3185</v>
      </c>
      <c r="B3185" s="2">
        <f t="shared" ca="1" si="99"/>
        <v>9.0087840833031283</v>
      </c>
    </row>
    <row r="3186" spans="1:2" x14ac:dyDescent="0.25">
      <c r="A3186" t="str">
        <f t="shared" si="98"/>
        <v>wikiFile3186</v>
      </c>
      <c r="B3186" s="2">
        <f t="shared" ca="1" si="99"/>
        <v>1.9160092909126263</v>
      </c>
    </row>
    <row r="3187" spans="1:2" x14ac:dyDescent="0.25">
      <c r="A3187" t="str">
        <f t="shared" si="98"/>
        <v>wikiFile3187</v>
      </c>
      <c r="B3187" s="2">
        <f t="shared" ca="1" si="99"/>
        <v>5.4797308434684231</v>
      </c>
    </row>
    <row r="3188" spans="1:2" x14ac:dyDescent="0.25">
      <c r="A3188" t="str">
        <f t="shared" si="98"/>
        <v>wikiFile3188</v>
      </c>
      <c r="B3188" s="2">
        <f t="shared" ca="1" si="99"/>
        <v>9.2778888467988132</v>
      </c>
    </row>
    <row r="3189" spans="1:2" x14ac:dyDescent="0.25">
      <c r="A3189" t="str">
        <f t="shared" si="98"/>
        <v>wikiFile3189</v>
      </c>
      <c r="B3189" s="2">
        <f t="shared" ca="1" si="99"/>
        <v>1.098275633540748</v>
      </c>
    </row>
    <row r="3190" spans="1:2" x14ac:dyDescent="0.25">
      <c r="A3190" t="str">
        <f t="shared" si="98"/>
        <v>wikiFile3190</v>
      </c>
      <c r="B3190" s="2">
        <f t="shared" ca="1" si="99"/>
        <v>8.0975219383566071</v>
      </c>
    </row>
    <row r="3191" spans="1:2" x14ac:dyDescent="0.25">
      <c r="A3191" t="str">
        <f t="shared" si="98"/>
        <v>wikiFile3191</v>
      </c>
      <c r="B3191" s="2">
        <f t="shared" ca="1" si="99"/>
        <v>1.5069509687403873</v>
      </c>
    </row>
    <row r="3192" spans="1:2" x14ac:dyDescent="0.25">
      <c r="A3192" t="str">
        <f t="shared" si="98"/>
        <v>wikiFile3192</v>
      </c>
      <c r="B3192" s="2">
        <f t="shared" ca="1" si="99"/>
        <v>5.9652540165086547</v>
      </c>
    </row>
    <row r="3193" spans="1:2" x14ac:dyDescent="0.25">
      <c r="A3193" t="str">
        <f t="shared" si="98"/>
        <v>wikiFile3193</v>
      </c>
      <c r="B3193" s="2">
        <f t="shared" ca="1" si="99"/>
        <v>9.1844976861405865</v>
      </c>
    </row>
    <row r="3194" spans="1:2" x14ac:dyDescent="0.25">
      <c r="A3194" t="str">
        <f t="shared" si="98"/>
        <v>wikiFile3194</v>
      </c>
      <c r="B3194" s="2">
        <f t="shared" ca="1" si="99"/>
        <v>8.3043919638571655</v>
      </c>
    </row>
    <row r="3195" spans="1:2" x14ac:dyDescent="0.25">
      <c r="A3195" t="str">
        <f t="shared" si="98"/>
        <v>wikiFile3195</v>
      </c>
      <c r="B3195" s="2">
        <f t="shared" ca="1" si="99"/>
        <v>8.6821362431152345</v>
      </c>
    </row>
    <row r="3196" spans="1:2" x14ac:dyDescent="0.25">
      <c r="A3196" t="str">
        <f t="shared" si="98"/>
        <v>wikiFile3196</v>
      </c>
      <c r="B3196" s="2">
        <f t="shared" ca="1" si="99"/>
        <v>5.2699666665751597</v>
      </c>
    </row>
    <row r="3197" spans="1:2" x14ac:dyDescent="0.25">
      <c r="A3197" t="str">
        <f t="shared" si="98"/>
        <v>wikiFile3197</v>
      </c>
      <c r="B3197" s="2">
        <f t="shared" ca="1" si="99"/>
        <v>8.0138734281118538</v>
      </c>
    </row>
    <row r="3198" spans="1:2" x14ac:dyDescent="0.25">
      <c r="A3198" t="str">
        <f t="shared" si="98"/>
        <v>wikiFile3198</v>
      </c>
      <c r="B3198" s="2">
        <f t="shared" ca="1" si="99"/>
        <v>5.1927618891253386</v>
      </c>
    </row>
    <row r="3199" spans="1:2" x14ac:dyDescent="0.25">
      <c r="A3199" t="str">
        <f t="shared" si="98"/>
        <v>wikiFile3199</v>
      </c>
      <c r="B3199" s="2">
        <f t="shared" ca="1" si="99"/>
        <v>2.6412834972240233</v>
      </c>
    </row>
    <row r="3200" spans="1:2" x14ac:dyDescent="0.25">
      <c r="A3200" t="str">
        <f t="shared" si="98"/>
        <v>wikiFile3200</v>
      </c>
      <c r="B3200" s="2">
        <f t="shared" ca="1" si="99"/>
        <v>8.9407661725359358</v>
      </c>
    </row>
    <row r="3201" spans="1:2" x14ac:dyDescent="0.25">
      <c r="A3201" t="str">
        <f t="shared" si="98"/>
        <v>wikiFile3201</v>
      </c>
      <c r="B3201" s="2">
        <f t="shared" ca="1" si="99"/>
        <v>1.2841274649419656</v>
      </c>
    </row>
    <row r="3202" spans="1:2" x14ac:dyDescent="0.25">
      <c r="A3202" t="str">
        <f t="shared" ref="A3202:A3265" si="100">"wikiFile"&amp;TEXT(ROW(),"0000")</f>
        <v>wikiFile3202</v>
      </c>
      <c r="B3202" s="2">
        <f t="shared" ref="B3202:B3265" ca="1" si="101">RAND() * (1 - 10) + 10</f>
        <v>5.5882947969857408</v>
      </c>
    </row>
    <row r="3203" spans="1:2" x14ac:dyDescent="0.25">
      <c r="A3203" t="str">
        <f t="shared" si="100"/>
        <v>wikiFile3203</v>
      </c>
      <c r="B3203" s="2">
        <f t="shared" ca="1" si="101"/>
        <v>1.9738264121042111</v>
      </c>
    </row>
    <row r="3204" spans="1:2" x14ac:dyDescent="0.25">
      <c r="A3204" t="str">
        <f t="shared" si="100"/>
        <v>wikiFile3204</v>
      </c>
      <c r="B3204" s="2">
        <f t="shared" ca="1" si="101"/>
        <v>9.4824867426118686</v>
      </c>
    </row>
    <row r="3205" spans="1:2" x14ac:dyDescent="0.25">
      <c r="A3205" t="str">
        <f t="shared" si="100"/>
        <v>wikiFile3205</v>
      </c>
      <c r="B3205" s="2">
        <f t="shared" ca="1" si="101"/>
        <v>4.6981888068293181</v>
      </c>
    </row>
    <row r="3206" spans="1:2" x14ac:dyDescent="0.25">
      <c r="A3206" t="str">
        <f t="shared" si="100"/>
        <v>wikiFile3206</v>
      </c>
      <c r="B3206" s="2">
        <f t="shared" ca="1" si="101"/>
        <v>8.2988626337015603</v>
      </c>
    </row>
    <row r="3207" spans="1:2" x14ac:dyDescent="0.25">
      <c r="A3207" t="str">
        <f t="shared" si="100"/>
        <v>wikiFile3207</v>
      </c>
      <c r="B3207" s="2">
        <f t="shared" ca="1" si="101"/>
        <v>4.7638704966239356</v>
      </c>
    </row>
    <row r="3208" spans="1:2" x14ac:dyDescent="0.25">
      <c r="A3208" t="str">
        <f t="shared" si="100"/>
        <v>wikiFile3208</v>
      </c>
      <c r="B3208" s="2">
        <f t="shared" ca="1" si="101"/>
        <v>2.3907963259846223</v>
      </c>
    </row>
    <row r="3209" spans="1:2" x14ac:dyDescent="0.25">
      <c r="A3209" t="str">
        <f t="shared" si="100"/>
        <v>wikiFile3209</v>
      </c>
      <c r="B3209" s="2">
        <f t="shared" ca="1" si="101"/>
        <v>1.6561060356163662</v>
      </c>
    </row>
    <row r="3210" spans="1:2" x14ac:dyDescent="0.25">
      <c r="A3210" t="str">
        <f t="shared" si="100"/>
        <v>wikiFile3210</v>
      </c>
      <c r="B3210" s="2">
        <f t="shared" ca="1" si="101"/>
        <v>7.1306029199181582</v>
      </c>
    </row>
    <row r="3211" spans="1:2" x14ac:dyDescent="0.25">
      <c r="A3211" t="str">
        <f t="shared" si="100"/>
        <v>wikiFile3211</v>
      </c>
      <c r="B3211" s="2">
        <f t="shared" ca="1" si="101"/>
        <v>5.2295873880242638</v>
      </c>
    </row>
    <row r="3212" spans="1:2" x14ac:dyDescent="0.25">
      <c r="A3212" t="str">
        <f t="shared" si="100"/>
        <v>wikiFile3212</v>
      </c>
      <c r="B3212" s="2">
        <f t="shared" ca="1" si="101"/>
        <v>8.8677306773996172</v>
      </c>
    </row>
    <row r="3213" spans="1:2" x14ac:dyDescent="0.25">
      <c r="A3213" t="str">
        <f t="shared" si="100"/>
        <v>wikiFile3213</v>
      </c>
      <c r="B3213" s="2">
        <f t="shared" ca="1" si="101"/>
        <v>2.6876424201811719</v>
      </c>
    </row>
    <row r="3214" spans="1:2" x14ac:dyDescent="0.25">
      <c r="A3214" t="str">
        <f t="shared" si="100"/>
        <v>wikiFile3214</v>
      </c>
      <c r="B3214" s="2">
        <f t="shared" ca="1" si="101"/>
        <v>5.671323963934622</v>
      </c>
    </row>
    <row r="3215" spans="1:2" x14ac:dyDescent="0.25">
      <c r="A3215" t="str">
        <f t="shared" si="100"/>
        <v>wikiFile3215</v>
      </c>
      <c r="B3215" s="2">
        <f t="shared" ca="1" si="101"/>
        <v>5.5540622115383416</v>
      </c>
    </row>
    <row r="3216" spans="1:2" x14ac:dyDescent="0.25">
      <c r="A3216" t="str">
        <f t="shared" si="100"/>
        <v>wikiFile3216</v>
      </c>
      <c r="B3216" s="2">
        <f t="shared" ca="1" si="101"/>
        <v>9.6508728349468118</v>
      </c>
    </row>
    <row r="3217" spans="1:2" x14ac:dyDescent="0.25">
      <c r="A3217" t="str">
        <f t="shared" si="100"/>
        <v>wikiFile3217</v>
      </c>
      <c r="B3217" s="2">
        <f t="shared" ca="1" si="101"/>
        <v>8.0844985754850676</v>
      </c>
    </row>
    <row r="3218" spans="1:2" x14ac:dyDescent="0.25">
      <c r="A3218" t="str">
        <f t="shared" si="100"/>
        <v>wikiFile3218</v>
      </c>
      <c r="B3218" s="2">
        <f t="shared" ca="1" si="101"/>
        <v>3.3626267697559982</v>
      </c>
    </row>
    <row r="3219" spans="1:2" x14ac:dyDescent="0.25">
      <c r="A3219" t="str">
        <f t="shared" si="100"/>
        <v>wikiFile3219</v>
      </c>
      <c r="B3219" s="2">
        <f t="shared" ca="1" si="101"/>
        <v>9.7861767856067612</v>
      </c>
    </row>
    <row r="3220" spans="1:2" x14ac:dyDescent="0.25">
      <c r="A3220" t="str">
        <f t="shared" si="100"/>
        <v>wikiFile3220</v>
      </c>
      <c r="B3220" s="2">
        <f t="shared" ca="1" si="101"/>
        <v>7.2027661994660486</v>
      </c>
    </row>
    <row r="3221" spans="1:2" x14ac:dyDescent="0.25">
      <c r="A3221" t="str">
        <f t="shared" si="100"/>
        <v>wikiFile3221</v>
      </c>
      <c r="B3221" s="2">
        <f t="shared" ca="1" si="101"/>
        <v>2.8613850656905084</v>
      </c>
    </row>
    <row r="3222" spans="1:2" x14ac:dyDescent="0.25">
      <c r="A3222" t="str">
        <f t="shared" si="100"/>
        <v>wikiFile3222</v>
      </c>
      <c r="B3222" s="2">
        <f t="shared" ca="1" si="101"/>
        <v>8.3213697044547068</v>
      </c>
    </row>
    <row r="3223" spans="1:2" x14ac:dyDescent="0.25">
      <c r="A3223" t="str">
        <f t="shared" si="100"/>
        <v>wikiFile3223</v>
      </c>
      <c r="B3223" s="2">
        <f t="shared" ca="1" si="101"/>
        <v>1.3684377815119042</v>
      </c>
    </row>
    <row r="3224" spans="1:2" x14ac:dyDescent="0.25">
      <c r="A3224" t="str">
        <f t="shared" si="100"/>
        <v>wikiFile3224</v>
      </c>
      <c r="B3224" s="2">
        <f t="shared" ca="1" si="101"/>
        <v>6.0227638844012485</v>
      </c>
    </row>
    <row r="3225" spans="1:2" x14ac:dyDescent="0.25">
      <c r="A3225" t="str">
        <f t="shared" si="100"/>
        <v>wikiFile3225</v>
      </c>
      <c r="B3225" s="2">
        <f t="shared" ca="1" si="101"/>
        <v>3.3453221227984331</v>
      </c>
    </row>
    <row r="3226" spans="1:2" x14ac:dyDescent="0.25">
      <c r="A3226" t="str">
        <f t="shared" si="100"/>
        <v>wikiFile3226</v>
      </c>
      <c r="B3226" s="2">
        <f t="shared" ca="1" si="101"/>
        <v>6.4615706968417612</v>
      </c>
    </row>
    <row r="3227" spans="1:2" x14ac:dyDescent="0.25">
      <c r="A3227" t="str">
        <f t="shared" si="100"/>
        <v>wikiFile3227</v>
      </c>
      <c r="B3227" s="2">
        <f t="shared" ca="1" si="101"/>
        <v>1.0927391968038673</v>
      </c>
    </row>
    <row r="3228" spans="1:2" x14ac:dyDescent="0.25">
      <c r="A3228" t="str">
        <f t="shared" si="100"/>
        <v>wikiFile3228</v>
      </c>
      <c r="B3228" s="2">
        <f t="shared" ca="1" si="101"/>
        <v>6.2343026994198745</v>
      </c>
    </row>
    <row r="3229" spans="1:2" x14ac:dyDescent="0.25">
      <c r="A3229" t="str">
        <f t="shared" si="100"/>
        <v>wikiFile3229</v>
      </c>
      <c r="B3229" s="2">
        <f t="shared" ca="1" si="101"/>
        <v>7.6938413168461146</v>
      </c>
    </row>
    <row r="3230" spans="1:2" x14ac:dyDescent="0.25">
      <c r="A3230" t="str">
        <f t="shared" si="100"/>
        <v>wikiFile3230</v>
      </c>
      <c r="B3230" s="2">
        <f t="shared" ca="1" si="101"/>
        <v>8.2827057740411298</v>
      </c>
    </row>
    <row r="3231" spans="1:2" x14ac:dyDescent="0.25">
      <c r="A3231" t="str">
        <f t="shared" si="100"/>
        <v>wikiFile3231</v>
      </c>
      <c r="B3231" s="2">
        <f t="shared" ca="1" si="101"/>
        <v>1.2554709321360615</v>
      </c>
    </row>
    <row r="3232" spans="1:2" x14ac:dyDescent="0.25">
      <c r="A3232" t="str">
        <f t="shared" si="100"/>
        <v>wikiFile3232</v>
      </c>
      <c r="B3232" s="2">
        <f t="shared" ca="1" si="101"/>
        <v>2.5530189147111502</v>
      </c>
    </row>
    <row r="3233" spans="1:2" x14ac:dyDescent="0.25">
      <c r="A3233" t="str">
        <f t="shared" si="100"/>
        <v>wikiFile3233</v>
      </c>
      <c r="B3233" s="2">
        <f t="shared" ca="1" si="101"/>
        <v>6.5601021580505474</v>
      </c>
    </row>
    <row r="3234" spans="1:2" x14ac:dyDescent="0.25">
      <c r="A3234" t="str">
        <f t="shared" si="100"/>
        <v>wikiFile3234</v>
      </c>
      <c r="B3234" s="2">
        <f t="shared" ca="1" si="101"/>
        <v>9.6480180881449673</v>
      </c>
    </row>
    <row r="3235" spans="1:2" x14ac:dyDescent="0.25">
      <c r="A3235" t="str">
        <f t="shared" si="100"/>
        <v>wikiFile3235</v>
      </c>
      <c r="B3235" s="2">
        <f t="shared" ca="1" si="101"/>
        <v>3.3744488065595446</v>
      </c>
    </row>
    <row r="3236" spans="1:2" x14ac:dyDescent="0.25">
      <c r="A3236" t="str">
        <f t="shared" si="100"/>
        <v>wikiFile3236</v>
      </c>
      <c r="B3236" s="2">
        <f t="shared" ca="1" si="101"/>
        <v>5.875364448713408</v>
      </c>
    </row>
    <row r="3237" spans="1:2" x14ac:dyDescent="0.25">
      <c r="A3237" t="str">
        <f t="shared" si="100"/>
        <v>wikiFile3237</v>
      </c>
      <c r="B3237" s="2">
        <f t="shared" ca="1" si="101"/>
        <v>9.0563025232286964</v>
      </c>
    </row>
    <row r="3238" spans="1:2" x14ac:dyDescent="0.25">
      <c r="A3238" t="str">
        <f t="shared" si="100"/>
        <v>wikiFile3238</v>
      </c>
      <c r="B3238" s="2">
        <f t="shared" ca="1" si="101"/>
        <v>1.0031532710612812</v>
      </c>
    </row>
    <row r="3239" spans="1:2" x14ac:dyDescent="0.25">
      <c r="A3239" t="str">
        <f t="shared" si="100"/>
        <v>wikiFile3239</v>
      </c>
      <c r="B3239" s="2">
        <f t="shared" ca="1" si="101"/>
        <v>3.4294245793756168</v>
      </c>
    </row>
    <row r="3240" spans="1:2" x14ac:dyDescent="0.25">
      <c r="A3240" t="str">
        <f t="shared" si="100"/>
        <v>wikiFile3240</v>
      </c>
      <c r="B3240" s="2">
        <f t="shared" ca="1" si="101"/>
        <v>2.2774809455578477</v>
      </c>
    </row>
    <row r="3241" spans="1:2" x14ac:dyDescent="0.25">
      <c r="A3241" t="str">
        <f t="shared" si="100"/>
        <v>wikiFile3241</v>
      </c>
      <c r="B3241" s="2">
        <f t="shared" ca="1" si="101"/>
        <v>2.8818421841268096</v>
      </c>
    </row>
    <row r="3242" spans="1:2" x14ac:dyDescent="0.25">
      <c r="A3242" t="str">
        <f t="shared" si="100"/>
        <v>wikiFile3242</v>
      </c>
      <c r="B3242" s="2">
        <f t="shared" ca="1" si="101"/>
        <v>9.1334002987706526</v>
      </c>
    </row>
    <row r="3243" spans="1:2" x14ac:dyDescent="0.25">
      <c r="A3243" t="str">
        <f t="shared" si="100"/>
        <v>wikiFile3243</v>
      </c>
      <c r="B3243" s="2">
        <f t="shared" ca="1" si="101"/>
        <v>5.9317545667356013</v>
      </c>
    </row>
    <row r="3244" spans="1:2" x14ac:dyDescent="0.25">
      <c r="A3244" t="str">
        <f t="shared" si="100"/>
        <v>wikiFile3244</v>
      </c>
      <c r="B3244" s="2">
        <f t="shared" ca="1" si="101"/>
        <v>8.6316506806828173</v>
      </c>
    </row>
    <row r="3245" spans="1:2" x14ac:dyDescent="0.25">
      <c r="A3245" t="str">
        <f t="shared" si="100"/>
        <v>wikiFile3245</v>
      </c>
      <c r="B3245" s="2">
        <f t="shared" ca="1" si="101"/>
        <v>2.7491566659975399</v>
      </c>
    </row>
    <row r="3246" spans="1:2" x14ac:dyDescent="0.25">
      <c r="A3246" t="str">
        <f t="shared" si="100"/>
        <v>wikiFile3246</v>
      </c>
      <c r="B3246" s="2">
        <f t="shared" ca="1" si="101"/>
        <v>6.8544108562206709</v>
      </c>
    </row>
    <row r="3247" spans="1:2" x14ac:dyDescent="0.25">
      <c r="A3247" t="str">
        <f t="shared" si="100"/>
        <v>wikiFile3247</v>
      </c>
      <c r="B3247" s="2">
        <f t="shared" ca="1" si="101"/>
        <v>8.8539011365572282</v>
      </c>
    </row>
    <row r="3248" spans="1:2" x14ac:dyDescent="0.25">
      <c r="A3248" t="str">
        <f t="shared" si="100"/>
        <v>wikiFile3248</v>
      </c>
      <c r="B3248" s="2">
        <f t="shared" ca="1" si="101"/>
        <v>2.4229408550320901</v>
      </c>
    </row>
    <row r="3249" spans="1:2" x14ac:dyDescent="0.25">
      <c r="A3249" t="str">
        <f t="shared" si="100"/>
        <v>wikiFile3249</v>
      </c>
      <c r="B3249" s="2">
        <f t="shared" ca="1" si="101"/>
        <v>5.4454977399526783</v>
      </c>
    </row>
    <row r="3250" spans="1:2" x14ac:dyDescent="0.25">
      <c r="A3250" t="str">
        <f t="shared" si="100"/>
        <v>wikiFile3250</v>
      </c>
      <c r="B3250" s="2">
        <f t="shared" ca="1" si="101"/>
        <v>5.591967000891529</v>
      </c>
    </row>
    <row r="3251" spans="1:2" x14ac:dyDescent="0.25">
      <c r="A3251" t="str">
        <f t="shared" si="100"/>
        <v>wikiFile3251</v>
      </c>
      <c r="B3251" s="2">
        <f t="shared" ca="1" si="101"/>
        <v>6.9682981243521676</v>
      </c>
    </row>
    <row r="3252" spans="1:2" x14ac:dyDescent="0.25">
      <c r="A3252" t="str">
        <f t="shared" si="100"/>
        <v>wikiFile3252</v>
      </c>
      <c r="B3252" s="2">
        <f t="shared" ca="1" si="101"/>
        <v>7.0672945680288475</v>
      </c>
    </row>
    <row r="3253" spans="1:2" x14ac:dyDescent="0.25">
      <c r="A3253" t="str">
        <f t="shared" si="100"/>
        <v>wikiFile3253</v>
      </c>
      <c r="B3253" s="2">
        <f t="shared" ca="1" si="101"/>
        <v>3.0638800833923066</v>
      </c>
    </row>
    <row r="3254" spans="1:2" x14ac:dyDescent="0.25">
      <c r="A3254" t="str">
        <f t="shared" si="100"/>
        <v>wikiFile3254</v>
      </c>
      <c r="B3254" s="2">
        <f t="shared" ca="1" si="101"/>
        <v>7.0573502811882989</v>
      </c>
    </row>
    <row r="3255" spans="1:2" x14ac:dyDescent="0.25">
      <c r="A3255" t="str">
        <f t="shared" si="100"/>
        <v>wikiFile3255</v>
      </c>
      <c r="B3255" s="2">
        <f t="shared" ca="1" si="101"/>
        <v>7.7209583225697331</v>
      </c>
    </row>
    <row r="3256" spans="1:2" x14ac:dyDescent="0.25">
      <c r="A3256" t="str">
        <f t="shared" si="100"/>
        <v>wikiFile3256</v>
      </c>
      <c r="B3256" s="2">
        <f t="shared" ca="1" si="101"/>
        <v>7.3322515919294347</v>
      </c>
    </row>
    <row r="3257" spans="1:2" x14ac:dyDescent="0.25">
      <c r="A3257" t="str">
        <f t="shared" si="100"/>
        <v>wikiFile3257</v>
      </c>
      <c r="B3257" s="2">
        <f t="shared" ca="1" si="101"/>
        <v>4.2324826948458929</v>
      </c>
    </row>
    <row r="3258" spans="1:2" x14ac:dyDescent="0.25">
      <c r="A3258" t="str">
        <f t="shared" si="100"/>
        <v>wikiFile3258</v>
      </c>
      <c r="B3258" s="2">
        <f t="shared" ca="1" si="101"/>
        <v>1.3775145344207154</v>
      </c>
    </row>
    <row r="3259" spans="1:2" x14ac:dyDescent="0.25">
      <c r="A3259" t="str">
        <f t="shared" si="100"/>
        <v>wikiFile3259</v>
      </c>
      <c r="B3259" s="2">
        <f t="shared" ca="1" si="101"/>
        <v>5.4917853190724966</v>
      </c>
    </row>
    <row r="3260" spans="1:2" x14ac:dyDescent="0.25">
      <c r="A3260" t="str">
        <f t="shared" si="100"/>
        <v>wikiFile3260</v>
      </c>
      <c r="B3260" s="2">
        <f t="shared" ca="1" si="101"/>
        <v>9.6906501156079958</v>
      </c>
    </row>
    <row r="3261" spans="1:2" x14ac:dyDescent="0.25">
      <c r="A3261" t="str">
        <f t="shared" si="100"/>
        <v>wikiFile3261</v>
      </c>
      <c r="B3261" s="2">
        <f t="shared" ca="1" si="101"/>
        <v>7.5787938873152241</v>
      </c>
    </row>
    <row r="3262" spans="1:2" x14ac:dyDescent="0.25">
      <c r="A3262" t="str">
        <f t="shared" si="100"/>
        <v>wikiFile3262</v>
      </c>
      <c r="B3262" s="2">
        <f t="shared" ca="1" si="101"/>
        <v>1.2711948503887829</v>
      </c>
    </row>
    <row r="3263" spans="1:2" x14ac:dyDescent="0.25">
      <c r="A3263" t="str">
        <f t="shared" si="100"/>
        <v>wikiFile3263</v>
      </c>
      <c r="B3263" s="2">
        <f t="shared" ca="1" si="101"/>
        <v>2.1445667702703926</v>
      </c>
    </row>
    <row r="3264" spans="1:2" x14ac:dyDescent="0.25">
      <c r="A3264" t="str">
        <f t="shared" si="100"/>
        <v>wikiFile3264</v>
      </c>
      <c r="B3264" s="2">
        <f t="shared" ca="1" si="101"/>
        <v>9.9859430648684988</v>
      </c>
    </row>
    <row r="3265" spans="1:2" x14ac:dyDescent="0.25">
      <c r="A3265" t="str">
        <f t="shared" si="100"/>
        <v>wikiFile3265</v>
      </c>
      <c r="B3265" s="2">
        <f t="shared" ca="1" si="101"/>
        <v>4.7139630888341246</v>
      </c>
    </row>
    <row r="3266" spans="1:2" x14ac:dyDescent="0.25">
      <c r="A3266" t="str">
        <f t="shared" ref="A3266:A3329" si="102">"wikiFile"&amp;TEXT(ROW(),"0000")</f>
        <v>wikiFile3266</v>
      </c>
      <c r="B3266" s="2">
        <f t="shared" ref="B3266:B3329" ca="1" si="103">RAND() * (1 - 10) + 10</f>
        <v>5.6599197512583173</v>
      </c>
    </row>
    <row r="3267" spans="1:2" x14ac:dyDescent="0.25">
      <c r="A3267" t="str">
        <f t="shared" si="102"/>
        <v>wikiFile3267</v>
      </c>
      <c r="B3267" s="2">
        <f t="shared" ca="1" si="103"/>
        <v>6.6438394704874675</v>
      </c>
    </row>
    <row r="3268" spans="1:2" x14ac:dyDescent="0.25">
      <c r="A3268" t="str">
        <f t="shared" si="102"/>
        <v>wikiFile3268</v>
      </c>
      <c r="B3268" s="2">
        <f t="shared" ca="1" si="103"/>
        <v>6.8095861493487604</v>
      </c>
    </row>
    <row r="3269" spans="1:2" x14ac:dyDescent="0.25">
      <c r="A3269" t="str">
        <f t="shared" si="102"/>
        <v>wikiFile3269</v>
      </c>
      <c r="B3269" s="2">
        <f t="shared" ca="1" si="103"/>
        <v>1.714591933703856</v>
      </c>
    </row>
    <row r="3270" spans="1:2" x14ac:dyDescent="0.25">
      <c r="A3270" t="str">
        <f t="shared" si="102"/>
        <v>wikiFile3270</v>
      </c>
      <c r="B3270" s="2">
        <f t="shared" ca="1" si="103"/>
        <v>3.9064250524386965</v>
      </c>
    </row>
    <row r="3271" spans="1:2" x14ac:dyDescent="0.25">
      <c r="A3271" t="str">
        <f t="shared" si="102"/>
        <v>wikiFile3271</v>
      </c>
      <c r="B3271" s="2">
        <f t="shared" ca="1" si="103"/>
        <v>5.7451402612638747</v>
      </c>
    </row>
    <row r="3272" spans="1:2" x14ac:dyDescent="0.25">
      <c r="A3272" t="str">
        <f t="shared" si="102"/>
        <v>wikiFile3272</v>
      </c>
      <c r="B3272" s="2">
        <f t="shared" ca="1" si="103"/>
        <v>7.2248419332063385</v>
      </c>
    </row>
    <row r="3273" spans="1:2" x14ac:dyDescent="0.25">
      <c r="A3273" t="str">
        <f t="shared" si="102"/>
        <v>wikiFile3273</v>
      </c>
      <c r="B3273" s="2">
        <f t="shared" ca="1" si="103"/>
        <v>9.9290521037603003</v>
      </c>
    </row>
    <row r="3274" spans="1:2" x14ac:dyDescent="0.25">
      <c r="A3274" t="str">
        <f t="shared" si="102"/>
        <v>wikiFile3274</v>
      </c>
      <c r="B3274" s="2">
        <f t="shared" ca="1" si="103"/>
        <v>1.2572852227646649</v>
      </c>
    </row>
    <row r="3275" spans="1:2" x14ac:dyDescent="0.25">
      <c r="A3275" t="str">
        <f t="shared" si="102"/>
        <v>wikiFile3275</v>
      </c>
      <c r="B3275" s="2">
        <f t="shared" ca="1" si="103"/>
        <v>9.0538568483428463</v>
      </c>
    </row>
    <row r="3276" spans="1:2" x14ac:dyDescent="0.25">
      <c r="A3276" t="str">
        <f t="shared" si="102"/>
        <v>wikiFile3276</v>
      </c>
      <c r="B3276" s="2">
        <f t="shared" ca="1" si="103"/>
        <v>1.6466881896341512</v>
      </c>
    </row>
    <row r="3277" spans="1:2" x14ac:dyDescent="0.25">
      <c r="A3277" t="str">
        <f t="shared" si="102"/>
        <v>wikiFile3277</v>
      </c>
      <c r="B3277" s="2">
        <f t="shared" ca="1" si="103"/>
        <v>3.8977509577219367</v>
      </c>
    </row>
    <row r="3278" spans="1:2" x14ac:dyDescent="0.25">
      <c r="A3278" t="str">
        <f t="shared" si="102"/>
        <v>wikiFile3278</v>
      </c>
      <c r="B3278" s="2">
        <f t="shared" ca="1" si="103"/>
        <v>9.1011259825118103</v>
      </c>
    </row>
    <row r="3279" spans="1:2" x14ac:dyDescent="0.25">
      <c r="A3279" t="str">
        <f t="shared" si="102"/>
        <v>wikiFile3279</v>
      </c>
      <c r="B3279" s="2">
        <f t="shared" ca="1" si="103"/>
        <v>8.5061559485264304</v>
      </c>
    </row>
    <row r="3280" spans="1:2" x14ac:dyDescent="0.25">
      <c r="A3280" t="str">
        <f t="shared" si="102"/>
        <v>wikiFile3280</v>
      </c>
      <c r="B3280" s="2">
        <f t="shared" ca="1" si="103"/>
        <v>8.1305661026502065</v>
      </c>
    </row>
    <row r="3281" spans="1:2" x14ac:dyDescent="0.25">
      <c r="A3281" t="str">
        <f t="shared" si="102"/>
        <v>wikiFile3281</v>
      </c>
      <c r="B3281" s="2">
        <f t="shared" ca="1" si="103"/>
        <v>1.4559630526470908</v>
      </c>
    </row>
    <row r="3282" spans="1:2" x14ac:dyDescent="0.25">
      <c r="A3282" t="str">
        <f t="shared" si="102"/>
        <v>wikiFile3282</v>
      </c>
      <c r="B3282" s="2">
        <f t="shared" ca="1" si="103"/>
        <v>4.1705566537373606</v>
      </c>
    </row>
    <row r="3283" spans="1:2" x14ac:dyDescent="0.25">
      <c r="A3283" t="str">
        <f t="shared" si="102"/>
        <v>wikiFile3283</v>
      </c>
      <c r="B3283" s="2">
        <f t="shared" ca="1" si="103"/>
        <v>8.5025489108559036</v>
      </c>
    </row>
    <row r="3284" spans="1:2" x14ac:dyDescent="0.25">
      <c r="A3284" t="str">
        <f t="shared" si="102"/>
        <v>wikiFile3284</v>
      </c>
      <c r="B3284" s="2">
        <f t="shared" ca="1" si="103"/>
        <v>2.6876410503307699</v>
      </c>
    </row>
    <row r="3285" spans="1:2" x14ac:dyDescent="0.25">
      <c r="A3285" t="str">
        <f t="shared" si="102"/>
        <v>wikiFile3285</v>
      </c>
      <c r="B3285" s="2">
        <f t="shared" ca="1" si="103"/>
        <v>1.5971902880494788</v>
      </c>
    </row>
    <row r="3286" spans="1:2" x14ac:dyDescent="0.25">
      <c r="A3286" t="str">
        <f t="shared" si="102"/>
        <v>wikiFile3286</v>
      </c>
      <c r="B3286" s="2">
        <f t="shared" ca="1" si="103"/>
        <v>5.3691563303553353</v>
      </c>
    </row>
    <row r="3287" spans="1:2" x14ac:dyDescent="0.25">
      <c r="A3287" t="str">
        <f t="shared" si="102"/>
        <v>wikiFile3287</v>
      </c>
      <c r="B3287" s="2">
        <f t="shared" ca="1" si="103"/>
        <v>1.9722639701845353</v>
      </c>
    </row>
    <row r="3288" spans="1:2" x14ac:dyDescent="0.25">
      <c r="A3288" t="str">
        <f t="shared" si="102"/>
        <v>wikiFile3288</v>
      </c>
      <c r="B3288" s="2">
        <f t="shared" ca="1" si="103"/>
        <v>4.456048130230795</v>
      </c>
    </row>
    <row r="3289" spans="1:2" x14ac:dyDescent="0.25">
      <c r="A3289" t="str">
        <f t="shared" si="102"/>
        <v>wikiFile3289</v>
      </c>
      <c r="B3289" s="2">
        <f t="shared" ca="1" si="103"/>
        <v>5.9378624652300651</v>
      </c>
    </row>
    <row r="3290" spans="1:2" x14ac:dyDescent="0.25">
      <c r="A3290" t="str">
        <f t="shared" si="102"/>
        <v>wikiFile3290</v>
      </c>
      <c r="B3290" s="2">
        <f t="shared" ca="1" si="103"/>
        <v>7.3242848974475638</v>
      </c>
    </row>
    <row r="3291" spans="1:2" x14ac:dyDescent="0.25">
      <c r="A3291" t="str">
        <f t="shared" si="102"/>
        <v>wikiFile3291</v>
      </c>
      <c r="B3291" s="2">
        <f t="shared" ca="1" si="103"/>
        <v>8.1405678503475976</v>
      </c>
    </row>
    <row r="3292" spans="1:2" x14ac:dyDescent="0.25">
      <c r="A3292" t="str">
        <f t="shared" si="102"/>
        <v>wikiFile3292</v>
      </c>
      <c r="B3292" s="2">
        <f t="shared" ca="1" si="103"/>
        <v>8.2184568630864998</v>
      </c>
    </row>
    <row r="3293" spans="1:2" x14ac:dyDescent="0.25">
      <c r="A3293" t="str">
        <f t="shared" si="102"/>
        <v>wikiFile3293</v>
      </c>
      <c r="B3293" s="2">
        <f t="shared" ca="1" si="103"/>
        <v>7.8991159638819415</v>
      </c>
    </row>
    <row r="3294" spans="1:2" x14ac:dyDescent="0.25">
      <c r="A3294" t="str">
        <f t="shared" si="102"/>
        <v>wikiFile3294</v>
      </c>
      <c r="B3294" s="2">
        <f t="shared" ca="1" si="103"/>
        <v>6.5464497396221475</v>
      </c>
    </row>
    <row r="3295" spans="1:2" x14ac:dyDescent="0.25">
      <c r="A3295" t="str">
        <f t="shared" si="102"/>
        <v>wikiFile3295</v>
      </c>
      <c r="B3295" s="2">
        <f t="shared" ca="1" si="103"/>
        <v>5.3263423692299847</v>
      </c>
    </row>
    <row r="3296" spans="1:2" x14ac:dyDescent="0.25">
      <c r="A3296" t="str">
        <f t="shared" si="102"/>
        <v>wikiFile3296</v>
      </c>
      <c r="B3296" s="2">
        <f t="shared" ca="1" si="103"/>
        <v>6.4247348495445884</v>
      </c>
    </row>
    <row r="3297" spans="1:2" x14ac:dyDescent="0.25">
      <c r="A3297" t="str">
        <f t="shared" si="102"/>
        <v>wikiFile3297</v>
      </c>
      <c r="B3297" s="2">
        <f t="shared" ca="1" si="103"/>
        <v>4.3324686072537295</v>
      </c>
    </row>
    <row r="3298" spans="1:2" x14ac:dyDescent="0.25">
      <c r="A3298" t="str">
        <f t="shared" si="102"/>
        <v>wikiFile3298</v>
      </c>
      <c r="B3298" s="2">
        <f t="shared" ca="1" si="103"/>
        <v>4.7134155100886606</v>
      </c>
    </row>
    <row r="3299" spans="1:2" x14ac:dyDescent="0.25">
      <c r="A3299" t="str">
        <f t="shared" si="102"/>
        <v>wikiFile3299</v>
      </c>
      <c r="B3299" s="2">
        <f t="shared" ca="1" si="103"/>
        <v>4.9644109368085729</v>
      </c>
    </row>
    <row r="3300" spans="1:2" x14ac:dyDescent="0.25">
      <c r="A3300" t="str">
        <f t="shared" si="102"/>
        <v>wikiFile3300</v>
      </c>
      <c r="B3300" s="2">
        <f t="shared" ca="1" si="103"/>
        <v>3.5699476745221004</v>
      </c>
    </row>
    <row r="3301" spans="1:2" x14ac:dyDescent="0.25">
      <c r="A3301" t="str">
        <f t="shared" si="102"/>
        <v>wikiFile3301</v>
      </c>
      <c r="B3301" s="2">
        <f t="shared" ca="1" si="103"/>
        <v>6.7942277720170212</v>
      </c>
    </row>
    <row r="3302" spans="1:2" x14ac:dyDescent="0.25">
      <c r="A3302" t="str">
        <f t="shared" si="102"/>
        <v>wikiFile3302</v>
      </c>
      <c r="B3302" s="2">
        <f t="shared" ca="1" si="103"/>
        <v>3.2696596459335234</v>
      </c>
    </row>
    <row r="3303" spans="1:2" x14ac:dyDescent="0.25">
      <c r="A3303" t="str">
        <f t="shared" si="102"/>
        <v>wikiFile3303</v>
      </c>
      <c r="B3303" s="2">
        <f t="shared" ca="1" si="103"/>
        <v>7.757161634092876</v>
      </c>
    </row>
    <row r="3304" spans="1:2" x14ac:dyDescent="0.25">
      <c r="A3304" t="str">
        <f t="shared" si="102"/>
        <v>wikiFile3304</v>
      </c>
      <c r="B3304" s="2">
        <f t="shared" ca="1" si="103"/>
        <v>6.9464841224791369</v>
      </c>
    </row>
    <row r="3305" spans="1:2" x14ac:dyDescent="0.25">
      <c r="A3305" t="str">
        <f t="shared" si="102"/>
        <v>wikiFile3305</v>
      </c>
      <c r="B3305" s="2">
        <f t="shared" ca="1" si="103"/>
        <v>5.4571124739232051</v>
      </c>
    </row>
    <row r="3306" spans="1:2" x14ac:dyDescent="0.25">
      <c r="A3306" t="str">
        <f t="shared" si="102"/>
        <v>wikiFile3306</v>
      </c>
      <c r="B3306" s="2">
        <f t="shared" ca="1" si="103"/>
        <v>1.9773628600138764</v>
      </c>
    </row>
    <row r="3307" spans="1:2" x14ac:dyDescent="0.25">
      <c r="A3307" t="str">
        <f t="shared" si="102"/>
        <v>wikiFile3307</v>
      </c>
      <c r="B3307" s="2">
        <f t="shared" ca="1" si="103"/>
        <v>1.6127429882868096</v>
      </c>
    </row>
    <row r="3308" spans="1:2" x14ac:dyDescent="0.25">
      <c r="A3308" t="str">
        <f t="shared" si="102"/>
        <v>wikiFile3308</v>
      </c>
      <c r="B3308" s="2">
        <f t="shared" ca="1" si="103"/>
        <v>7.0724559186148257</v>
      </c>
    </row>
    <row r="3309" spans="1:2" x14ac:dyDescent="0.25">
      <c r="A3309" t="str">
        <f t="shared" si="102"/>
        <v>wikiFile3309</v>
      </c>
      <c r="B3309" s="2">
        <f t="shared" ca="1" si="103"/>
        <v>9.6417843440366333</v>
      </c>
    </row>
    <row r="3310" spans="1:2" x14ac:dyDescent="0.25">
      <c r="A3310" t="str">
        <f t="shared" si="102"/>
        <v>wikiFile3310</v>
      </c>
      <c r="B3310" s="2">
        <f t="shared" ca="1" si="103"/>
        <v>6.0234054463270077</v>
      </c>
    </row>
    <row r="3311" spans="1:2" x14ac:dyDescent="0.25">
      <c r="A3311" t="str">
        <f t="shared" si="102"/>
        <v>wikiFile3311</v>
      </c>
      <c r="B3311" s="2">
        <f t="shared" ca="1" si="103"/>
        <v>3.0470514981268195</v>
      </c>
    </row>
    <row r="3312" spans="1:2" x14ac:dyDescent="0.25">
      <c r="A3312" t="str">
        <f t="shared" si="102"/>
        <v>wikiFile3312</v>
      </c>
      <c r="B3312" s="2">
        <f t="shared" ca="1" si="103"/>
        <v>2.8812787345979363</v>
      </c>
    </row>
    <row r="3313" spans="1:2" x14ac:dyDescent="0.25">
      <c r="A3313" t="str">
        <f t="shared" si="102"/>
        <v>wikiFile3313</v>
      </c>
      <c r="B3313" s="2">
        <f t="shared" ca="1" si="103"/>
        <v>9.7437785694490451</v>
      </c>
    </row>
    <row r="3314" spans="1:2" x14ac:dyDescent="0.25">
      <c r="A3314" t="str">
        <f t="shared" si="102"/>
        <v>wikiFile3314</v>
      </c>
      <c r="B3314" s="2">
        <f t="shared" ca="1" si="103"/>
        <v>9.9462317557877036</v>
      </c>
    </row>
    <row r="3315" spans="1:2" x14ac:dyDescent="0.25">
      <c r="A3315" t="str">
        <f t="shared" si="102"/>
        <v>wikiFile3315</v>
      </c>
      <c r="B3315" s="2">
        <f t="shared" ca="1" si="103"/>
        <v>6.3088545667123608</v>
      </c>
    </row>
    <row r="3316" spans="1:2" x14ac:dyDescent="0.25">
      <c r="A3316" t="str">
        <f t="shared" si="102"/>
        <v>wikiFile3316</v>
      </c>
      <c r="B3316" s="2">
        <f t="shared" ca="1" si="103"/>
        <v>9.8747381740849534</v>
      </c>
    </row>
    <row r="3317" spans="1:2" x14ac:dyDescent="0.25">
      <c r="A3317" t="str">
        <f t="shared" si="102"/>
        <v>wikiFile3317</v>
      </c>
      <c r="B3317" s="2">
        <f t="shared" ca="1" si="103"/>
        <v>6.6718216320959058</v>
      </c>
    </row>
    <row r="3318" spans="1:2" x14ac:dyDescent="0.25">
      <c r="A3318" t="str">
        <f t="shared" si="102"/>
        <v>wikiFile3318</v>
      </c>
      <c r="B3318" s="2">
        <f t="shared" ca="1" si="103"/>
        <v>1.2523876588695266</v>
      </c>
    </row>
    <row r="3319" spans="1:2" x14ac:dyDescent="0.25">
      <c r="A3319" t="str">
        <f t="shared" si="102"/>
        <v>wikiFile3319</v>
      </c>
      <c r="B3319" s="2">
        <f t="shared" ca="1" si="103"/>
        <v>8.9496108726077495</v>
      </c>
    </row>
    <row r="3320" spans="1:2" x14ac:dyDescent="0.25">
      <c r="A3320" t="str">
        <f t="shared" si="102"/>
        <v>wikiFile3320</v>
      </c>
      <c r="B3320" s="2">
        <f t="shared" ca="1" si="103"/>
        <v>2.5018498316596283</v>
      </c>
    </row>
    <row r="3321" spans="1:2" x14ac:dyDescent="0.25">
      <c r="A3321" t="str">
        <f t="shared" si="102"/>
        <v>wikiFile3321</v>
      </c>
      <c r="B3321" s="2">
        <f t="shared" ca="1" si="103"/>
        <v>5.2534229753505084</v>
      </c>
    </row>
    <row r="3322" spans="1:2" x14ac:dyDescent="0.25">
      <c r="A3322" t="str">
        <f t="shared" si="102"/>
        <v>wikiFile3322</v>
      </c>
      <c r="B3322" s="2">
        <f t="shared" ca="1" si="103"/>
        <v>5.83885306839416</v>
      </c>
    </row>
    <row r="3323" spans="1:2" x14ac:dyDescent="0.25">
      <c r="A3323" t="str">
        <f t="shared" si="102"/>
        <v>wikiFile3323</v>
      </c>
      <c r="B3323" s="2">
        <f t="shared" ca="1" si="103"/>
        <v>9.1760649535192851</v>
      </c>
    </row>
    <row r="3324" spans="1:2" x14ac:dyDescent="0.25">
      <c r="A3324" t="str">
        <f t="shared" si="102"/>
        <v>wikiFile3324</v>
      </c>
      <c r="B3324" s="2">
        <f t="shared" ca="1" si="103"/>
        <v>7.2830761574386917</v>
      </c>
    </row>
    <row r="3325" spans="1:2" x14ac:dyDescent="0.25">
      <c r="A3325" t="str">
        <f t="shared" si="102"/>
        <v>wikiFile3325</v>
      </c>
      <c r="B3325" s="2">
        <f t="shared" ca="1" si="103"/>
        <v>3.2365329914265946</v>
      </c>
    </row>
    <row r="3326" spans="1:2" x14ac:dyDescent="0.25">
      <c r="A3326" t="str">
        <f t="shared" si="102"/>
        <v>wikiFile3326</v>
      </c>
      <c r="B3326" s="2">
        <f t="shared" ca="1" si="103"/>
        <v>4.4399532303614944</v>
      </c>
    </row>
    <row r="3327" spans="1:2" x14ac:dyDescent="0.25">
      <c r="A3327" t="str">
        <f t="shared" si="102"/>
        <v>wikiFile3327</v>
      </c>
      <c r="B3327" s="2">
        <f t="shared" ca="1" si="103"/>
        <v>6.4180018147752707</v>
      </c>
    </row>
    <row r="3328" spans="1:2" x14ac:dyDescent="0.25">
      <c r="A3328" t="str">
        <f t="shared" si="102"/>
        <v>wikiFile3328</v>
      </c>
      <c r="B3328" s="2">
        <f t="shared" ca="1" si="103"/>
        <v>7.4934197280636301</v>
      </c>
    </row>
    <row r="3329" spans="1:2" x14ac:dyDescent="0.25">
      <c r="A3329" t="str">
        <f t="shared" si="102"/>
        <v>wikiFile3329</v>
      </c>
      <c r="B3329" s="2">
        <f t="shared" ca="1" si="103"/>
        <v>2.5716005966802351</v>
      </c>
    </row>
    <row r="3330" spans="1:2" x14ac:dyDescent="0.25">
      <c r="A3330" t="str">
        <f t="shared" ref="A3330:A3393" si="104">"wikiFile"&amp;TEXT(ROW(),"0000")</f>
        <v>wikiFile3330</v>
      </c>
      <c r="B3330" s="2">
        <f t="shared" ref="B3330:B3393" ca="1" si="105">RAND() * (1 - 10) + 10</f>
        <v>4.8523423815407343</v>
      </c>
    </row>
    <row r="3331" spans="1:2" x14ac:dyDescent="0.25">
      <c r="A3331" t="str">
        <f t="shared" si="104"/>
        <v>wikiFile3331</v>
      </c>
      <c r="B3331" s="2">
        <f t="shared" ca="1" si="105"/>
        <v>8.7929098740628202</v>
      </c>
    </row>
    <row r="3332" spans="1:2" x14ac:dyDescent="0.25">
      <c r="A3332" t="str">
        <f t="shared" si="104"/>
        <v>wikiFile3332</v>
      </c>
      <c r="B3332" s="2">
        <f t="shared" ca="1" si="105"/>
        <v>7.3591209381544855</v>
      </c>
    </row>
    <row r="3333" spans="1:2" x14ac:dyDescent="0.25">
      <c r="A3333" t="str">
        <f t="shared" si="104"/>
        <v>wikiFile3333</v>
      </c>
      <c r="B3333" s="2">
        <f t="shared" ca="1" si="105"/>
        <v>8.6024834344116652</v>
      </c>
    </row>
    <row r="3334" spans="1:2" x14ac:dyDescent="0.25">
      <c r="A3334" t="str">
        <f t="shared" si="104"/>
        <v>wikiFile3334</v>
      </c>
      <c r="B3334" s="2">
        <f t="shared" ca="1" si="105"/>
        <v>8.4580922543344403</v>
      </c>
    </row>
    <row r="3335" spans="1:2" x14ac:dyDescent="0.25">
      <c r="A3335" t="str">
        <f t="shared" si="104"/>
        <v>wikiFile3335</v>
      </c>
      <c r="B3335" s="2">
        <f t="shared" ca="1" si="105"/>
        <v>8.2317670455092422</v>
      </c>
    </row>
    <row r="3336" spans="1:2" x14ac:dyDescent="0.25">
      <c r="A3336" t="str">
        <f t="shared" si="104"/>
        <v>wikiFile3336</v>
      </c>
      <c r="B3336" s="2">
        <f t="shared" ca="1" si="105"/>
        <v>8.722445249705034</v>
      </c>
    </row>
    <row r="3337" spans="1:2" x14ac:dyDescent="0.25">
      <c r="A3337" t="str">
        <f t="shared" si="104"/>
        <v>wikiFile3337</v>
      </c>
      <c r="B3337" s="2">
        <f t="shared" ca="1" si="105"/>
        <v>9.1876712528915636</v>
      </c>
    </row>
    <row r="3338" spans="1:2" x14ac:dyDescent="0.25">
      <c r="A3338" t="str">
        <f t="shared" si="104"/>
        <v>wikiFile3338</v>
      </c>
      <c r="B3338" s="2">
        <f t="shared" ca="1" si="105"/>
        <v>4.2386739406134675</v>
      </c>
    </row>
    <row r="3339" spans="1:2" x14ac:dyDescent="0.25">
      <c r="A3339" t="str">
        <f t="shared" si="104"/>
        <v>wikiFile3339</v>
      </c>
      <c r="B3339" s="2">
        <f t="shared" ca="1" si="105"/>
        <v>5.3088464859795135</v>
      </c>
    </row>
    <row r="3340" spans="1:2" x14ac:dyDescent="0.25">
      <c r="A3340" t="str">
        <f t="shared" si="104"/>
        <v>wikiFile3340</v>
      </c>
      <c r="B3340" s="2">
        <f t="shared" ca="1" si="105"/>
        <v>5.4290905491867063</v>
      </c>
    </row>
    <row r="3341" spans="1:2" x14ac:dyDescent="0.25">
      <c r="A3341" t="str">
        <f t="shared" si="104"/>
        <v>wikiFile3341</v>
      </c>
      <c r="B3341" s="2">
        <f t="shared" ca="1" si="105"/>
        <v>3.7893139991702203</v>
      </c>
    </row>
    <row r="3342" spans="1:2" x14ac:dyDescent="0.25">
      <c r="A3342" t="str">
        <f t="shared" si="104"/>
        <v>wikiFile3342</v>
      </c>
      <c r="B3342" s="2">
        <f t="shared" ca="1" si="105"/>
        <v>9.4806558180493035</v>
      </c>
    </row>
    <row r="3343" spans="1:2" x14ac:dyDescent="0.25">
      <c r="A3343" t="str">
        <f t="shared" si="104"/>
        <v>wikiFile3343</v>
      </c>
      <c r="B3343" s="2">
        <f t="shared" ca="1" si="105"/>
        <v>4.4964679034459918</v>
      </c>
    </row>
    <row r="3344" spans="1:2" x14ac:dyDescent="0.25">
      <c r="A3344" t="str">
        <f t="shared" si="104"/>
        <v>wikiFile3344</v>
      </c>
      <c r="B3344" s="2">
        <f t="shared" ca="1" si="105"/>
        <v>9.8368181911552774</v>
      </c>
    </row>
    <row r="3345" spans="1:2" x14ac:dyDescent="0.25">
      <c r="A3345" t="str">
        <f t="shared" si="104"/>
        <v>wikiFile3345</v>
      </c>
      <c r="B3345" s="2">
        <f t="shared" ca="1" si="105"/>
        <v>5.9469840452192573</v>
      </c>
    </row>
    <row r="3346" spans="1:2" x14ac:dyDescent="0.25">
      <c r="A3346" t="str">
        <f t="shared" si="104"/>
        <v>wikiFile3346</v>
      </c>
      <c r="B3346" s="2">
        <f t="shared" ca="1" si="105"/>
        <v>5.115752492707581</v>
      </c>
    </row>
    <row r="3347" spans="1:2" x14ac:dyDescent="0.25">
      <c r="A3347" t="str">
        <f t="shared" si="104"/>
        <v>wikiFile3347</v>
      </c>
      <c r="B3347" s="2">
        <f t="shared" ca="1" si="105"/>
        <v>5.6706297595405193</v>
      </c>
    </row>
    <row r="3348" spans="1:2" x14ac:dyDescent="0.25">
      <c r="A3348" t="str">
        <f t="shared" si="104"/>
        <v>wikiFile3348</v>
      </c>
      <c r="B3348" s="2">
        <f t="shared" ca="1" si="105"/>
        <v>8.4100977870546316</v>
      </c>
    </row>
    <row r="3349" spans="1:2" x14ac:dyDescent="0.25">
      <c r="A3349" t="str">
        <f t="shared" si="104"/>
        <v>wikiFile3349</v>
      </c>
      <c r="B3349" s="2">
        <f t="shared" ca="1" si="105"/>
        <v>7.4681515960590561</v>
      </c>
    </row>
    <row r="3350" spans="1:2" x14ac:dyDescent="0.25">
      <c r="A3350" t="str">
        <f t="shared" si="104"/>
        <v>wikiFile3350</v>
      </c>
      <c r="B3350" s="2">
        <f t="shared" ca="1" si="105"/>
        <v>8.3692465753796856</v>
      </c>
    </row>
    <row r="3351" spans="1:2" x14ac:dyDescent="0.25">
      <c r="A3351" t="str">
        <f t="shared" si="104"/>
        <v>wikiFile3351</v>
      </c>
      <c r="B3351" s="2">
        <f t="shared" ca="1" si="105"/>
        <v>7.3926867841340549</v>
      </c>
    </row>
    <row r="3352" spans="1:2" x14ac:dyDescent="0.25">
      <c r="A3352" t="str">
        <f t="shared" si="104"/>
        <v>wikiFile3352</v>
      </c>
      <c r="B3352" s="2">
        <f t="shared" ca="1" si="105"/>
        <v>2.7279322130591162</v>
      </c>
    </row>
    <row r="3353" spans="1:2" x14ac:dyDescent="0.25">
      <c r="A3353" t="str">
        <f t="shared" si="104"/>
        <v>wikiFile3353</v>
      </c>
      <c r="B3353" s="2">
        <f t="shared" ca="1" si="105"/>
        <v>7.3017312964854497</v>
      </c>
    </row>
    <row r="3354" spans="1:2" x14ac:dyDescent="0.25">
      <c r="A3354" t="str">
        <f t="shared" si="104"/>
        <v>wikiFile3354</v>
      </c>
      <c r="B3354" s="2">
        <f t="shared" ca="1" si="105"/>
        <v>5.2110594107620045</v>
      </c>
    </row>
    <row r="3355" spans="1:2" x14ac:dyDescent="0.25">
      <c r="A3355" t="str">
        <f t="shared" si="104"/>
        <v>wikiFile3355</v>
      </c>
      <c r="B3355" s="2">
        <f t="shared" ca="1" si="105"/>
        <v>5.0919770711966548</v>
      </c>
    </row>
    <row r="3356" spans="1:2" x14ac:dyDescent="0.25">
      <c r="A3356" t="str">
        <f t="shared" si="104"/>
        <v>wikiFile3356</v>
      </c>
      <c r="B3356" s="2">
        <f t="shared" ca="1" si="105"/>
        <v>1.4486566765844309</v>
      </c>
    </row>
    <row r="3357" spans="1:2" x14ac:dyDescent="0.25">
      <c r="A3357" t="str">
        <f t="shared" si="104"/>
        <v>wikiFile3357</v>
      </c>
      <c r="B3357" s="2">
        <f t="shared" ca="1" si="105"/>
        <v>1.970491217244172</v>
      </c>
    </row>
    <row r="3358" spans="1:2" x14ac:dyDescent="0.25">
      <c r="A3358" t="str">
        <f t="shared" si="104"/>
        <v>wikiFile3358</v>
      </c>
      <c r="B3358" s="2">
        <f t="shared" ca="1" si="105"/>
        <v>4.7316593397430724</v>
      </c>
    </row>
    <row r="3359" spans="1:2" x14ac:dyDescent="0.25">
      <c r="A3359" t="str">
        <f t="shared" si="104"/>
        <v>wikiFile3359</v>
      </c>
      <c r="B3359" s="2">
        <f t="shared" ca="1" si="105"/>
        <v>6.5827636464361019</v>
      </c>
    </row>
    <row r="3360" spans="1:2" x14ac:dyDescent="0.25">
      <c r="A3360" t="str">
        <f t="shared" si="104"/>
        <v>wikiFile3360</v>
      </c>
      <c r="B3360" s="2">
        <f t="shared" ca="1" si="105"/>
        <v>2.5892210760721701</v>
      </c>
    </row>
    <row r="3361" spans="1:2" x14ac:dyDescent="0.25">
      <c r="A3361" t="str">
        <f t="shared" si="104"/>
        <v>wikiFile3361</v>
      </c>
      <c r="B3361" s="2">
        <f t="shared" ca="1" si="105"/>
        <v>6.3840421540253232</v>
      </c>
    </row>
    <row r="3362" spans="1:2" x14ac:dyDescent="0.25">
      <c r="A3362" t="str">
        <f t="shared" si="104"/>
        <v>wikiFile3362</v>
      </c>
      <c r="B3362" s="2">
        <f t="shared" ca="1" si="105"/>
        <v>4.5879437659832689</v>
      </c>
    </row>
    <row r="3363" spans="1:2" x14ac:dyDescent="0.25">
      <c r="A3363" t="str">
        <f t="shared" si="104"/>
        <v>wikiFile3363</v>
      </c>
      <c r="B3363" s="2">
        <f t="shared" ca="1" si="105"/>
        <v>3.8614776929418699</v>
      </c>
    </row>
    <row r="3364" spans="1:2" x14ac:dyDescent="0.25">
      <c r="A3364" t="str">
        <f t="shared" si="104"/>
        <v>wikiFile3364</v>
      </c>
      <c r="B3364" s="2">
        <f t="shared" ca="1" si="105"/>
        <v>4.9286806569791644</v>
      </c>
    </row>
    <row r="3365" spans="1:2" x14ac:dyDescent="0.25">
      <c r="A3365" t="str">
        <f t="shared" si="104"/>
        <v>wikiFile3365</v>
      </c>
      <c r="B3365" s="2">
        <f t="shared" ca="1" si="105"/>
        <v>5.5344068792538739</v>
      </c>
    </row>
    <row r="3366" spans="1:2" x14ac:dyDescent="0.25">
      <c r="A3366" t="str">
        <f t="shared" si="104"/>
        <v>wikiFile3366</v>
      </c>
      <c r="B3366" s="2">
        <f t="shared" ca="1" si="105"/>
        <v>8.8882072594493557</v>
      </c>
    </row>
    <row r="3367" spans="1:2" x14ac:dyDescent="0.25">
      <c r="A3367" t="str">
        <f t="shared" si="104"/>
        <v>wikiFile3367</v>
      </c>
      <c r="B3367" s="2">
        <f t="shared" ca="1" si="105"/>
        <v>6.2154928624531269</v>
      </c>
    </row>
    <row r="3368" spans="1:2" x14ac:dyDescent="0.25">
      <c r="A3368" t="str">
        <f t="shared" si="104"/>
        <v>wikiFile3368</v>
      </c>
      <c r="B3368" s="2">
        <f t="shared" ca="1" si="105"/>
        <v>1.7759774769638259</v>
      </c>
    </row>
    <row r="3369" spans="1:2" x14ac:dyDescent="0.25">
      <c r="A3369" t="str">
        <f t="shared" si="104"/>
        <v>wikiFile3369</v>
      </c>
      <c r="B3369" s="2">
        <f t="shared" ca="1" si="105"/>
        <v>1.3268825122293713</v>
      </c>
    </row>
    <row r="3370" spans="1:2" x14ac:dyDescent="0.25">
      <c r="A3370" t="str">
        <f t="shared" si="104"/>
        <v>wikiFile3370</v>
      </c>
      <c r="B3370" s="2">
        <f t="shared" ca="1" si="105"/>
        <v>4.9097118072265422</v>
      </c>
    </row>
    <row r="3371" spans="1:2" x14ac:dyDescent="0.25">
      <c r="A3371" t="str">
        <f t="shared" si="104"/>
        <v>wikiFile3371</v>
      </c>
      <c r="B3371" s="2">
        <f t="shared" ca="1" si="105"/>
        <v>1.2495227007036291</v>
      </c>
    </row>
    <row r="3372" spans="1:2" x14ac:dyDescent="0.25">
      <c r="A3372" t="str">
        <f t="shared" si="104"/>
        <v>wikiFile3372</v>
      </c>
      <c r="B3372" s="2">
        <f t="shared" ca="1" si="105"/>
        <v>3.7482526921590757</v>
      </c>
    </row>
    <row r="3373" spans="1:2" x14ac:dyDescent="0.25">
      <c r="A3373" t="str">
        <f t="shared" si="104"/>
        <v>wikiFile3373</v>
      </c>
      <c r="B3373" s="2">
        <f t="shared" ca="1" si="105"/>
        <v>1.7143212551390548</v>
      </c>
    </row>
    <row r="3374" spans="1:2" x14ac:dyDescent="0.25">
      <c r="A3374" t="str">
        <f t="shared" si="104"/>
        <v>wikiFile3374</v>
      </c>
      <c r="B3374" s="2">
        <f t="shared" ca="1" si="105"/>
        <v>6.7506203031346086</v>
      </c>
    </row>
    <row r="3375" spans="1:2" x14ac:dyDescent="0.25">
      <c r="A3375" t="str">
        <f t="shared" si="104"/>
        <v>wikiFile3375</v>
      </c>
      <c r="B3375" s="2">
        <f t="shared" ca="1" si="105"/>
        <v>7.7317887612652916</v>
      </c>
    </row>
    <row r="3376" spans="1:2" x14ac:dyDescent="0.25">
      <c r="A3376" t="str">
        <f t="shared" si="104"/>
        <v>wikiFile3376</v>
      </c>
      <c r="B3376" s="2">
        <f t="shared" ca="1" si="105"/>
        <v>5.0908629633660594</v>
      </c>
    </row>
    <row r="3377" spans="1:2" x14ac:dyDescent="0.25">
      <c r="A3377" t="str">
        <f t="shared" si="104"/>
        <v>wikiFile3377</v>
      </c>
      <c r="B3377" s="2">
        <f t="shared" ca="1" si="105"/>
        <v>2.9628002567675891</v>
      </c>
    </row>
    <row r="3378" spans="1:2" x14ac:dyDescent="0.25">
      <c r="A3378" t="str">
        <f t="shared" si="104"/>
        <v>wikiFile3378</v>
      </c>
      <c r="B3378" s="2">
        <f t="shared" ca="1" si="105"/>
        <v>9.3734281130787878</v>
      </c>
    </row>
    <row r="3379" spans="1:2" x14ac:dyDescent="0.25">
      <c r="A3379" t="str">
        <f t="shared" si="104"/>
        <v>wikiFile3379</v>
      </c>
      <c r="B3379" s="2">
        <f t="shared" ca="1" si="105"/>
        <v>9.6663133999817887</v>
      </c>
    </row>
    <row r="3380" spans="1:2" x14ac:dyDescent="0.25">
      <c r="A3380" t="str">
        <f t="shared" si="104"/>
        <v>wikiFile3380</v>
      </c>
      <c r="B3380" s="2">
        <f t="shared" ca="1" si="105"/>
        <v>3.9577236661920239</v>
      </c>
    </row>
    <row r="3381" spans="1:2" x14ac:dyDescent="0.25">
      <c r="A3381" t="str">
        <f t="shared" si="104"/>
        <v>wikiFile3381</v>
      </c>
      <c r="B3381" s="2">
        <f t="shared" ca="1" si="105"/>
        <v>4.2448626213983038</v>
      </c>
    </row>
    <row r="3382" spans="1:2" x14ac:dyDescent="0.25">
      <c r="A3382" t="str">
        <f t="shared" si="104"/>
        <v>wikiFile3382</v>
      </c>
      <c r="B3382" s="2">
        <f t="shared" ca="1" si="105"/>
        <v>4.4155565994816248</v>
      </c>
    </row>
    <row r="3383" spans="1:2" x14ac:dyDescent="0.25">
      <c r="A3383" t="str">
        <f t="shared" si="104"/>
        <v>wikiFile3383</v>
      </c>
      <c r="B3383" s="2">
        <f t="shared" ca="1" si="105"/>
        <v>6.3048222350758261</v>
      </c>
    </row>
    <row r="3384" spans="1:2" x14ac:dyDescent="0.25">
      <c r="A3384" t="str">
        <f t="shared" si="104"/>
        <v>wikiFile3384</v>
      </c>
      <c r="B3384" s="2">
        <f t="shared" ca="1" si="105"/>
        <v>4.1782294305939383</v>
      </c>
    </row>
    <row r="3385" spans="1:2" x14ac:dyDescent="0.25">
      <c r="A3385" t="str">
        <f t="shared" si="104"/>
        <v>wikiFile3385</v>
      </c>
      <c r="B3385" s="2">
        <f t="shared" ca="1" si="105"/>
        <v>6.6132214417006248</v>
      </c>
    </row>
    <row r="3386" spans="1:2" x14ac:dyDescent="0.25">
      <c r="A3386" t="str">
        <f t="shared" si="104"/>
        <v>wikiFile3386</v>
      </c>
      <c r="B3386" s="2">
        <f t="shared" ca="1" si="105"/>
        <v>5.0888793250906774</v>
      </c>
    </row>
    <row r="3387" spans="1:2" x14ac:dyDescent="0.25">
      <c r="A3387" t="str">
        <f t="shared" si="104"/>
        <v>wikiFile3387</v>
      </c>
      <c r="B3387" s="2">
        <f t="shared" ca="1" si="105"/>
        <v>6.959313107691611</v>
      </c>
    </row>
    <row r="3388" spans="1:2" x14ac:dyDescent="0.25">
      <c r="A3388" t="str">
        <f t="shared" si="104"/>
        <v>wikiFile3388</v>
      </c>
      <c r="B3388" s="2">
        <f t="shared" ca="1" si="105"/>
        <v>9.9391547203670534</v>
      </c>
    </row>
    <row r="3389" spans="1:2" x14ac:dyDescent="0.25">
      <c r="A3389" t="str">
        <f t="shared" si="104"/>
        <v>wikiFile3389</v>
      </c>
      <c r="B3389" s="2">
        <f t="shared" ca="1" si="105"/>
        <v>3.7831941678209162</v>
      </c>
    </row>
    <row r="3390" spans="1:2" x14ac:dyDescent="0.25">
      <c r="A3390" t="str">
        <f t="shared" si="104"/>
        <v>wikiFile3390</v>
      </c>
      <c r="B3390" s="2">
        <f t="shared" ca="1" si="105"/>
        <v>6.7532107469063245</v>
      </c>
    </row>
    <row r="3391" spans="1:2" x14ac:dyDescent="0.25">
      <c r="A3391" t="str">
        <f t="shared" si="104"/>
        <v>wikiFile3391</v>
      </c>
      <c r="B3391" s="2">
        <f t="shared" ca="1" si="105"/>
        <v>8.7046447415223547</v>
      </c>
    </row>
    <row r="3392" spans="1:2" x14ac:dyDescent="0.25">
      <c r="A3392" t="str">
        <f t="shared" si="104"/>
        <v>wikiFile3392</v>
      </c>
      <c r="B3392" s="2">
        <f t="shared" ca="1" si="105"/>
        <v>3.5432802948252453</v>
      </c>
    </row>
    <row r="3393" spans="1:2" x14ac:dyDescent="0.25">
      <c r="A3393" t="str">
        <f t="shared" si="104"/>
        <v>wikiFile3393</v>
      </c>
      <c r="B3393" s="2">
        <f t="shared" ca="1" si="105"/>
        <v>7.1612021846276477</v>
      </c>
    </row>
    <row r="3394" spans="1:2" x14ac:dyDescent="0.25">
      <c r="A3394" t="str">
        <f t="shared" ref="A3394:A3457" si="106">"wikiFile"&amp;TEXT(ROW(),"0000")</f>
        <v>wikiFile3394</v>
      </c>
      <c r="B3394" s="2">
        <f t="shared" ref="B3394:B3457" ca="1" si="107">RAND() * (1 - 10) + 10</f>
        <v>2.5263944584877427</v>
      </c>
    </row>
    <row r="3395" spans="1:2" x14ac:dyDescent="0.25">
      <c r="A3395" t="str">
        <f t="shared" si="106"/>
        <v>wikiFile3395</v>
      </c>
      <c r="B3395" s="2">
        <f t="shared" ca="1" si="107"/>
        <v>2.6734969382823657</v>
      </c>
    </row>
    <row r="3396" spans="1:2" x14ac:dyDescent="0.25">
      <c r="A3396" t="str">
        <f t="shared" si="106"/>
        <v>wikiFile3396</v>
      </c>
      <c r="B3396" s="2">
        <f t="shared" ca="1" si="107"/>
        <v>9.8865473135561039</v>
      </c>
    </row>
    <row r="3397" spans="1:2" x14ac:dyDescent="0.25">
      <c r="A3397" t="str">
        <f t="shared" si="106"/>
        <v>wikiFile3397</v>
      </c>
      <c r="B3397" s="2">
        <f t="shared" ca="1" si="107"/>
        <v>2.0726672633175625</v>
      </c>
    </row>
    <row r="3398" spans="1:2" x14ac:dyDescent="0.25">
      <c r="A3398" t="str">
        <f t="shared" si="106"/>
        <v>wikiFile3398</v>
      </c>
      <c r="B3398" s="2">
        <f t="shared" ca="1" si="107"/>
        <v>1.0388706661159279</v>
      </c>
    </row>
    <row r="3399" spans="1:2" x14ac:dyDescent="0.25">
      <c r="A3399" t="str">
        <f t="shared" si="106"/>
        <v>wikiFile3399</v>
      </c>
      <c r="B3399" s="2">
        <f t="shared" ca="1" si="107"/>
        <v>2.5291911988068021</v>
      </c>
    </row>
    <row r="3400" spans="1:2" x14ac:dyDescent="0.25">
      <c r="A3400" t="str">
        <f t="shared" si="106"/>
        <v>wikiFile3400</v>
      </c>
      <c r="B3400" s="2">
        <f t="shared" ca="1" si="107"/>
        <v>1.8450061531875441</v>
      </c>
    </row>
    <row r="3401" spans="1:2" x14ac:dyDescent="0.25">
      <c r="A3401" t="str">
        <f t="shared" si="106"/>
        <v>wikiFile3401</v>
      </c>
      <c r="B3401" s="2">
        <f t="shared" ca="1" si="107"/>
        <v>1.2390138500863852</v>
      </c>
    </row>
    <row r="3402" spans="1:2" x14ac:dyDescent="0.25">
      <c r="A3402" t="str">
        <f t="shared" si="106"/>
        <v>wikiFile3402</v>
      </c>
      <c r="B3402" s="2">
        <f t="shared" ca="1" si="107"/>
        <v>7.3920581463788313</v>
      </c>
    </row>
    <row r="3403" spans="1:2" x14ac:dyDescent="0.25">
      <c r="A3403" t="str">
        <f t="shared" si="106"/>
        <v>wikiFile3403</v>
      </c>
      <c r="B3403" s="2">
        <f t="shared" ca="1" si="107"/>
        <v>1.5610517790935141</v>
      </c>
    </row>
    <row r="3404" spans="1:2" x14ac:dyDescent="0.25">
      <c r="A3404" t="str">
        <f t="shared" si="106"/>
        <v>wikiFile3404</v>
      </c>
      <c r="B3404" s="2">
        <f t="shared" ca="1" si="107"/>
        <v>4.3893842807726609</v>
      </c>
    </row>
    <row r="3405" spans="1:2" x14ac:dyDescent="0.25">
      <c r="A3405" t="str">
        <f t="shared" si="106"/>
        <v>wikiFile3405</v>
      </c>
      <c r="B3405" s="2">
        <f t="shared" ca="1" si="107"/>
        <v>2.2290760179710531</v>
      </c>
    </row>
    <row r="3406" spans="1:2" x14ac:dyDescent="0.25">
      <c r="A3406" t="str">
        <f t="shared" si="106"/>
        <v>wikiFile3406</v>
      </c>
      <c r="B3406" s="2">
        <f t="shared" ca="1" si="107"/>
        <v>1.4966022073270526</v>
      </c>
    </row>
    <row r="3407" spans="1:2" x14ac:dyDescent="0.25">
      <c r="A3407" t="str">
        <f t="shared" si="106"/>
        <v>wikiFile3407</v>
      </c>
      <c r="B3407" s="2">
        <f t="shared" ca="1" si="107"/>
        <v>5.0876328169948257</v>
      </c>
    </row>
    <row r="3408" spans="1:2" x14ac:dyDescent="0.25">
      <c r="A3408" t="str">
        <f t="shared" si="106"/>
        <v>wikiFile3408</v>
      </c>
      <c r="B3408" s="2">
        <f t="shared" ca="1" si="107"/>
        <v>8.1997738589458145</v>
      </c>
    </row>
    <row r="3409" spans="1:2" x14ac:dyDescent="0.25">
      <c r="A3409" t="str">
        <f t="shared" si="106"/>
        <v>wikiFile3409</v>
      </c>
      <c r="B3409" s="2">
        <f t="shared" ca="1" si="107"/>
        <v>7.5597579203461738</v>
      </c>
    </row>
    <row r="3410" spans="1:2" x14ac:dyDescent="0.25">
      <c r="A3410" t="str">
        <f t="shared" si="106"/>
        <v>wikiFile3410</v>
      </c>
      <c r="B3410" s="2">
        <f t="shared" ca="1" si="107"/>
        <v>6.7100702878722682</v>
      </c>
    </row>
    <row r="3411" spans="1:2" x14ac:dyDescent="0.25">
      <c r="A3411" t="str">
        <f t="shared" si="106"/>
        <v>wikiFile3411</v>
      </c>
      <c r="B3411" s="2">
        <f t="shared" ca="1" si="107"/>
        <v>2.0981630438910086</v>
      </c>
    </row>
    <row r="3412" spans="1:2" x14ac:dyDescent="0.25">
      <c r="A3412" t="str">
        <f t="shared" si="106"/>
        <v>wikiFile3412</v>
      </c>
      <c r="B3412" s="2">
        <f t="shared" ca="1" si="107"/>
        <v>8.698323563981452</v>
      </c>
    </row>
    <row r="3413" spans="1:2" x14ac:dyDescent="0.25">
      <c r="A3413" t="str">
        <f t="shared" si="106"/>
        <v>wikiFile3413</v>
      </c>
      <c r="B3413" s="2">
        <f t="shared" ca="1" si="107"/>
        <v>6.5691100295778853</v>
      </c>
    </row>
    <row r="3414" spans="1:2" x14ac:dyDescent="0.25">
      <c r="A3414" t="str">
        <f t="shared" si="106"/>
        <v>wikiFile3414</v>
      </c>
      <c r="B3414" s="2">
        <f t="shared" ca="1" si="107"/>
        <v>9.9556135474928791</v>
      </c>
    </row>
    <row r="3415" spans="1:2" x14ac:dyDescent="0.25">
      <c r="A3415" t="str">
        <f t="shared" si="106"/>
        <v>wikiFile3415</v>
      </c>
      <c r="B3415" s="2">
        <f t="shared" ca="1" si="107"/>
        <v>7.0545215182733694</v>
      </c>
    </row>
    <row r="3416" spans="1:2" x14ac:dyDescent="0.25">
      <c r="A3416" t="str">
        <f t="shared" si="106"/>
        <v>wikiFile3416</v>
      </c>
      <c r="B3416" s="2">
        <f t="shared" ca="1" si="107"/>
        <v>3.6619336646850549</v>
      </c>
    </row>
    <row r="3417" spans="1:2" x14ac:dyDescent="0.25">
      <c r="A3417" t="str">
        <f t="shared" si="106"/>
        <v>wikiFile3417</v>
      </c>
      <c r="B3417" s="2">
        <f t="shared" ca="1" si="107"/>
        <v>8.1552479936750473</v>
      </c>
    </row>
    <row r="3418" spans="1:2" x14ac:dyDescent="0.25">
      <c r="A3418" t="str">
        <f t="shared" si="106"/>
        <v>wikiFile3418</v>
      </c>
      <c r="B3418" s="2">
        <f t="shared" ca="1" si="107"/>
        <v>1.9681123665379143</v>
      </c>
    </row>
    <row r="3419" spans="1:2" x14ac:dyDescent="0.25">
      <c r="A3419" t="str">
        <f t="shared" si="106"/>
        <v>wikiFile3419</v>
      </c>
      <c r="B3419" s="2">
        <f t="shared" ca="1" si="107"/>
        <v>3.2441882878331514</v>
      </c>
    </row>
    <row r="3420" spans="1:2" x14ac:dyDescent="0.25">
      <c r="A3420" t="str">
        <f t="shared" si="106"/>
        <v>wikiFile3420</v>
      </c>
      <c r="B3420" s="2">
        <f t="shared" ca="1" si="107"/>
        <v>7.5214146725950268</v>
      </c>
    </row>
    <row r="3421" spans="1:2" x14ac:dyDescent="0.25">
      <c r="A3421" t="str">
        <f t="shared" si="106"/>
        <v>wikiFile3421</v>
      </c>
      <c r="B3421" s="2">
        <f t="shared" ca="1" si="107"/>
        <v>5.1964188310546744</v>
      </c>
    </row>
    <row r="3422" spans="1:2" x14ac:dyDescent="0.25">
      <c r="A3422" t="str">
        <f t="shared" si="106"/>
        <v>wikiFile3422</v>
      </c>
      <c r="B3422" s="2">
        <f t="shared" ca="1" si="107"/>
        <v>4.8951056712316321</v>
      </c>
    </row>
    <row r="3423" spans="1:2" x14ac:dyDescent="0.25">
      <c r="A3423" t="str">
        <f t="shared" si="106"/>
        <v>wikiFile3423</v>
      </c>
      <c r="B3423" s="2">
        <f t="shared" ca="1" si="107"/>
        <v>9.1121599424213908</v>
      </c>
    </row>
    <row r="3424" spans="1:2" x14ac:dyDescent="0.25">
      <c r="A3424" t="str">
        <f t="shared" si="106"/>
        <v>wikiFile3424</v>
      </c>
      <c r="B3424" s="2">
        <f t="shared" ca="1" si="107"/>
        <v>1.9800915643569752</v>
      </c>
    </row>
    <row r="3425" spans="1:2" x14ac:dyDescent="0.25">
      <c r="A3425" t="str">
        <f t="shared" si="106"/>
        <v>wikiFile3425</v>
      </c>
      <c r="B3425" s="2">
        <f t="shared" ca="1" si="107"/>
        <v>1.0443117307994285</v>
      </c>
    </row>
    <row r="3426" spans="1:2" x14ac:dyDescent="0.25">
      <c r="A3426" t="str">
        <f t="shared" si="106"/>
        <v>wikiFile3426</v>
      </c>
      <c r="B3426" s="2">
        <f t="shared" ca="1" si="107"/>
        <v>3.1423080707108477</v>
      </c>
    </row>
    <row r="3427" spans="1:2" x14ac:dyDescent="0.25">
      <c r="A3427" t="str">
        <f t="shared" si="106"/>
        <v>wikiFile3427</v>
      </c>
      <c r="B3427" s="2">
        <f t="shared" ca="1" si="107"/>
        <v>5.8007912424401411</v>
      </c>
    </row>
    <row r="3428" spans="1:2" x14ac:dyDescent="0.25">
      <c r="A3428" t="str">
        <f t="shared" si="106"/>
        <v>wikiFile3428</v>
      </c>
      <c r="B3428" s="2">
        <f t="shared" ca="1" si="107"/>
        <v>6.032911037931167</v>
      </c>
    </row>
    <row r="3429" spans="1:2" x14ac:dyDescent="0.25">
      <c r="A3429" t="str">
        <f t="shared" si="106"/>
        <v>wikiFile3429</v>
      </c>
      <c r="B3429" s="2">
        <f t="shared" ca="1" si="107"/>
        <v>1.2814794802416412</v>
      </c>
    </row>
    <row r="3430" spans="1:2" x14ac:dyDescent="0.25">
      <c r="A3430" t="str">
        <f t="shared" si="106"/>
        <v>wikiFile3430</v>
      </c>
      <c r="B3430" s="2">
        <f t="shared" ca="1" si="107"/>
        <v>7.1658762060983143</v>
      </c>
    </row>
    <row r="3431" spans="1:2" x14ac:dyDescent="0.25">
      <c r="A3431" t="str">
        <f t="shared" si="106"/>
        <v>wikiFile3431</v>
      </c>
      <c r="B3431" s="2">
        <f t="shared" ca="1" si="107"/>
        <v>3.1083515225214882</v>
      </c>
    </row>
    <row r="3432" spans="1:2" x14ac:dyDescent="0.25">
      <c r="A3432" t="str">
        <f t="shared" si="106"/>
        <v>wikiFile3432</v>
      </c>
      <c r="B3432" s="2">
        <f t="shared" ca="1" si="107"/>
        <v>1.9872300331275987</v>
      </c>
    </row>
    <row r="3433" spans="1:2" x14ac:dyDescent="0.25">
      <c r="A3433" t="str">
        <f t="shared" si="106"/>
        <v>wikiFile3433</v>
      </c>
      <c r="B3433" s="2">
        <f t="shared" ca="1" si="107"/>
        <v>7.1911311877734789</v>
      </c>
    </row>
    <row r="3434" spans="1:2" x14ac:dyDescent="0.25">
      <c r="A3434" t="str">
        <f t="shared" si="106"/>
        <v>wikiFile3434</v>
      </c>
      <c r="B3434" s="2">
        <f t="shared" ca="1" si="107"/>
        <v>3.8991191797427671</v>
      </c>
    </row>
    <row r="3435" spans="1:2" x14ac:dyDescent="0.25">
      <c r="A3435" t="str">
        <f t="shared" si="106"/>
        <v>wikiFile3435</v>
      </c>
      <c r="B3435" s="2">
        <f t="shared" ca="1" si="107"/>
        <v>7.2609514448876222</v>
      </c>
    </row>
    <row r="3436" spans="1:2" x14ac:dyDescent="0.25">
      <c r="A3436" t="str">
        <f t="shared" si="106"/>
        <v>wikiFile3436</v>
      </c>
      <c r="B3436" s="2">
        <f t="shared" ca="1" si="107"/>
        <v>7.8659995082604919</v>
      </c>
    </row>
    <row r="3437" spans="1:2" x14ac:dyDescent="0.25">
      <c r="A3437" t="str">
        <f t="shared" si="106"/>
        <v>wikiFile3437</v>
      </c>
      <c r="B3437" s="2">
        <f t="shared" ca="1" si="107"/>
        <v>2.3087440609091434</v>
      </c>
    </row>
    <row r="3438" spans="1:2" x14ac:dyDescent="0.25">
      <c r="A3438" t="str">
        <f t="shared" si="106"/>
        <v>wikiFile3438</v>
      </c>
      <c r="B3438" s="2">
        <f t="shared" ca="1" si="107"/>
        <v>1.9907876172607111</v>
      </c>
    </row>
    <row r="3439" spans="1:2" x14ac:dyDescent="0.25">
      <c r="A3439" t="str">
        <f t="shared" si="106"/>
        <v>wikiFile3439</v>
      </c>
      <c r="B3439" s="2">
        <f t="shared" ca="1" si="107"/>
        <v>7.7197241787222772</v>
      </c>
    </row>
    <row r="3440" spans="1:2" x14ac:dyDescent="0.25">
      <c r="A3440" t="str">
        <f t="shared" si="106"/>
        <v>wikiFile3440</v>
      </c>
      <c r="B3440" s="2">
        <f t="shared" ca="1" si="107"/>
        <v>1.4238880297100032</v>
      </c>
    </row>
    <row r="3441" spans="1:2" x14ac:dyDescent="0.25">
      <c r="A3441" t="str">
        <f t="shared" si="106"/>
        <v>wikiFile3441</v>
      </c>
      <c r="B3441" s="2">
        <f t="shared" ca="1" si="107"/>
        <v>8.325695899096786</v>
      </c>
    </row>
    <row r="3442" spans="1:2" x14ac:dyDescent="0.25">
      <c r="A3442" t="str">
        <f t="shared" si="106"/>
        <v>wikiFile3442</v>
      </c>
      <c r="B3442" s="2">
        <f t="shared" ca="1" si="107"/>
        <v>7.0645133063496672</v>
      </c>
    </row>
    <row r="3443" spans="1:2" x14ac:dyDescent="0.25">
      <c r="A3443" t="str">
        <f t="shared" si="106"/>
        <v>wikiFile3443</v>
      </c>
      <c r="B3443" s="2">
        <f t="shared" ca="1" si="107"/>
        <v>1.2484321258152047</v>
      </c>
    </row>
    <row r="3444" spans="1:2" x14ac:dyDescent="0.25">
      <c r="A3444" t="str">
        <f t="shared" si="106"/>
        <v>wikiFile3444</v>
      </c>
      <c r="B3444" s="2">
        <f t="shared" ca="1" si="107"/>
        <v>5.1719808552709488</v>
      </c>
    </row>
    <row r="3445" spans="1:2" x14ac:dyDescent="0.25">
      <c r="A3445" t="str">
        <f t="shared" si="106"/>
        <v>wikiFile3445</v>
      </c>
      <c r="B3445" s="2">
        <f t="shared" ca="1" si="107"/>
        <v>3.3069745671084725</v>
      </c>
    </row>
    <row r="3446" spans="1:2" x14ac:dyDescent="0.25">
      <c r="A3446" t="str">
        <f t="shared" si="106"/>
        <v>wikiFile3446</v>
      </c>
      <c r="B3446" s="2">
        <f t="shared" ca="1" si="107"/>
        <v>4.9358005599261743</v>
      </c>
    </row>
    <row r="3447" spans="1:2" x14ac:dyDescent="0.25">
      <c r="A3447" t="str">
        <f t="shared" si="106"/>
        <v>wikiFile3447</v>
      </c>
      <c r="B3447" s="2">
        <f t="shared" ca="1" si="107"/>
        <v>6.236835112448766</v>
      </c>
    </row>
    <row r="3448" spans="1:2" x14ac:dyDescent="0.25">
      <c r="A3448" t="str">
        <f t="shared" si="106"/>
        <v>wikiFile3448</v>
      </c>
      <c r="B3448" s="2">
        <f t="shared" ca="1" si="107"/>
        <v>1.1360039864795866</v>
      </c>
    </row>
    <row r="3449" spans="1:2" x14ac:dyDescent="0.25">
      <c r="A3449" t="str">
        <f t="shared" si="106"/>
        <v>wikiFile3449</v>
      </c>
      <c r="B3449" s="2">
        <f t="shared" ca="1" si="107"/>
        <v>6.5986934733876641</v>
      </c>
    </row>
    <row r="3450" spans="1:2" x14ac:dyDescent="0.25">
      <c r="A3450" t="str">
        <f t="shared" si="106"/>
        <v>wikiFile3450</v>
      </c>
      <c r="B3450" s="2">
        <f t="shared" ca="1" si="107"/>
        <v>7.8306963969048589</v>
      </c>
    </row>
    <row r="3451" spans="1:2" x14ac:dyDescent="0.25">
      <c r="A3451" t="str">
        <f t="shared" si="106"/>
        <v>wikiFile3451</v>
      </c>
      <c r="B3451" s="2">
        <f t="shared" ca="1" si="107"/>
        <v>5.791069876990016</v>
      </c>
    </row>
    <row r="3452" spans="1:2" x14ac:dyDescent="0.25">
      <c r="A3452" t="str">
        <f t="shared" si="106"/>
        <v>wikiFile3452</v>
      </c>
      <c r="B3452" s="2">
        <f t="shared" ca="1" si="107"/>
        <v>6.0544699828647532</v>
      </c>
    </row>
    <row r="3453" spans="1:2" x14ac:dyDescent="0.25">
      <c r="A3453" t="str">
        <f t="shared" si="106"/>
        <v>wikiFile3453</v>
      </c>
      <c r="B3453" s="2">
        <f t="shared" ca="1" si="107"/>
        <v>6.9309786192841294</v>
      </c>
    </row>
    <row r="3454" spans="1:2" x14ac:dyDescent="0.25">
      <c r="A3454" t="str">
        <f t="shared" si="106"/>
        <v>wikiFile3454</v>
      </c>
      <c r="B3454" s="2">
        <f t="shared" ca="1" si="107"/>
        <v>9.7005004883867532</v>
      </c>
    </row>
    <row r="3455" spans="1:2" x14ac:dyDescent="0.25">
      <c r="A3455" t="str">
        <f t="shared" si="106"/>
        <v>wikiFile3455</v>
      </c>
      <c r="B3455" s="2">
        <f t="shared" ca="1" si="107"/>
        <v>2.7530250348087861</v>
      </c>
    </row>
    <row r="3456" spans="1:2" x14ac:dyDescent="0.25">
      <c r="A3456" t="str">
        <f t="shared" si="106"/>
        <v>wikiFile3456</v>
      </c>
      <c r="B3456" s="2">
        <f t="shared" ca="1" si="107"/>
        <v>3.2856693085352369</v>
      </c>
    </row>
    <row r="3457" spans="1:2" x14ac:dyDescent="0.25">
      <c r="A3457" t="str">
        <f t="shared" si="106"/>
        <v>wikiFile3457</v>
      </c>
      <c r="B3457" s="2">
        <f t="shared" ca="1" si="107"/>
        <v>4.2224546489080126</v>
      </c>
    </row>
    <row r="3458" spans="1:2" x14ac:dyDescent="0.25">
      <c r="A3458" t="str">
        <f t="shared" ref="A3458:A3521" si="108">"wikiFile"&amp;TEXT(ROW(),"0000")</f>
        <v>wikiFile3458</v>
      </c>
      <c r="B3458" s="2">
        <f t="shared" ref="B3458:B3521" ca="1" si="109">RAND() * (1 - 10) + 10</f>
        <v>5.7373928232171956</v>
      </c>
    </row>
    <row r="3459" spans="1:2" x14ac:dyDescent="0.25">
      <c r="A3459" t="str">
        <f t="shared" si="108"/>
        <v>wikiFile3459</v>
      </c>
      <c r="B3459" s="2">
        <f t="shared" ca="1" si="109"/>
        <v>1.0970678188431364</v>
      </c>
    </row>
    <row r="3460" spans="1:2" x14ac:dyDescent="0.25">
      <c r="A3460" t="str">
        <f t="shared" si="108"/>
        <v>wikiFile3460</v>
      </c>
      <c r="B3460" s="2">
        <f t="shared" ca="1" si="109"/>
        <v>2.2460242707400759</v>
      </c>
    </row>
    <row r="3461" spans="1:2" x14ac:dyDescent="0.25">
      <c r="A3461" t="str">
        <f t="shared" si="108"/>
        <v>wikiFile3461</v>
      </c>
      <c r="B3461" s="2">
        <f t="shared" ca="1" si="109"/>
        <v>8.7275479956809257</v>
      </c>
    </row>
    <row r="3462" spans="1:2" x14ac:dyDescent="0.25">
      <c r="A3462" t="str">
        <f t="shared" si="108"/>
        <v>wikiFile3462</v>
      </c>
      <c r="B3462" s="2">
        <f t="shared" ca="1" si="109"/>
        <v>9.8731238478601977</v>
      </c>
    </row>
    <row r="3463" spans="1:2" x14ac:dyDescent="0.25">
      <c r="A3463" t="str">
        <f t="shared" si="108"/>
        <v>wikiFile3463</v>
      </c>
      <c r="B3463" s="2">
        <f t="shared" ca="1" si="109"/>
        <v>9.796397514626296</v>
      </c>
    </row>
    <row r="3464" spans="1:2" x14ac:dyDescent="0.25">
      <c r="A3464" t="str">
        <f t="shared" si="108"/>
        <v>wikiFile3464</v>
      </c>
      <c r="B3464" s="2">
        <f t="shared" ca="1" si="109"/>
        <v>1.3365610178686378</v>
      </c>
    </row>
    <row r="3465" spans="1:2" x14ac:dyDescent="0.25">
      <c r="A3465" t="str">
        <f t="shared" si="108"/>
        <v>wikiFile3465</v>
      </c>
      <c r="B3465" s="2">
        <f t="shared" ca="1" si="109"/>
        <v>8.5268157196833787</v>
      </c>
    </row>
    <row r="3466" spans="1:2" x14ac:dyDescent="0.25">
      <c r="A3466" t="str">
        <f t="shared" si="108"/>
        <v>wikiFile3466</v>
      </c>
      <c r="B3466" s="2">
        <f t="shared" ca="1" si="109"/>
        <v>9.5693146958752333</v>
      </c>
    </row>
    <row r="3467" spans="1:2" x14ac:dyDescent="0.25">
      <c r="A3467" t="str">
        <f t="shared" si="108"/>
        <v>wikiFile3467</v>
      </c>
      <c r="B3467" s="2">
        <f t="shared" ca="1" si="109"/>
        <v>3.7455008266642107</v>
      </c>
    </row>
    <row r="3468" spans="1:2" x14ac:dyDescent="0.25">
      <c r="A3468" t="str">
        <f t="shared" si="108"/>
        <v>wikiFile3468</v>
      </c>
      <c r="B3468" s="2">
        <f t="shared" ca="1" si="109"/>
        <v>4.6311927711189114</v>
      </c>
    </row>
    <row r="3469" spans="1:2" x14ac:dyDescent="0.25">
      <c r="A3469" t="str">
        <f t="shared" si="108"/>
        <v>wikiFile3469</v>
      </c>
      <c r="B3469" s="2">
        <f t="shared" ca="1" si="109"/>
        <v>1.7388314262537339</v>
      </c>
    </row>
    <row r="3470" spans="1:2" x14ac:dyDescent="0.25">
      <c r="A3470" t="str">
        <f t="shared" si="108"/>
        <v>wikiFile3470</v>
      </c>
      <c r="B3470" s="2">
        <f t="shared" ca="1" si="109"/>
        <v>7.8144603259340721</v>
      </c>
    </row>
    <row r="3471" spans="1:2" x14ac:dyDescent="0.25">
      <c r="A3471" t="str">
        <f t="shared" si="108"/>
        <v>wikiFile3471</v>
      </c>
      <c r="B3471" s="2">
        <f t="shared" ca="1" si="109"/>
        <v>9.8812291684371143</v>
      </c>
    </row>
    <row r="3472" spans="1:2" x14ac:dyDescent="0.25">
      <c r="A3472" t="str">
        <f t="shared" si="108"/>
        <v>wikiFile3472</v>
      </c>
      <c r="B3472" s="2">
        <f t="shared" ca="1" si="109"/>
        <v>9.9884251737632184</v>
      </c>
    </row>
    <row r="3473" spans="1:2" x14ac:dyDescent="0.25">
      <c r="A3473" t="str">
        <f t="shared" si="108"/>
        <v>wikiFile3473</v>
      </c>
      <c r="B3473" s="2">
        <f t="shared" ca="1" si="109"/>
        <v>6.3991737636417714</v>
      </c>
    </row>
    <row r="3474" spans="1:2" x14ac:dyDescent="0.25">
      <c r="A3474" t="str">
        <f t="shared" si="108"/>
        <v>wikiFile3474</v>
      </c>
      <c r="B3474" s="2">
        <f t="shared" ca="1" si="109"/>
        <v>6.8019381829045278</v>
      </c>
    </row>
    <row r="3475" spans="1:2" x14ac:dyDescent="0.25">
      <c r="A3475" t="str">
        <f t="shared" si="108"/>
        <v>wikiFile3475</v>
      </c>
      <c r="B3475" s="2">
        <f t="shared" ca="1" si="109"/>
        <v>6.6460279334371375</v>
      </c>
    </row>
    <row r="3476" spans="1:2" x14ac:dyDescent="0.25">
      <c r="A3476" t="str">
        <f t="shared" si="108"/>
        <v>wikiFile3476</v>
      </c>
      <c r="B3476" s="2">
        <f t="shared" ca="1" si="109"/>
        <v>4.5425871440165668</v>
      </c>
    </row>
    <row r="3477" spans="1:2" x14ac:dyDescent="0.25">
      <c r="A3477" t="str">
        <f t="shared" si="108"/>
        <v>wikiFile3477</v>
      </c>
      <c r="B3477" s="2">
        <f t="shared" ca="1" si="109"/>
        <v>9.7573376683794155</v>
      </c>
    </row>
    <row r="3478" spans="1:2" x14ac:dyDescent="0.25">
      <c r="A3478" t="str">
        <f t="shared" si="108"/>
        <v>wikiFile3478</v>
      </c>
      <c r="B3478" s="2">
        <f t="shared" ca="1" si="109"/>
        <v>5.8662306686971428</v>
      </c>
    </row>
    <row r="3479" spans="1:2" x14ac:dyDescent="0.25">
      <c r="A3479" t="str">
        <f t="shared" si="108"/>
        <v>wikiFile3479</v>
      </c>
      <c r="B3479" s="2">
        <f t="shared" ca="1" si="109"/>
        <v>8.8857508364395201</v>
      </c>
    </row>
    <row r="3480" spans="1:2" x14ac:dyDescent="0.25">
      <c r="A3480" t="str">
        <f t="shared" si="108"/>
        <v>wikiFile3480</v>
      </c>
      <c r="B3480" s="2">
        <f t="shared" ca="1" si="109"/>
        <v>9.1456441261281665</v>
      </c>
    </row>
    <row r="3481" spans="1:2" x14ac:dyDescent="0.25">
      <c r="A3481" t="str">
        <f t="shared" si="108"/>
        <v>wikiFile3481</v>
      </c>
      <c r="B3481" s="2">
        <f t="shared" ca="1" si="109"/>
        <v>8.9812256345837351</v>
      </c>
    </row>
    <row r="3482" spans="1:2" x14ac:dyDescent="0.25">
      <c r="A3482" t="str">
        <f t="shared" si="108"/>
        <v>wikiFile3482</v>
      </c>
      <c r="B3482" s="2">
        <f t="shared" ca="1" si="109"/>
        <v>4.2255672384230056</v>
      </c>
    </row>
    <row r="3483" spans="1:2" x14ac:dyDescent="0.25">
      <c r="A3483" t="str">
        <f t="shared" si="108"/>
        <v>wikiFile3483</v>
      </c>
      <c r="B3483" s="2">
        <f t="shared" ca="1" si="109"/>
        <v>9.7326691772591012</v>
      </c>
    </row>
    <row r="3484" spans="1:2" x14ac:dyDescent="0.25">
      <c r="A3484" t="str">
        <f t="shared" si="108"/>
        <v>wikiFile3484</v>
      </c>
      <c r="B3484" s="2">
        <f t="shared" ca="1" si="109"/>
        <v>7.0775126518041311</v>
      </c>
    </row>
    <row r="3485" spans="1:2" x14ac:dyDescent="0.25">
      <c r="A3485" t="str">
        <f t="shared" si="108"/>
        <v>wikiFile3485</v>
      </c>
      <c r="B3485" s="2">
        <f t="shared" ca="1" si="109"/>
        <v>1.5553439404791192</v>
      </c>
    </row>
    <row r="3486" spans="1:2" x14ac:dyDescent="0.25">
      <c r="A3486" t="str">
        <f t="shared" si="108"/>
        <v>wikiFile3486</v>
      </c>
      <c r="B3486" s="2">
        <f t="shared" ca="1" si="109"/>
        <v>1.8375370486851867</v>
      </c>
    </row>
    <row r="3487" spans="1:2" x14ac:dyDescent="0.25">
      <c r="A3487" t="str">
        <f t="shared" si="108"/>
        <v>wikiFile3487</v>
      </c>
      <c r="B3487" s="2">
        <f t="shared" ca="1" si="109"/>
        <v>7.6325628083392889</v>
      </c>
    </row>
    <row r="3488" spans="1:2" x14ac:dyDescent="0.25">
      <c r="A3488" t="str">
        <f t="shared" si="108"/>
        <v>wikiFile3488</v>
      </c>
      <c r="B3488" s="2">
        <f t="shared" ca="1" si="109"/>
        <v>8.3807425204571473</v>
      </c>
    </row>
    <row r="3489" spans="1:2" x14ac:dyDescent="0.25">
      <c r="A3489" t="str">
        <f t="shared" si="108"/>
        <v>wikiFile3489</v>
      </c>
      <c r="B3489" s="2">
        <f t="shared" ca="1" si="109"/>
        <v>2.3478376170299189</v>
      </c>
    </row>
    <row r="3490" spans="1:2" x14ac:dyDescent="0.25">
      <c r="A3490" t="str">
        <f t="shared" si="108"/>
        <v>wikiFile3490</v>
      </c>
      <c r="B3490" s="2">
        <f t="shared" ca="1" si="109"/>
        <v>4.38464941951288</v>
      </c>
    </row>
    <row r="3491" spans="1:2" x14ac:dyDescent="0.25">
      <c r="A3491" t="str">
        <f t="shared" si="108"/>
        <v>wikiFile3491</v>
      </c>
      <c r="B3491" s="2">
        <f t="shared" ca="1" si="109"/>
        <v>8.3240378939453894</v>
      </c>
    </row>
    <row r="3492" spans="1:2" x14ac:dyDescent="0.25">
      <c r="A3492" t="str">
        <f t="shared" si="108"/>
        <v>wikiFile3492</v>
      </c>
      <c r="B3492" s="2">
        <f t="shared" ca="1" si="109"/>
        <v>2.6028814438523638</v>
      </c>
    </row>
    <row r="3493" spans="1:2" x14ac:dyDescent="0.25">
      <c r="A3493" t="str">
        <f t="shared" si="108"/>
        <v>wikiFile3493</v>
      </c>
      <c r="B3493" s="2">
        <f t="shared" ca="1" si="109"/>
        <v>1.3191443372947731</v>
      </c>
    </row>
    <row r="3494" spans="1:2" x14ac:dyDescent="0.25">
      <c r="A3494" t="str">
        <f t="shared" si="108"/>
        <v>wikiFile3494</v>
      </c>
      <c r="B3494" s="2">
        <f t="shared" ca="1" si="109"/>
        <v>7.6722143555468598</v>
      </c>
    </row>
    <row r="3495" spans="1:2" x14ac:dyDescent="0.25">
      <c r="A3495" t="str">
        <f t="shared" si="108"/>
        <v>wikiFile3495</v>
      </c>
      <c r="B3495" s="2">
        <f t="shared" ca="1" si="109"/>
        <v>5.8710944948487134</v>
      </c>
    </row>
    <row r="3496" spans="1:2" x14ac:dyDescent="0.25">
      <c r="A3496" t="str">
        <f t="shared" si="108"/>
        <v>wikiFile3496</v>
      </c>
      <c r="B3496" s="2">
        <f t="shared" ca="1" si="109"/>
        <v>8.0851300490217355</v>
      </c>
    </row>
    <row r="3497" spans="1:2" x14ac:dyDescent="0.25">
      <c r="A3497" t="str">
        <f t="shared" si="108"/>
        <v>wikiFile3497</v>
      </c>
      <c r="B3497" s="2">
        <f t="shared" ca="1" si="109"/>
        <v>1.161906153551028</v>
      </c>
    </row>
    <row r="3498" spans="1:2" x14ac:dyDescent="0.25">
      <c r="A3498" t="str">
        <f t="shared" si="108"/>
        <v>wikiFile3498</v>
      </c>
      <c r="B3498" s="2">
        <f t="shared" ca="1" si="109"/>
        <v>2.1173136165274933</v>
      </c>
    </row>
    <row r="3499" spans="1:2" x14ac:dyDescent="0.25">
      <c r="A3499" t="str">
        <f t="shared" si="108"/>
        <v>wikiFile3499</v>
      </c>
      <c r="B3499" s="2">
        <f t="shared" ca="1" si="109"/>
        <v>3.4820996609024064</v>
      </c>
    </row>
    <row r="3500" spans="1:2" x14ac:dyDescent="0.25">
      <c r="A3500" t="str">
        <f t="shared" si="108"/>
        <v>wikiFile3500</v>
      </c>
      <c r="B3500" s="2">
        <f t="shared" ca="1" si="109"/>
        <v>1.9208755946233946</v>
      </c>
    </row>
    <row r="3501" spans="1:2" x14ac:dyDescent="0.25">
      <c r="A3501" t="str">
        <f t="shared" si="108"/>
        <v>wikiFile3501</v>
      </c>
      <c r="B3501" s="2">
        <f t="shared" ca="1" si="109"/>
        <v>9.3478757229463625</v>
      </c>
    </row>
    <row r="3502" spans="1:2" x14ac:dyDescent="0.25">
      <c r="A3502" t="str">
        <f t="shared" si="108"/>
        <v>wikiFile3502</v>
      </c>
      <c r="B3502" s="2">
        <f t="shared" ca="1" si="109"/>
        <v>7.4149763048661423</v>
      </c>
    </row>
    <row r="3503" spans="1:2" x14ac:dyDescent="0.25">
      <c r="A3503" t="str">
        <f t="shared" si="108"/>
        <v>wikiFile3503</v>
      </c>
      <c r="B3503" s="2">
        <f t="shared" ca="1" si="109"/>
        <v>4.0694177202075439</v>
      </c>
    </row>
    <row r="3504" spans="1:2" x14ac:dyDescent="0.25">
      <c r="A3504" t="str">
        <f t="shared" si="108"/>
        <v>wikiFile3504</v>
      </c>
      <c r="B3504" s="2">
        <f t="shared" ca="1" si="109"/>
        <v>9.3343564155825831</v>
      </c>
    </row>
    <row r="3505" spans="1:2" x14ac:dyDescent="0.25">
      <c r="A3505" t="str">
        <f t="shared" si="108"/>
        <v>wikiFile3505</v>
      </c>
      <c r="B3505" s="2">
        <f t="shared" ca="1" si="109"/>
        <v>2.745993909991161</v>
      </c>
    </row>
    <row r="3506" spans="1:2" x14ac:dyDescent="0.25">
      <c r="A3506" t="str">
        <f t="shared" si="108"/>
        <v>wikiFile3506</v>
      </c>
      <c r="B3506" s="2">
        <f t="shared" ca="1" si="109"/>
        <v>6.4590165366913697</v>
      </c>
    </row>
    <row r="3507" spans="1:2" x14ac:dyDescent="0.25">
      <c r="A3507" t="str">
        <f t="shared" si="108"/>
        <v>wikiFile3507</v>
      </c>
      <c r="B3507" s="2">
        <f t="shared" ca="1" si="109"/>
        <v>2.934360835910903</v>
      </c>
    </row>
    <row r="3508" spans="1:2" x14ac:dyDescent="0.25">
      <c r="A3508" t="str">
        <f t="shared" si="108"/>
        <v>wikiFile3508</v>
      </c>
      <c r="B3508" s="2">
        <f t="shared" ca="1" si="109"/>
        <v>6.7655585000987664</v>
      </c>
    </row>
    <row r="3509" spans="1:2" x14ac:dyDescent="0.25">
      <c r="A3509" t="str">
        <f t="shared" si="108"/>
        <v>wikiFile3509</v>
      </c>
      <c r="B3509" s="2">
        <f t="shared" ca="1" si="109"/>
        <v>6.9694706609257295</v>
      </c>
    </row>
    <row r="3510" spans="1:2" x14ac:dyDescent="0.25">
      <c r="A3510" t="str">
        <f t="shared" si="108"/>
        <v>wikiFile3510</v>
      </c>
      <c r="B3510" s="2">
        <f t="shared" ca="1" si="109"/>
        <v>9.1304446611140921</v>
      </c>
    </row>
    <row r="3511" spans="1:2" x14ac:dyDescent="0.25">
      <c r="A3511" t="str">
        <f t="shared" si="108"/>
        <v>wikiFile3511</v>
      </c>
      <c r="B3511" s="2">
        <f t="shared" ca="1" si="109"/>
        <v>8.9981898079911531</v>
      </c>
    </row>
    <row r="3512" spans="1:2" x14ac:dyDescent="0.25">
      <c r="A3512" t="str">
        <f t="shared" si="108"/>
        <v>wikiFile3512</v>
      </c>
      <c r="B3512" s="2">
        <f t="shared" ca="1" si="109"/>
        <v>6.3060358306766533</v>
      </c>
    </row>
    <row r="3513" spans="1:2" x14ac:dyDescent="0.25">
      <c r="A3513" t="str">
        <f t="shared" si="108"/>
        <v>wikiFile3513</v>
      </c>
      <c r="B3513" s="2">
        <f t="shared" ca="1" si="109"/>
        <v>4.3810730655114485</v>
      </c>
    </row>
    <row r="3514" spans="1:2" x14ac:dyDescent="0.25">
      <c r="A3514" t="str">
        <f t="shared" si="108"/>
        <v>wikiFile3514</v>
      </c>
      <c r="B3514" s="2">
        <f t="shared" ca="1" si="109"/>
        <v>2.058642625481844</v>
      </c>
    </row>
    <row r="3515" spans="1:2" x14ac:dyDescent="0.25">
      <c r="A3515" t="str">
        <f t="shared" si="108"/>
        <v>wikiFile3515</v>
      </c>
      <c r="B3515" s="2">
        <f t="shared" ca="1" si="109"/>
        <v>4.6560506605708829</v>
      </c>
    </row>
    <row r="3516" spans="1:2" x14ac:dyDescent="0.25">
      <c r="A3516" t="str">
        <f t="shared" si="108"/>
        <v>wikiFile3516</v>
      </c>
      <c r="B3516" s="2">
        <f t="shared" ca="1" si="109"/>
        <v>4.794255476388865</v>
      </c>
    </row>
    <row r="3517" spans="1:2" x14ac:dyDescent="0.25">
      <c r="A3517" t="str">
        <f t="shared" si="108"/>
        <v>wikiFile3517</v>
      </c>
      <c r="B3517" s="2">
        <f t="shared" ca="1" si="109"/>
        <v>5.0563428744338763</v>
      </c>
    </row>
    <row r="3518" spans="1:2" x14ac:dyDescent="0.25">
      <c r="A3518" t="str">
        <f t="shared" si="108"/>
        <v>wikiFile3518</v>
      </c>
      <c r="B3518" s="2">
        <f t="shared" ca="1" si="109"/>
        <v>8.8852644018898665</v>
      </c>
    </row>
    <row r="3519" spans="1:2" x14ac:dyDescent="0.25">
      <c r="A3519" t="str">
        <f t="shared" si="108"/>
        <v>wikiFile3519</v>
      </c>
      <c r="B3519" s="2">
        <f t="shared" ca="1" si="109"/>
        <v>3.5839088658251734</v>
      </c>
    </row>
    <row r="3520" spans="1:2" x14ac:dyDescent="0.25">
      <c r="A3520" t="str">
        <f t="shared" si="108"/>
        <v>wikiFile3520</v>
      </c>
      <c r="B3520" s="2">
        <f t="shared" ca="1" si="109"/>
        <v>3.990105891378632</v>
      </c>
    </row>
    <row r="3521" spans="1:2" x14ac:dyDescent="0.25">
      <c r="A3521" t="str">
        <f t="shared" si="108"/>
        <v>wikiFile3521</v>
      </c>
      <c r="B3521" s="2">
        <f t="shared" ca="1" si="109"/>
        <v>5.8319786094764066</v>
      </c>
    </row>
    <row r="3522" spans="1:2" x14ac:dyDescent="0.25">
      <c r="A3522" t="str">
        <f t="shared" ref="A3522:A3585" si="110">"wikiFile"&amp;TEXT(ROW(),"0000")</f>
        <v>wikiFile3522</v>
      </c>
      <c r="B3522" s="2">
        <f t="shared" ref="B3522:B3585" ca="1" si="111">RAND() * (1 - 10) + 10</f>
        <v>7.4257712491897294</v>
      </c>
    </row>
    <row r="3523" spans="1:2" x14ac:dyDescent="0.25">
      <c r="A3523" t="str">
        <f t="shared" si="110"/>
        <v>wikiFile3523</v>
      </c>
      <c r="B3523" s="2">
        <f t="shared" ca="1" si="111"/>
        <v>2.7248153623866056</v>
      </c>
    </row>
    <row r="3524" spans="1:2" x14ac:dyDescent="0.25">
      <c r="A3524" t="str">
        <f t="shared" si="110"/>
        <v>wikiFile3524</v>
      </c>
      <c r="B3524" s="2">
        <f t="shared" ca="1" si="111"/>
        <v>8.4055483150220383</v>
      </c>
    </row>
    <row r="3525" spans="1:2" x14ac:dyDescent="0.25">
      <c r="A3525" t="str">
        <f t="shared" si="110"/>
        <v>wikiFile3525</v>
      </c>
      <c r="B3525" s="2">
        <f t="shared" ca="1" si="111"/>
        <v>3.3948451311706132</v>
      </c>
    </row>
    <row r="3526" spans="1:2" x14ac:dyDescent="0.25">
      <c r="A3526" t="str">
        <f t="shared" si="110"/>
        <v>wikiFile3526</v>
      </c>
      <c r="B3526" s="2">
        <f t="shared" ca="1" si="111"/>
        <v>3.0663079312217434</v>
      </c>
    </row>
    <row r="3527" spans="1:2" x14ac:dyDescent="0.25">
      <c r="A3527" t="str">
        <f t="shared" si="110"/>
        <v>wikiFile3527</v>
      </c>
      <c r="B3527" s="2">
        <f t="shared" ca="1" si="111"/>
        <v>5.5197846181047563</v>
      </c>
    </row>
    <row r="3528" spans="1:2" x14ac:dyDescent="0.25">
      <c r="A3528" t="str">
        <f t="shared" si="110"/>
        <v>wikiFile3528</v>
      </c>
      <c r="B3528" s="2">
        <f t="shared" ca="1" si="111"/>
        <v>7.9361555063366627</v>
      </c>
    </row>
    <row r="3529" spans="1:2" x14ac:dyDescent="0.25">
      <c r="A3529" t="str">
        <f t="shared" si="110"/>
        <v>wikiFile3529</v>
      </c>
      <c r="B3529" s="2">
        <f t="shared" ca="1" si="111"/>
        <v>9.5287815570226417</v>
      </c>
    </row>
    <row r="3530" spans="1:2" x14ac:dyDescent="0.25">
      <c r="A3530" t="str">
        <f t="shared" si="110"/>
        <v>wikiFile3530</v>
      </c>
      <c r="B3530" s="2">
        <f t="shared" ca="1" si="111"/>
        <v>1.8091221248639364</v>
      </c>
    </row>
    <row r="3531" spans="1:2" x14ac:dyDescent="0.25">
      <c r="A3531" t="str">
        <f t="shared" si="110"/>
        <v>wikiFile3531</v>
      </c>
      <c r="B3531" s="2">
        <f t="shared" ca="1" si="111"/>
        <v>7.1816979329326829</v>
      </c>
    </row>
    <row r="3532" spans="1:2" x14ac:dyDescent="0.25">
      <c r="A3532" t="str">
        <f t="shared" si="110"/>
        <v>wikiFile3532</v>
      </c>
      <c r="B3532" s="2">
        <f t="shared" ca="1" si="111"/>
        <v>6.1332529500356987</v>
      </c>
    </row>
    <row r="3533" spans="1:2" x14ac:dyDescent="0.25">
      <c r="A3533" t="str">
        <f t="shared" si="110"/>
        <v>wikiFile3533</v>
      </c>
      <c r="B3533" s="2">
        <f t="shared" ca="1" si="111"/>
        <v>7.6724720317019059</v>
      </c>
    </row>
    <row r="3534" spans="1:2" x14ac:dyDescent="0.25">
      <c r="A3534" t="str">
        <f t="shared" si="110"/>
        <v>wikiFile3534</v>
      </c>
      <c r="B3534" s="2">
        <f t="shared" ca="1" si="111"/>
        <v>7.4250898707476605</v>
      </c>
    </row>
    <row r="3535" spans="1:2" x14ac:dyDescent="0.25">
      <c r="A3535" t="str">
        <f t="shared" si="110"/>
        <v>wikiFile3535</v>
      </c>
      <c r="B3535" s="2">
        <f t="shared" ca="1" si="111"/>
        <v>7.7510755190351937</v>
      </c>
    </row>
    <row r="3536" spans="1:2" x14ac:dyDescent="0.25">
      <c r="A3536" t="str">
        <f t="shared" si="110"/>
        <v>wikiFile3536</v>
      </c>
      <c r="B3536" s="2">
        <f t="shared" ca="1" si="111"/>
        <v>7.7740910222699711</v>
      </c>
    </row>
    <row r="3537" spans="1:2" x14ac:dyDescent="0.25">
      <c r="A3537" t="str">
        <f t="shared" si="110"/>
        <v>wikiFile3537</v>
      </c>
      <c r="B3537" s="2">
        <f t="shared" ca="1" si="111"/>
        <v>1.3830956502558074</v>
      </c>
    </row>
    <row r="3538" spans="1:2" x14ac:dyDescent="0.25">
      <c r="A3538" t="str">
        <f t="shared" si="110"/>
        <v>wikiFile3538</v>
      </c>
      <c r="B3538" s="2">
        <f t="shared" ca="1" si="111"/>
        <v>7.4844607075132075</v>
      </c>
    </row>
    <row r="3539" spans="1:2" x14ac:dyDescent="0.25">
      <c r="A3539" t="str">
        <f t="shared" si="110"/>
        <v>wikiFile3539</v>
      </c>
      <c r="B3539" s="2">
        <f t="shared" ca="1" si="111"/>
        <v>7.1479117641014245</v>
      </c>
    </row>
    <row r="3540" spans="1:2" x14ac:dyDescent="0.25">
      <c r="A3540" t="str">
        <f t="shared" si="110"/>
        <v>wikiFile3540</v>
      </c>
      <c r="B3540" s="2">
        <f t="shared" ca="1" si="111"/>
        <v>9.5160937818739413</v>
      </c>
    </row>
    <row r="3541" spans="1:2" x14ac:dyDescent="0.25">
      <c r="A3541" t="str">
        <f t="shared" si="110"/>
        <v>wikiFile3541</v>
      </c>
      <c r="B3541" s="2">
        <f t="shared" ca="1" si="111"/>
        <v>1.1470535523563736</v>
      </c>
    </row>
    <row r="3542" spans="1:2" x14ac:dyDescent="0.25">
      <c r="A3542" t="str">
        <f t="shared" si="110"/>
        <v>wikiFile3542</v>
      </c>
      <c r="B3542" s="2">
        <f t="shared" ca="1" si="111"/>
        <v>9.7627095110643367</v>
      </c>
    </row>
    <row r="3543" spans="1:2" x14ac:dyDescent="0.25">
      <c r="A3543" t="str">
        <f t="shared" si="110"/>
        <v>wikiFile3543</v>
      </c>
      <c r="B3543" s="2">
        <f t="shared" ca="1" si="111"/>
        <v>7.8752742806156055</v>
      </c>
    </row>
    <row r="3544" spans="1:2" x14ac:dyDescent="0.25">
      <c r="A3544" t="str">
        <f t="shared" si="110"/>
        <v>wikiFile3544</v>
      </c>
      <c r="B3544" s="2">
        <f t="shared" ca="1" si="111"/>
        <v>4.131423504281142</v>
      </c>
    </row>
    <row r="3545" spans="1:2" x14ac:dyDescent="0.25">
      <c r="A3545" t="str">
        <f t="shared" si="110"/>
        <v>wikiFile3545</v>
      </c>
      <c r="B3545" s="2">
        <f t="shared" ca="1" si="111"/>
        <v>8.31922691782027</v>
      </c>
    </row>
    <row r="3546" spans="1:2" x14ac:dyDescent="0.25">
      <c r="A3546" t="str">
        <f t="shared" si="110"/>
        <v>wikiFile3546</v>
      </c>
      <c r="B3546" s="2">
        <f t="shared" ca="1" si="111"/>
        <v>2.1724964556330422</v>
      </c>
    </row>
    <row r="3547" spans="1:2" x14ac:dyDescent="0.25">
      <c r="A3547" t="str">
        <f t="shared" si="110"/>
        <v>wikiFile3547</v>
      </c>
      <c r="B3547" s="2">
        <f t="shared" ca="1" si="111"/>
        <v>6.91993705736175</v>
      </c>
    </row>
    <row r="3548" spans="1:2" x14ac:dyDescent="0.25">
      <c r="A3548" t="str">
        <f t="shared" si="110"/>
        <v>wikiFile3548</v>
      </c>
      <c r="B3548" s="2">
        <f t="shared" ca="1" si="111"/>
        <v>8.6453931953254983</v>
      </c>
    </row>
    <row r="3549" spans="1:2" x14ac:dyDescent="0.25">
      <c r="A3549" t="str">
        <f t="shared" si="110"/>
        <v>wikiFile3549</v>
      </c>
      <c r="B3549" s="2">
        <f t="shared" ca="1" si="111"/>
        <v>4.2169386317240685</v>
      </c>
    </row>
    <row r="3550" spans="1:2" x14ac:dyDescent="0.25">
      <c r="A3550" t="str">
        <f t="shared" si="110"/>
        <v>wikiFile3550</v>
      </c>
      <c r="B3550" s="2">
        <f t="shared" ca="1" si="111"/>
        <v>9.9253717818006635</v>
      </c>
    </row>
    <row r="3551" spans="1:2" x14ac:dyDescent="0.25">
      <c r="A3551" t="str">
        <f t="shared" si="110"/>
        <v>wikiFile3551</v>
      </c>
      <c r="B3551" s="2">
        <f t="shared" ca="1" si="111"/>
        <v>9.106830782352354</v>
      </c>
    </row>
    <row r="3552" spans="1:2" x14ac:dyDescent="0.25">
      <c r="A3552" t="str">
        <f t="shared" si="110"/>
        <v>wikiFile3552</v>
      </c>
      <c r="B3552" s="2">
        <f t="shared" ca="1" si="111"/>
        <v>4.839746331458155</v>
      </c>
    </row>
    <row r="3553" spans="1:2" x14ac:dyDescent="0.25">
      <c r="A3553" t="str">
        <f t="shared" si="110"/>
        <v>wikiFile3553</v>
      </c>
      <c r="B3553" s="2">
        <f t="shared" ca="1" si="111"/>
        <v>3.8504802005389092</v>
      </c>
    </row>
    <row r="3554" spans="1:2" x14ac:dyDescent="0.25">
      <c r="A3554" t="str">
        <f t="shared" si="110"/>
        <v>wikiFile3554</v>
      </c>
      <c r="B3554" s="2">
        <f t="shared" ca="1" si="111"/>
        <v>5.3734051394714131</v>
      </c>
    </row>
    <row r="3555" spans="1:2" x14ac:dyDescent="0.25">
      <c r="A3555" t="str">
        <f t="shared" si="110"/>
        <v>wikiFile3555</v>
      </c>
      <c r="B3555" s="2">
        <f t="shared" ca="1" si="111"/>
        <v>1.7870491010504637</v>
      </c>
    </row>
    <row r="3556" spans="1:2" x14ac:dyDescent="0.25">
      <c r="A3556" t="str">
        <f t="shared" si="110"/>
        <v>wikiFile3556</v>
      </c>
      <c r="B3556" s="2">
        <f t="shared" ca="1" si="111"/>
        <v>1.3615448437576152</v>
      </c>
    </row>
    <row r="3557" spans="1:2" x14ac:dyDescent="0.25">
      <c r="A3557" t="str">
        <f t="shared" si="110"/>
        <v>wikiFile3557</v>
      </c>
      <c r="B3557" s="2">
        <f t="shared" ca="1" si="111"/>
        <v>4.0514790415188617</v>
      </c>
    </row>
    <row r="3558" spans="1:2" x14ac:dyDescent="0.25">
      <c r="A3558" t="str">
        <f t="shared" si="110"/>
        <v>wikiFile3558</v>
      </c>
      <c r="B3558" s="2">
        <f t="shared" ca="1" si="111"/>
        <v>2.0037229938505376</v>
      </c>
    </row>
    <row r="3559" spans="1:2" x14ac:dyDescent="0.25">
      <c r="A3559" t="str">
        <f t="shared" si="110"/>
        <v>wikiFile3559</v>
      </c>
      <c r="B3559" s="2">
        <f t="shared" ca="1" si="111"/>
        <v>2.7907207604227757</v>
      </c>
    </row>
    <row r="3560" spans="1:2" x14ac:dyDescent="0.25">
      <c r="A3560" t="str">
        <f t="shared" si="110"/>
        <v>wikiFile3560</v>
      </c>
      <c r="B3560" s="2">
        <f t="shared" ca="1" si="111"/>
        <v>3.6713851553225059</v>
      </c>
    </row>
    <row r="3561" spans="1:2" x14ac:dyDescent="0.25">
      <c r="A3561" t="str">
        <f t="shared" si="110"/>
        <v>wikiFile3561</v>
      </c>
      <c r="B3561" s="2">
        <f t="shared" ca="1" si="111"/>
        <v>8.646447695051986</v>
      </c>
    </row>
    <row r="3562" spans="1:2" x14ac:dyDescent="0.25">
      <c r="A3562" t="str">
        <f t="shared" si="110"/>
        <v>wikiFile3562</v>
      </c>
      <c r="B3562" s="2">
        <f t="shared" ca="1" si="111"/>
        <v>9.6309583208271743</v>
      </c>
    </row>
    <row r="3563" spans="1:2" x14ac:dyDescent="0.25">
      <c r="A3563" t="str">
        <f t="shared" si="110"/>
        <v>wikiFile3563</v>
      </c>
      <c r="B3563" s="2">
        <f t="shared" ca="1" si="111"/>
        <v>8.4353346930843411</v>
      </c>
    </row>
    <row r="3564" spans="1:2" x14ac:dyDescent="0.25">
      <c r="A3564" t="str">
        <f t="shared" si="110"/>
        <v>wikiFile3564</v>
      </c>
      <c r="B3564" s="2">
        <f t="shared" ca="1" si="111"/>
        <v>8.215637223115559</v>
      </c>
    </row>
    <row r="3565" spans="1:2" x14ac:dyDescent="0.25">
      <c r="A3565" t="str">
        <f t="shared" si="110"/>
        <v>wikiFile3565</v>
      </c>
      <c r="B3565" s="2">
        <f t="shared" ca="1" si="111"/>
        <v>1.3545144657496166</v>
      </c>
    </row>
    <row r="3566" spans="1:2" x14ac:dyDescent="0.25">
      <c r="A3566" t="str">
        <f t="shared" si="110"/>
        <v>wikiFile3566</v>
      </c>
      <c r="B3566" s="2">
        <f t="shared" ca="1" si="111"/>
        <v>8.2089175406820107</v>
      </c>
    </row>
    <row r="3567" spans="1:2" x14ac:dyDescent="0.25">
      <c r="A3567" t="str">
        <f t="shared" si="110"/>
        <v>wikiFile3567</v>
      </c>
      <c r="B3567" s="2">
        <f t="shared" ca="1" si="111"/>
        <v>8.2566847803647736</v>
      </c>
    </row>
    <row r="3568" spans="1:2" x14ac:dyDescent="0.25">
      <c r="A3568" t="str">
        <f t="shared" si="110"/>
        <v>wikiFile3568</v>
      </c>
      <c r="B3568" s="2">
        <f t="shared" ca="1" si="111"/>
        <v>1.7956406185749891</v>
      </c>
    </row>
    <row r="3569" spans="1:2" x14ac:dyDescent="0.25">
      <c r="A3569" t="str">
        <f t="shared" si="110"/>
        <v>wikiFile3569</v>
      </c>
      <c r="B3569" s="2">
        <f t="shared" ca="1" si="111"/>
        <v>2.0986485910154125</v>
      </c>
    </row>
    <row r="3570" spans="1:2" x14ac:dyDescent="0.25">
      <c r="A3570" t="str">
        <f t="shared" si="110"/>
        <v>wikiFile3570</v>
      </c>
      <c r="B3570" s="2">
        <f t="shared" ca="1" si="111"/>
        <v>6.0735357063153943</v>
      </c>
    </row>
    <row r="3571" spans="1:2" x14ac:dyDescent="0.25">
      <c r="A3571" t="str">
        <f t="shared" si="110"/>
        <v>wikiFile3571</v>
      </c>
      <c r="B3571" s="2">
        <f t="shared" ca="1" si="111"/>
        <v>9.7649094539931998</v>
      </c>
    </row>
    <row r="3572" spans="1:2" x14ac:dyDescent="0.25">
      <c r="A3572" t="str">
        <f t="shared" si="110"/>
        <v>wikiFile3572</v>
      </c>
      <c r="B3572" s="2">
        <f t="shared" ca="1" si="111"/>
        <v>8.4301927348990908</v>
      </c>
    </row>
    <row r="3573" spans="1:2" x14ac:dyDescent="0.25">
      <c r="A3573" t="str">
        <f t="shared" si="110"/>
        <v>wikiFile3573</v>
      </c>
      <c r="B3573" s="2">
        <f t="shared" ca="1" si="111"/>
        <v>5.6890273337148978</v>
      </c>
    </row>
    <row r="3574" spans="1:2" x14ac:dyDescent="0.25">
      <c r="A3574" t="str">
        <f t="shared" si="110"/>
        <v>wikiFile3574</v>
      </c>
      <c r="B3574" s="2">
        <f t="shared" ca="1" si="111"/>
        <v>6.3384754124624036</v>
      </c>
    </row>
    <row r="3575" spans="1:2" x14ac:dyDescent="0.25">
      <c r="A3575" t="str">
        <f t="shared" si="110"/>
        <v>wikiFile3575</v>
      </c>
      <c r="B3575" s="2">
        <f t="shared" ca="1" si="111"/>
        <v>9.4675613277179096</v>
      </c>
    </row>
    <row r="3576" spans="1:2" x14ac:dyDescent="0.25">
      <c r="A3576" t="str">
        <f t="shared" si="110"/>
        <v>wikiFile3576</v>
      </c>
      <c r="B3576" s="2">
        <f t="shared" ca="1" si="111"/>
        <v>6.0780344877714008</v>
      </c>
    </row>
    <row r="3577" spans="1:2" x14ac:dyDescent="0.25">
      <c r="A3577" t="str">
        <f t="shared" si="110"/>
        <v>wikiFile3577</v>
      </c>
      <c r="B3577" s="2">
        <f t="shared" ca="1" si="111"/>
        <v>6.9713320271483123</v>
      </c>
    </row>
    <row r="3578" spans="1:2" x14ac:dyDescent="0.25">
      <c r="A3578" t="str">
        <f t="shared" si="110"/>
        <v>wikiFile3578</v>
      </c>
      <c r="B3578" s="2">
        <f t="shared" ca="1" si="111"/>
        <v>2.9784877551495832</v>
      </c>
    </row>
    <row r="3579" spans="1:2" x14ac:dyDescent="0.25">
      <c r="A3579" t="str">
        <f t="shared" si="110"/>
        <v>wikiFile3579</v>
      </c>
      <c r="B3579" s="2">
        <f t="shared" ca="1" si="111"/>
        <v>2.1511908569529581</v>
      </c>
    </row>
    <row r="3580" spans="1:2" x14ac:dyDescent="0.25">
      <c r="A3580" t="str">
        <f t="shared" si="110"/>
        <v>wikiFile3580</v>
      </c>
      <c r="B3580" s="2">
        <f t="shared" ca="1" si="111"/>
        <v>7.9234269659336114</v>
      </c>
    </row>
    <row r="3581" spans="1:2" x14ac:dyDescent="0.25">
      <c r="A3581" t="str">
        <f t="shared" si="110"/>
        <v>wikiFile3581</v>
      </c>
      <c r="B3581" s="2">
        <f t="shared" ca="1" si="111"/>
        <v>2.0670778435859027</v>
      </c>
    </row>
    <row r="3582" spans="1:2" x14ac:dyDescent="0.25">
      <c r="A3582" t="str">
        <f t="shared" si="110"/>
        <v>wikiFile3582</v>
      </c>
      <c r="B3582" s="2">
        <f t="shared" ca="1" si="111"/>
        <v>9.4880946624104823</v>
      </c>
    </row>
    <row r="3583" spans="1:2" x14ac:dyDescent="0.25">
      <c r="A3583" t="str">
        <f t="shared" si="110"/>
        <v>wikiFile3583</v>
      </c>
      <c r="B3583" s="2">
        <f t="shared" ca="1" si="111"/>
        <v>1.3063857793566758</v>
      </c>
    </row>
    <row r="3584" spans="1:2" x14ac:dyDescent="0.25">
      <c r="A3584" t="str">
        <f t="shared" si="110"/>
        <v>wikiFile3584</v>
      </c>
      <c r="B3584" s="2">
        <f t="shared" ca="1" si="111"/>
        <v>7.6069539168756144</v>
      </c>
    </row>
    <row r="3585" spans="1:2" x14ac:dyDescent="0.25">
      <c r="A3585" t="str">
        <f t="shared" si="110"/>
        <v>wikiFile3585</v>
      </c>
      <c r="B3585" s="2">
        <f t="shared" ca="1" si="111"/>
        <v>5.1403607821525705</v>
      </c>
    </row>
    <row r="3586" spans="1:2" x14ac:dyDescent="0.25">
      <c r="A3586" t="str">
        <f t="shared" ref="A3586:A3649" si="112">"wikiFile"&amp;TEXT(ROW(),"0000")</f>
        <v>wikiFile3586</v>
      </c>
      <c r="B3586" s="2">
        <f t="shared" ref="B3586:B3649" ca="1" si="113">RAND() * (1 - 10) + 10</f>
        <v>4.9836725970081943</v>
      </c>
    </row>
    <row r="3587" spans="1:2" x14ac:dyDescent="0.25">
      <c r="A3587" t="str">
        <f t="shared" si="112"/>
        <v>wikiFile3587</v>
      </c>
      <c r="B3587" s="2">
        <f t="shared" ca="1" si="113"/>
        <v>1.0981677855357592</v>
      </c>
    </row>
    <row r="3588" spans="1:2" x14ac:dyDescent="0.25">
      <c r="A3588" t="str">
        <f t="shared" si="112"/>
        <v>wikiFile3588</v>
      </c>
      <c r="B3588" s="2">
        <f t="shared" ca="1" si="113"/>
        <v>9.020177081827768</v>
      </c>
    </row>
    <row r="3589" spans="1:2" x14ac:dyDescent="0.25">
      <c r="A3589" t="str">
        <f t="shared" si="112"/>
        <v>wikiFile3589</v>
      </c>
      <c r="B3589" s="2">
        <f t="shared" ca="1" si="113"/>
        <v>8.0528674099273445</v>
      </c>
    </row>
    <row r="3590" spans="1:2" x14ac:dyDescent="0.25">
      <c r="A3590" t="str">
        <f t="shared" si="112"/>
        <v>wikiFile3590</v>
      </c>
      <c r="B3590" s="2">
        <f t="shared" ca="1" si="113"/>
        <v>4.3301594261248395</v>
      </c>
    </row>
    <row r="3591" spans="1:2" x14ac:dyDescent="0.25">
      <c r="A3591" t="str">
        <f t="shared" si="112"/>
        <v>wikiFile3591</v>
      </c>
      <c r="B3591" s="2">
        <f t="shared" ca="1" si="113"/>
        <v>8.8652610513374377</v>
      </c>
    </row>
    <row r="3592" spans="1:2" x14ac:dyDescent="0.25">
      <c r="A3592" t="str">
        <f t="shared" si="112"/>
        <v>wikiFile3592</v>
      </c>
      <c r="B3592" s="2">
        <f t="shared" ca="1" si="113"/>
        <v>8.0566417781539759</v>
      </c>
    </row>
    <row r="3593" spans="1:2" x14ac:dyDescent="0.25">
      <c r="A3593" t="str">
        <f t="shared" si="112"/>
        <v>wikiFile3593</v>
      </c>
      <c r="B3593" s="2">
        <f t="shared" ca="1" si="113"/>
        <v>6.5360898151471325</v>
      </c>
    </row>
    <row r="3594" spans="1:2" x14ac:dyDescent="0.25">
      <c r="A3594" t="str">
        <f t="shared" si="112"/>
        <v>wikiFile3594</v>
      </c>
      <c r="B3594" s="2">
        <f t="shared" ca="1" si="113"/>
        <v>3.5263098278384488</v>
      </c>
    </row>
    <row r="3595" spans="1:2" x14ac:dyDescent="0.25">
      <c r="A3595" t="str">
        <f t="shared" si="112"/>
        <v>wikiFile3595</v>
      </c>
      <c r="B3595" s="2">
        <f t="shared" ca="1" si="113"/>
        <v>5.6172667396996818</v>
      </c>
    </row>
    <row r="3596" spans="1:2" x14ac:dyDescent="0.25">
      <c r="A3596" t="str">
        <f t="shared" si="112"/>
        <v>wikiFile3596</v>
      </c>
      <c r="B3596" s="2">
        <f t="shared" ca="1" si="113"/>
        <v>1.9125540988468863</v>
      </c>
    </row>
    <row r="3597" spans="1:2" x14ac:dyDescent="0.25">
      <c r="A3597" t="str">
        <f t="shared" si="112"/>
        <v>wikiFile3597</v>
      </c>
      <c r="B3597" s="2">
        <f t="shared" ca="1" si="113"/>
        <v>5.0026763843825659</v>
      </c>
    </row>
    <row r="3598" spans="1:2" x14ac:dyDescent="0.25">
      <c r="A3598" t="str">
        <f t="shared" si="112"/>
        <v>wikiFile3598</v>
      </c>
      <c r="B3598" s="2">
        <f t="shared" ca="1" si="113"/>
        <v>1.0971062942262826</v>
      </c>
    </row>
    <row r="3599" spans="1:2" x14ac:dyDescent="0.25">
      <c r="A3599" t="str">
        <f t="shared" si="112"/>
        <v>wikiFile3599</v>
      </c>
      <c r="B3599" s="2">
        <f t="shared" ca="1" si="113"/>
        <v>3.7851258932014389</v>
      </c>
    </row>
    <row r="3600" spans="1:2" x14ac:dyDescent="0.25">
      <c r="A3600" t="str">
        <f t="shared" si="112"/>
        <v>wikiFile3600</v>
      </c>
      <c r="B3600" s="2">
        <f t="shared" ca="1" si="113"/>
        <v>8.8826134779631793</v>
      </c>
    </row>
    <row r="3601" spans="1:2" x14ac:dyDescent="0.25">
      <c r="A3601" t="str">
        <f t="shared" si="112"/>
        <v>wikiFile3601</v>
      </c>
      <c r="B3601" s="2">
        <f t="shared" ca="1" si="113"/>
        <v>6.6467851679847954</v>
      </c>
    </row>
    <row r="3602" spans="1:2" x14ac:dyDescent="0.25">
      <c r="A3602" t="str">
        <f t="shared" si="112"/>
        <v>wikiFile3602</v>
      </c>
      <c r="B3602" s="2">
        <f t="shared" ca="1" si="113"/>
        <v>6.8669107681661252</v>
      </c>
    </row>
    <row r="3603" spans="1:2" x14ac:dyDescent="0.25">
      <c r="A3603" t="str">
        <f t="shared" si="112"/>
        <v>wikiFile3603</v>
      </c>
      <c r="B3603" s="2">
        <f t="shared" ca="1" si="113"/>
        <v>5.3513437323857413</v>
      </c>
    </row>
    <row r="3604" spans="1:2" x14ac:dyDescent="0.25">
      <c r="A3604" t="str">
        <f t="shared" si="112"/>
        <v>wikiFile3604</v>
      </c>
      <c r="B3604" s="2">
        <f t="shared" ca="1" si="113"/>
        <v>3.6078125769712974</v>
      </c>
    </row>
    <row r="3605" spans="1:2" x14ac:dyDescent="0.25">
      <c r="A3605" t="str">
        <f t="shared" si="112"/>
        <v>wikiFile3605</v>
      </c>
      <c r="B3605" s="2">
        <f t="shared" ca="1" si="113"/>
        <v>2.0605740971898161</v>
      </c>
    </row>
    <row r="3606" spans="1:2" x14ac:dyDescent="0.25">
      <c r="A3606" t="str">
        <f t="shared" si="112"/>
        <v>wikiFile3606</v>
      </c>
      <c r="B3606" s="2">
        <f t="shared" ca="1" si="113"/>
        <v>6.1190989566494354</v>
      </c>
    </row>
    <row r="3607" spans="1:2" x14ac:dyDescent="0.25">
      <c r="A3607" t="str">
        <f t="shared" si="112"/>
        <v>wikiFile3607</v>
      </c>
      <c r="B3607" s="2">
        <f t="shared" ca="1" si="113"/>
        <v>7.0587928315069579</v>
      </c>
    </row>
    <row r="3608" spans="1:2" x14ac:dyDescent="0.25">
      <c r="A3608" t="str">
        <f t="shared" si="112"/>
        <v>wikiFile3608</v>
      </c>
      <c r="B3608" s="2">
        <f t="shared" ca="1" si="113"/>
        <v>8.612908038291474</v>
      </c>
    </row>
    <row r="3609" spans="1:2" x14ac:dyDescent="0.25">
      <c r="A3609" t="str">
        <f t="shared" si="112"/>
        <v>wikiFile3609</v>
      </c>
      <c r="B3609" s="2">
        <f t="shared" ca="1" si="113"/>
        <v>7.28999371098518</v>
      </c>
    </row>
    <row r="3610" spans="1:2" x14ac:dyDescent="0.25">
      <c r="A3610" t="str">
        <f t="shared" si="112"/>
        <v>wikiFile3610</v>
      </c>
      <c r="B3610" s="2">
        <f t="shared" ca="1" si="113"/>
        <v>9.0235231962449802</v>
      </c>
    </row>
    <row r="3611" spans="1:2" x14ac:dyDescent="0.25">
      <c r="A3611" t="str">
        <f t="shared" si="112"/>
        <v>wikiFile3611</v>
      </c>
      <c r="B3611" s="2">
        <f t="shared" ca="1" si="113"/>
        <v>8.8158181850350577</v>
      </c>
    </row>
    <row r="3612" spans="1:2" x14ac:dyDescent="0.25">
      <c r="A3612" t="str">
        <f t="shared" si="112"/>
        <v>wikiFile3612</v>
      </c>
      <c r="B3612" s="2">
        <f t="shared" ca="1" si="113"/>
        <v>3.9480997694531741</v>
      </c>
    </row>
    <row r="3613" spans="1:2" x14ac:dyDescent="0.25">
      <c r="A3613" t="str">
        <f t="shared" si="112"/>
        <v>wikiFile3613</v>
      </c>
      <c r="B3613" s="2">
        <f t="shared" ca="1" si="113"/>
        <v>7.6478733256747651</v>
      </c>
    </row>
    <row r="3614" spans="1:2" x14ac:dyDescent="0.25">
      <c r="A3614" t="str">
        <f t="shared" si="112"/>
        <v>wikiFile3614</v>
      </c>
      <c r="B3614" s="2">
        <f t="shared" ca="1" si="113"/>
        <v>4.2277072420720403</v>
      </c>
    </row>
    <row r="3615" spans="1:2" x14ac:dyDescent="0.25">
      <c r="A3615" t="str">
        <f t="shared" si="112"/>
        <v>wikiFile3615</v>
      </c>
      <c r="B3615" s="2">
        <f t="shared" ca="1" si="113"/>
        <v>9.8979958255275768</v>
      </c>
    </row>
    <row r="3616" spans="1:2" x14ac:dyDescent="0.25">
      <c r="A3616" t="str">
        <f t="shared" si="112"/>
        <v>wikiFile3616</v>
      </c>
      <c r="B3616" s="2">
        <f t="shared" ca="1" si="113"/>
        <v>7.8242929671111359</v>
      </c>
    </row>
    <row r="3617" spans="1:2" x14ac:dyDescent="0.25">
      <c r="A3617" t="str">
        <f t="shared" si="112"/>
        <v>wikiFile3617</v>
      </c>
      <c r="B3617" s="2">
        <f t="shared" ca="1" si="113"/>
        <v>2.8788270793939379</v>
      </c>
    </row>
    <row r="3618" spans="1:2" x14ac:dyDescent="0.25">
      <c r="A3618" t="str">
        <f t="shared" si="112"/>
        <v>wikiFile3618</v>
      </c>
      <c r="B3618" s="2">
        <f t="shared" ca="1" si="113"/>
        <v>8.0216198313191036</v>
      </c>
    </row>
    <row r="3619" spans="1:2" x14ac:dyDescent="0.25">
      <c r="A3619" t="str">
        <f t="shared" si="112"/>
        <v>wikiFile3619</v>
      </c>
      <c r="B3619" s="2">
        <f t="shared" ca="1" si="113"/>
        <v>2.9372878114859811</v>
      </c>
    </row>
    <row r="3620" spans="1:2" x14ac:dyDescent="0.25">
      <c r="A3620" t="str">
        <f t="shared" si="112"/>
        <v>wikiFile3620</v>
      </c>
      <c r="B3620" s="2">
        <f t="shared" ca="1" si="113"/>
        <v>6.4437277002917908</v>
      </c>
    </row>
    <row r="3621" spans="1:2" x14ac:dyDescent="0.25">
      <c r="A3621" t="str">
        <f t="shared" si="112"/>
        <v>wikiFile3621</v>
      </c>
      <c r="B3621" s="2">
        <f t="shared" ca="1" si="113"/>
        <v>6.334257455745945</v>
      </c>
    </row>
    <row r="3622" spans="1:2" x14ac:dyDescent="0.25">
      <c r="A3622" t="str">
        <f t="shared" si="112"/>
        <v>wikiFile3622</v>
      </c>
      <c r="B3622" s="2">
        <f t="shared" ca="1" si="113"/>
        <v>2.6085634689629105</v>
      </c>
    </row>
    <row r="3623" spans="1:2" x14ac:dyDescent="0.25">
      <c r="A3623" t="str">
        <f t="shared" si="112"/>
        <v>wikiFile3623</v>
      </c>
      <c r="B3623" s="2">
        <f t="shared" ca="1" si="113"/>
        <v>4.1666635274248991</v>
      </c>
    </row>
    <row r="3624" spans="1:2" x14ac:dyDescent="0.25">
      <c r="A3624" t="str">
        <f t="shared" si="112"/>
        <v>wikiFile3624</v>
      </c>
      <c r="B3624" s="2">
        <f t="shared" ca="1" si="113"/>
        <v>5.5316429333003398</v>
      </c>
    </row>
    <row r="3625" spans="1:2" x14ac:dyDescent="0.25">
      <c r="A3625" t="str">
        <f t="shared" si="112"/>
        <v>wikiFile3625</v>
      </c>
      <c r="B3625" s="2">
        <f t="shared" ca="1" si="113"/>
        <v>5.9902546128164333</v>
      </c>
    </row>
    <row r="3626" spans="1:2" x14ac:dyDescent="0.25">
      <c r="A3626" t="str">
        <f t="shared" si="112"/>
        <v>wikiFile3626</v>
      </c>
      <c r="B3626" s="2">
        <f t="shared" ca="1" si="113"/>
        <v>4.7056465462061414</v>
      </c>
    </row>
    <row r="3627" spans="1:2" x14ac:dyDescent="0.25">
      <c r="A3627" t="str">
        <f t="shared" si="112"/>
        <v>wikiFile3627</v>
      </c>
      <c r="B3627" s="2">
        <f t="shared" ca="1" si="113"/>
        <v>7.6162335606568021</v>
      </c>
    </row>
    <row r="3628" spans="1:2" x14ac:dyDescent="0.25">
      <c r="A3628" t="str">
        <f t="shared" si="112"/>
        <v>wikiFile3628</v>
      </c>
      <c r="B3628" s="2">
        <f t="shared" ca="1" si="113"/>
        <v>6.2404665448708299</v>
      </c>
    </row>
    <row r="3629" spans="1:2" x14ac:dyDescent="0.25">
      <c r="A3629" t="str">
        <f t="shared" si="112"/>
        <v>wikiFile3629</v>
      </c>
      <c r="B3629" s="2">
        <f t="shared" ca="1" si="113"/>
        <v>8.3962039790548921</v>
      </c>
    </row>
    <row r="3630" spans="1:2" x14ac:dyDescent="0.25">
      <c r="A3630" t="str">
        <f t="shared" si="112"/>
        <v>wikiFile3630</v>
      </c>
      <c r="B3630" s="2">
        <f t="shared" ca="1" si="113"/>
        <v>5.4711854304951846</v>
      </c>
    </row>
    <row r="3631" spans="1:2" x14ac:dyDescent="0.25">
      <c r="A3631" t="str">
        <f t="shared" si="112"/>
        <v>wikiFile3631</v>
      </c>
      <c r="B3631" s="2">
        <f t="shared" ca="1" si="113"/>
        <v>2.1715154402069432</v>
      </c>
    </row>
    <row r="3632" spans="1:2" x14ac:dyDescent="0.25">
      <c r="A3632" t="str">
        <f t="shared" si="112"/>
        <v>wikiFile3632</v>
      </c>
      <c r="B3632" s="2">
        <f t="shared" ca="1" si="113"/>
        <v>7.5254629788397187</v>
      </c>
    </row>
    <row r="3633" spans="1:2" x14ac:dyDescent="0.25">
      <c r="A3633" t="str">
        <f t="shared" si="112"/>
        <v>wikiFile3633</v>
      </c>
      <c r="B3633" s="2">
        <f t="shared" ca="1" si="113"/>
        <v>6.1494938641947714</v>
      </c>
    </row>
    <row r="3634" spans="1:2" x14ac:dyDescent="0.25">
      <c r="A3634" t="str">
        <f t="shared" si="112"/>
        <v>wikiFile3634</v>
      </c>
      <c r="B3634" s="2">
        <f t="shared" ca="1" si="113"/>
        <v>9.4429330430834906</v>
      </c>
    </row>
    <row r="3635" spans="1:2" x14ac:dyDescent="0.25">
      <c r="A3635" t="str">
        <f t="shared" si="112"/>
        <v>wikiFile3635</v>
      </c>
      <c r="B3635" s="2">
        <f t="shared" ca="1" si="113"/>
        <v>8.8355429487702395</v>
      </c>
    </row>
    <row r="3636" spans="1:2" x14ac:dyDescent="0.25">
      <c r="A3636" t="str">
        <f t="shared" si="112"/>
        <v>wikiFile3636</v>
      </c>
      <c r="B3636" s="2">
        <f t="shared" ca="1" si="113"/>
        <v>8.372878486848764</v>
      </c>
    </row>
    <row r="3637" spans="1:2" x14ac:dyDescent="0.25">
      <c r="A3637" t="str">
        <f t="shared" si="112"/>
        <v>wikiFile3637</v>
      </c>
      <c r="B3637" s="2">
        <f t="shared" ca="1" si="113"/>
        <v>7.1417708970671088</v>
      </c>
    </row>
    <row r="3638" spans="1:2" x14ac:dyDescent="0.25">
      <c r="A3638" t="str">
        <f t="shared" si="112"/>
        <v>wikiFile3638</v>
      </c>
      <c r="B3638" s="2">
        <f t="shared" ca="1" si="113"/>
        <v>3.2366866340361327</v>
      </c>
    </row>
    <row r="3639" spans="1:2" x14ac:dyDescent="0.25">
      <c r="A3639" t="str">
        <f t="shared" si="112"/>
        <v>wikiFile3639</v>
      </c>
      <c r="B3639" s="2">
        <f t="shared" ca="1" si="113"/>
        <v>9.1865084417728049</v>
      </c>
    </row>
    <row r="3640" spans="1:2" x14ac:dyDescent="0.25">
      <c r="A3640" t="str">
        <f t="shared" si="112"/>
        <v>wikiFile3640</v>
      </c>
      <c r="B3640" s="2">
        <f t="shared" ca="1" si="113"/>
        <v>6.0322143256687868</v>
      </c>
    </row>
    <row r="3641" spans="1:2" x14ac:dyDescent="0.25">
      <c r="A3641" t="str">
        <f t="shared" si="112"/>
        <v>wikiFile3641</v>
      </c>
      <c r="B3641" s="2">
        <f t="shared" ca="1" si="113"/>
        <v>3.4921767362279938</v>
      </c>
    </row>
    <row r="3642" spans="1:2" x14ac:dyDescent="0.25">
      <c r="A3642" t="str">
        <f t="shared" si="112"/>
        <v>wikiFile3642</v>
      </c>
      <c r="B3642" s="2">
        <f t="shared" ca="1" si="113"/>
        <v>6.2596334793713311</v>
      </c>
    </row>
    <row r="3643" spans="1:2" x14ac:dyDescent="0.25">
      <c r="A3643" t="str">
        <f t="shared" si="112"/>
        <v>wikiFile3643</v>
      </c>
      <c r="B3643" s="2">
        <f t="shared" ca="1" si="113"/>
        <v>8.3697085495895145</v>
      </c>
    </row>
    <row r="3644" spans="1:2" x14ac:dyDescent="0.25">
      <c r="A3644" t="str">
        <f t="shared" si="112"/>
        <v>wikiFile3644</v>
      </c>
      <c r="B3644" s="2">
        <f t="shared" ca="1" si="113"/>
        <v>9.2412186614642309</v>
      </c>
    </row>
    <row r="3645" spans="1:2" x14ac:dyDescent="0.25">
      <c r="A3645" t="str">
        <f t="shared" si="112"/>
        <v>wikiFile3645</v>
      </c>
      <c r="B3645" s="2">
        <f t="shared" ca="1" si="113"/>
        <v>1.4164180755736719</v>
      </c>
    </row>
    <row r="3646" spans="1:2" x14ac:dyDescent="0.25">
      <c r="A3646" t="str">
        <f t="shared" si="112"/>
        <v>wikiFile3646</v>
      </c>
      <c r="B3646" s="2">
        <f t="shared" ca="1" si="113"/>
        <v>9.2346683973397035</v>
      </c>
    </row>
    <row r="3647" spans="1:2" x14ac:dyDescent="0.25">
      <c r="A3647" t="str">
        <f t="shared" si="112"/>
        <v>wikiFile3647</v>
      </c>
      <c r="B3647" s="2">
        <f t="shared" ca="1" si="113"/>
        <v>4.7212576777047213</v>
      </c>
    </row>
    <row r="3648" spans="1:2" x14ac:dyDescent="0.25">
      <c r="A3648" t="str">
        <f t="shared" si="112"/>
        <v>wikiFile3648</v>
      </c>
      <c r="B3648" s="2">
        <f t="shared" ca="1" si="113"/>
        <v>9.5604661002237812</v>
      </c>
    </row>
    <row r="3649" spans="1:2" x14ac:dyDescent="0.25">
      <c r="A3649" t="str">
        <f t="shared" si="112"/>
        <v>wikiFile3649</v>
      </c>
      <c r="B3649" s="2">
        <f t="shared" ca="1" si="113"/>
        <v>9.2222158409524848</v>
      </c>
    </row>
    <row r="3650" spans="1:2" x14ac:dyDescent="0.25">
      <c r="A3650" t="str">
        <f t="shared" ref="A3650:A3713" si="114">"wikiFile"&amp;TEXT(ROW(),"0000")</f>
        <v>wikiFile3650</v>
      </c>
      <c r="B3650" s="2">
        <f t="shared" ref="B3650:B3713" ca="1" si="115">RAND() * (1 - 10) + 10</f>
        <v>1.5902431169729478</v>
      </c>
    </row>
    <row r="3651" spans="1:2" x14ac:dyDescent="0.25">
      <c r="A3651" t="str">
        <f t="shared" si="114"/>
        <v>wikiFile3651</v>
      </c>
      <c r="B3651" s="2">
        <f t="shared" ca="1" si="115"/>
        <v>3.9954141479038929</v>
      </c>
    </row>
    <row r="3652" spans="1:2" x14ac:dyDescent="0.25">
      <c r="A3652" t="str">
        <f t="shared" si="114"/>
        <v>wikiFile3652</v>
      </c>
      <c r="B3652" s="2">
        <f t="shared" ca="1" si="115"/>
        <v>3.8909409791036014</v>
      </c>
    </row>
    <row r="3653" spans="1:2" x14ac:dyDescent="0.25">
      <c r="A3653" t="str">
        <f t="shared" si="114"/>
        <v>wikiFile3653</v>
      </c>
      <c r="B3653" s="2">
        <f t="shared" ca="1" si="115"/>
        <v>9.4707084262081498</v>
      </c>
    </row>
    <row r="3654" spans="1:2" x14ac:dyDescent="0.25">
      <c r="A3654" t="str">
        <f t="shared" si="114"/>
        <v>wikiFile3654</v>
      </c>
      <c r="B3654" s="2">
        <f t="shared" ca="1" si="115"/>
        <v>5.4236074868099422</v>
      </c>
    </row>
    <row r="3655" spans="1:2" x14ac:dyDescent="0.25">
      <c r="A3655" t="str">
        <f t="shared" si="114"/>
        <v>wikiFile3655</v>
      </c>
      <c r="B3655" s="2">
        <f t="shared" ca="1" si="115"/>
        <v>6.6897087498137804</v>
      </c>
    </row>
    <row r="3656" spans="1:2" x14ac:dyDescent="0.25">
      <c r="A3656" t="str">
        <f t="shared" si="114"/>
        <v>wikiFile3656</v>
      </c>
      <c r="B3656" s="2">
        <f t="shared" ca="1" si="115"/>
        <v>9.1265742002689194</v>
      </c>
    </row>
    <row r="3657" spans="1:2" x14ac:dyDescent="0.25">
      <c r="A3657" t="str">
        <f t="shared" si="114"/>
        <v>wikiFile3657</v>
      </c>
      <c r="B3657" s="2">
        <f t="shared" ca="1" si="115"/>
        <v>3.8191746990237645</v>
      </c>
    </row>
    <row r="3658" spans="1:2" x14ac:dyDescent="0.25">
      <c r="A3658" t="str">
        <f t="shared" si="114"/>
        <v>wikiFile3658</v>
      </c>
      <c r="B3658" s="2">
        <f t="shared" ca="1" si="115"/>
        <v>9.2882529052067362</v>
      </c>
    </row>
    <row r="3659" spans="1:2" x14ac:dyDescent="0.25">
      <c r="A3659" t="str">
        <f t="shared" si="114"/>
        <v>wikiFile3659</v>
      </c>
      <c r="B3659" s="2">
        <f t="shared" ca="1" si="115"/>
        <v>9.0019207710760938</v>
      </c>
    </row>
    <row r="3660" spans="1:2" x14ac:dyDescent="0.25">
      <c r="A3660" t="str">
        <f t="shared" si="114"/>
        <v>wikiFile3660</v>
      </c>
      <c r="B3660" s="2">
        <f t="shared" ca="1" si="115"/>
        <v>2.8659220609808749</v>
      </c>
    </row>
    <row r="3661" spans="1:2" x14ac:dyDescent="0.25">
      <c r="A3661" t="str">
        <f t="shared" si="114"/>
        <v>wikiFile3661</v>
      </c>
      <c r="B3661" s="2">
        <f t="shared" ca="1" si="115"/>
        <v>3.5731736440273627</v>
      </c>
    </row>
    <row r="3662" spans="1:2" x14ac:dyDescent="0.25">
      <c r="A3662" t="str">
        <f t="shared" si="114"/>
        <v>wikiFile3662</v>
      </c>
      <c r="B3662" s="2">
        <f t="shared" ca="1" si="115"/>
        <v>4.0727464991706688</v>
      </c>
    </row>
    <row r="3663" spans="1:2" x14ac:dyDescent="0.25">
      <c r="A3663" t="str">
        <f t="shared" si="114"/>
        <v>wikiFile3663</v>
      </c>
      <c r="B3663" s="2">
        <f t="shared" ca="1" si="115"/>
        <v>7.233016420109367</v>
      </c>
    </row>
    <row r="3664" spans="1:2" x14ac:dyDescent="0.25">
      <c r="A3664" t="str">
        <f t="shared" si="114"/>
        <v>wikiFile3664</v>
      </c>
      <c r="B3664" s="2">
        <f t="shared" ca="1" si="115"/>
        <v>8.2440313972454504</v>
      </c>
    </row>
    <row r="3665" spans="1:2" x14ac:dyDescent="0.25">
      <c r="A3665" t="str">
        <f t="shared" si="114"/>
        <v>wikiFile3665</v>
      </c>
      <c r="B3665" s="2">
        <f t="shared" ca="1" si="115"/>
        <v>8.696589961148689</v>
      </c>
    </row>
    <row r="3666" spans="1:2" x14ac:dyDescent="0.25">
      <c r="A3666" t="str">
        <f t="shared" si="114"/>
        <v>wikiFile3666</v>
      </c>
      <c r="B3666" s="2">
        <f t="shared" ca="1" si="115"/>
        <v>4.1574811665340992</v>
      </c>
    </row>
    <row r="3667" spans="1:2" x14ac:dyDescent="0.25">
      <c r="A3667" t="str">
        <f t="shared" si="114"/>
        <v>wikiFile3667</v>
      </c>
      <c r="B3667" s="2">
        <f t="shared" ca="1" si="115"/>
        <v>2.0114654596254296</v>
      </c>
    </row>
    <row r="3668" spans="1:2" x14ac:dyDescent="0.25">
      <c r="A3668" t="str">
        <f t="shared" si="114"/>
        <v>wikiFile3668</v>
      </c>
      <c r="B3668" s="2">
        <f t="shared" ca="1" si="115"/>
        <v>2.3227869509443257</v>
      </c>
    </row>
    <row r="3669" spans="1:2" x14ac:dyDescent="0.25">
      <c r="A3669" t="str">
        <f t="shared" si="114"/>
        <v>wikiFile3669</v>
      </c>
      <c r="B3669" s="2">
        <f t="shared" ca="1" si="115"/>
        <v>3.5092408367917969</v>
      </c>
    </row>
    <row r="3670" spans="1:2" x14ac:dyDescent="0.25">
      <c r="A3670" t="str">
        <f t="shared" si="114"/>
        <v>wikiFile3670</v>
      </c>
      <c r="B3670" s="2">
        <f t="shared" ca="1" si="115"/>
        <v>6.2845828267517234</v>
      </c>
    </row>
    <row r="3671" spans="1:2" x14ac:dyDescent="0.25">
      <c r="A3671" t="str">
        <f t="shared" si="114"/>
        <v>wikiFile3671</v>
      </c>
      <c r="B3671" s="2">
        <f t="shared" ca="1" si="115"/>
        <v>5.5213747380432991</v>
      </c>
    </row>
    <row r="3672" spans="1:2" x14ac:dyDescent="0.25">
      <c r="A3672" t="str">
        <f t="shared" si="114"/>
        <v>wikiFile3672</v>
      </c>
      <c r="B3672" s="2">
        <f t="shared" ca="1" si="115"/>
        <v>6.0511609885595625</v>
      </c>
    </row>
    <row r="3673" spans="1:2" x14ac:dyDescent="0.25">
      <c r="A3673" t="str">
        <f t="shared" si="114"/>
        <v>wikiFile3673</v>
      </c>
      <c r="B3673" s="2">
        <f t="shared" ca="1" si="115"/>
        <v>1.5984160305262805</v>
      </c>
    </row>
    <row r="3674" spans="1:2" x14ac:dyDescent="0.25">
      <c r="A3674" t="str">
        <f t="shared" si="114"/>
        <v>wikiFile3674</v>
      </c>
      <c r="B3674" s="2">
        <f t="shared" ca="1" si="115"/>
        <v>8.6298877331059067</v>
      </c>
    </row>
    <row r="3675" spans="1:2" x14ac:dyDescent="0.25">
      <c r="A3675" t="str">
        <f t="shared" si="114"/>
        <v>wikiFile3675</v>
      </c>
      <c r="B3675" s="2">
        <f t="shared" ca="1" si="115"/>
        <v>3.1948645509932598</v>
      </c>
    </row>
    <row r="3676" spans="1:2" x14ac:dyDescent="0.25">
      <c r="A3676" t="str">
        <f t="shared" si="114"/>
        <v>wikiFile3676</v>
      </c>
      <c r="B3676" s="2">
        <f t="shared" ca="1" si="115"/>
        <v>4.5242900699055015</v>
      </c>
    </row>
    <row r="3677" spans="1:2" x14ac:dyDescent="0.25">
      <c r="A3677" t="str">
        <f t="shared" si="114"/>
        <v>wikiFile3677</v>
      </c>
      <c r="B3677" s="2">
        <f t="shared" ca="1" si="115"/>
        <v>3.7916538001115416</v>
      </c>
    </row>
    <row r="3678" spans="1:2" x14ac:dyDescent="0.25">
      <c r="A3678" t="str">
        <f t="shared" si="114"/>
        <v>wikiFile3678</v>
      </c>
      <c r="B3678" s="2">
        <f t="shared" ca="1" si="115"/>
        <v>6.146210160316067</v>
      </c>
    </row>
    <row r="3679" spans="1:2" x14ac:dyDescent="0.25">
      <c r="A3679" t="str">
        <f t="shared" si="114"/>
        <v>wikiFile3679</v>
      </c>
      <c r="B3679" s="2">
        <f t="shared" ca="1" si="115"/>
        <v>6.5676597579450267</v>
      </c>
    </row>
    <row r="3680" spans="1:2" x14ac:dyDescent="0.25">
      <c r="A3680" t="str">
        <f t="shared" si="114"/>
        <v>wikiFile3680</v>
      </c>
      <c r="B3680" s="2">
        <f t="shared" ca="1" si="115"/>
        <v>2.1771954339748341</v>
      </c>
    </row>
    <row r="3681" spans="1:2" x14ac:dyDescent="0.25">
      <c r="A3681" t="str">
        <f t="shared" si="114"/>
        <v>wikiFile3681</v>
      </c>
      <c r="B3681" s="2">
        <f t="shared" ca="1" si="115"/>
        <v>9.4090781032418249</v>
      </c>
    </row>
    <row r="3682" spans="1:2" x14ac:dyDescent="0.25">
      <c r="A3682" t="str">
        <f t="shared" si="114"/>
        <v>wikiFile3682</v>
      </c>
      <c r="B3682" s="2">
        <f t="shared" ca="1" si="115"/>
        <v>9.6288610097163509</v>
      </c>
    </row>
    <row r="3683" spans="1:2" x14ac:dyDescent="0.25">
      <c r="A3683" t="str">
        <f t="shared" si="114"/>
        <v>wikiFile3683</v>
      </c>
      <c r="B3683" s="2">
        <f t="shared" ca="1" si="115"/>
        <v>6.7264985147786831</v>
      </c>
    </row>
    <row r="3684" spans="1:2" x14ac:dyDescent="0.25">
      <c r="A3684" t="str">
        <f t="shared" si="114"/>
        <v>wikiFile3684</v>
      </c>
      <c r="B3684" s="2">
        <f t="shared" ca="1" si="115"/>
        <v>1.3258241706133074</v>
      </c>
    </row>
    <row r="3685" spans="1:2" x14ac:dyDescent="0.25">
      <c r="A3685" t="str">
        <f t="shared" si="114"/>
        <v>wikiFile3685</v>
      </c>
      <c r="B3685" s="2">
        <f t="shared" ca="1" si="115"/>
        <v>7.8241936707601072</v>
      </c>
    </row>
    <row r="3686" spans="1:2" x14ac:dyDescent="0.25">
      <c r="A3686" t="str">
        <f t="shared" si="114"/>
        <v>wikiFile3686</v>
      </c>
      <c r="B3686" s="2">
        <f t="shared" ca="1" si="115"/>
        <v>2.2329876202950816</v>
      </c>
    </row>
    <row r="3687" spans="1:2" x14ac:dyDescent="0.25">
      <c r="A3687" t="str">
        <f t="shared" si="114"/>
        <v>wikiFile3687</v>
      </c>
      <c r="B3687" s="2">
        <f t="shared" ca="1" si="115"/>
        <v>6.0363917347906559</v>
      </c>
    </row>
    <row r="3688" spans="1:2" x14ac:dyDescent="0.25">
      <c r="A3688" t="str">
        <f t="shared" si="114"/>
        <v>wikiFile3688</v>
      </c>
      <c r="B3688" s="2">
        <f t="shared" ca="1" si="115"/>
        <v>6.0187685053395015</v>
      </c>
    </row>
    <row r="3689" spans="1:2" x14ac:dyDescent="0.25">
      <c r="A3689" t="str">
        <f t="shared" si="114"/>
        <v>wikiFile3689</v>
      </c>
      <c r="B3689" s="2">
        <f t="shared" ca="1" si="115"/>
        <v>9.3111935836553865</v>
      </c>
    </row>
    <row r="3690" spans="1:2" x14ac:dyDescent="0.25">
      <c r="A3690" t="str">
        <f t="shared" si="114"/>
        <v>wikiFile3690</v>
      </c>
      <c r="B3690" s="2">
        <f t="shared" ca="1" si="115"/>
        <v>6.9492461107432408</v>
      </c>
    </row>
    <row r="3691" spans="1:2" x14ac:dyDescent="0.25">
      <c r="A3691" t="str">
        <f t="shared" si="114"/>
        <v>wikiFile3691</v>
      </c>
      <c r="B3691" s="2">
        <f t="shared" ca="1" si="115"/>
        <v>4.193698461422005</v>
      </c>
    </row>
    <row r="3692" spans="1:2" x14ac:dyDescent="0.25">
      <c r="A3692" t="str">
        <f t="shared" si="114"/>
        <v>wikiFile3692</v>
      </c>
      <c r="B3692" s="2">
        <f t="shared" ca="1" si="115"/>
        <v>6.6789162957648074</v>
      </c>
    </row>
    <row r="3693" spans="1:2" x14ac:dyDescent="0.25">
      <c r="A3693" t="str">
        <f t="shared" si="114"/>
        <v>wikiFile3693</v>
      </c>
      <c r="B3693" s="2">
        <f t="shared" ca="1" si="115"/>
        <v>1.7831352584217033</v>
      </c>
    </row>
    <row r="3694" spans="1:2" x14ac:dyDescent="0.25">
      <c r="A3694" t="str">
        <f t="shared" si="114"/>
        <v>wikiFile3694</v>
      </c>
      <c r="B3694" s="2">
        <f t="shared" ca="1" si="115"/>
        <v>5.4691033911812683</v>
      </c>
    </row>
    <row r="3695" spans="1:2" x14ac:dyDescent="0.25">
      <c r="A3695" t="str">
        <f t="shared" si="114"/>
        <v>wikiFile3695</v>
      </c>
      <c r="B3695" s="2">
        <f t="shared" ca="1" si="115"/>
        <v>4.7376244026310559</v>
      </c>
    </row>
    <row r="3696" spans="1:2" x14ac:dyDescent="0.25">
      <c r="A3696" t="str">
        <f t="shared" si="114"/>
        <v>wikiFile3696</v>
      </c>
      <c r="B3696" s="2">
        <f t="shared" ca="1" si="115"/>
        <v>4.5138855956731723</v>
      </c>
    </row>
    <row r="3697" spans="1:2" x14ac:dyDescent="0.25">
      <c r="A3697" t="str">
        <f t="shared" si="114"/>
        <v>wikiFile3697</v>
      </c>
      <c r="B3697" s="2">
        <f t="shared" ca="1" si="115"/>
        <v>1.5083806511029643</v>
      </c>
    </row>
    <row r="3698" spans="1:2" x14ac:dyDescent="0.25">
      <c r="A3698" t="str">
        <f t="shared" si="114"/>
        <v>wikiFile3698</v>
      </c>
      <c r="B3698" s="2">
        <f t="shared" ca="1" si="115"/>
        <v>2.4889856819690213</v>
      </c>
    </row>
    <row r="3699" spans="1:2" x14ac:dyDescent="0.25">
      <c r="A3699" t="str">
        <f t="shared" si="114"/>
        <v>wikiFile3699</v>
      </c>
      <c r="B3699" s="2">
        <f t="shared" ca="1" si="115"/>
        <v>1.9240357075034016</v>
      </c>
    </row>
    <row r="3700" spans="1:2" x14ac:dyDescent="0.25">
      <c r="A3700" t="str">
        <f t="shared" si="114"/>
        <v>wikiFile3700</v>
      </c>
      <c r="B3700" s="2">
        <f t="shared" ca="1" si="115"/>
        <v>2.8001535652729217</v>
      </c>
    </row>
    <row r="3701" spans="1:2" x14ac:dyDescent="0.25">
      <c r="A3701" t="str">
        <f t="shared" si="114"/>
        <v>wikiFile3701</v>
      </c>
      <c r="B3701" s="2">
        <f t="shared" ca="1" si="115"/>
        <v>6.7110964745260597</v>
      </c>
    </row>
    <row r="3702" spans="1:2" x14ac:dyDescent="0.25">
      <c r="A3702" t="str">
        <f t="shared" si="114"/>
        <v>wikiFile3702</v>
      </c>
      <c r="B3702" s="2">
        <f t="shared" ca="1" si="115"/>
        <v>6.6724318078933305</v>
      </c>
    </row>
    <row r="3703" spans="1:2" x14ac:dyDescent="0.25">
      <c r="A3703" t="str">
        <f t="shared" si="114"/>
        <v>wikiFile3703</v>
      </c>
      <c r="B3703" s="2">
        <f t="shared" ca="1" si="115"/>
        <v>2.2360310160881136</v>
      </c>
    </row>
    <row r="3704" spans="1:2" x14ac:dyDescent="0.25">
      <c r="A3704" t="str">
        <f t="shared" si="114"/>
        <v>wikiFile3704</v>
      </c>
      <c r="B3704" s="2">
        <f t="shared" ca="1" si="115"/>
        <v>2.5834124319076857</v>
      </c>
    </row>
    <row r="3705" spans="1:2" x14ac:dyDescent="0.25">
      <c r="A3705" t="str">
        <f t="shared" si="114"/>
        <v>wikiFile3705</v>
      </c>
      <c r="B3705" s="2">
        <f t="shared" ca="1" si="115"/>
        <v>1.8014420703668073</v>
      </c>
    </row>
    <row r="3706" spans="1:2" x14ac:dyDescent="0.25">
      <c r="A3706" t="str">
        <f t="shared" si="114"/>
        <v>wikiFile3706</v>
      </c>
      <c r="B3706" s="2">
        <f t="shared" ca="1" si="115"/>
        <v>8.2297057842809842</v>
      </c>
    </row>
    <row r="3707" spans="1:2" x14ac:dyDescent="0.25">
      <c r="A3707" t="str">
        <f t="shared" si="114"/>
        <v>wikiFile3707</v>
      </c>
      <c r="B3707" s="2">
        <f t="shared" ca="1" si="115"/>
        <v>4.9737788695968952</v>
      </c>
    </row>
    <row r="3708" spans="1:2" x14ac:dyDescent="0.25">
      <c r="A3708" t="str">
        <f t="shared" si="114"/>
        <v>wikiFile3708</v>
      </c>
      <c r="B3708" s="2">
        <f t="shared" ca="1" si="115"/>
        <v>8.0606499868997474</v>
      </c>
    </row>
    <row r="3709" spans="1:2" x14ac:dyDescent="0.25">
      <c r="A3709" t="str">
        <f t="shared" si="114"/>
        <v>wikiFile3709</v>
      </c>
      <c r="B3709" s="2">
        <f t="shared" ca="1" si="115"/>
        <v>1.3617678291138446</v>
      </c>
    </row>
    <row r="3710" spans="1:2" x14ac:dyDescent="0.25">
      <c r="A3710" t="str">
        <f t="shared" si="114"/>
        <v>wikiFile3710</v>
      </c>
      <c r="B3710" s="2">
        <f t="shared" ca="1" si="115"/>
        <v>6.8934938878999787</v>
      </c>
    </row>
    <row r="3711" spans="1:2" x14ac:dyDescent="0.25">
      <c r="A3711" t="str">
        <f t="shared" si="114"/>
        <v>wikiFile3711</v>
      </c>
      <c r="B3711" s="2">
        <f t="shared" ca="1" si="115"/>
        <v>1.8222344376470669</v>
      </c>
    </row>
    <row r="3712" spans="1:2" x14ac:dyDescent="0.25">
      <c r="A3712" t="str">
        <f t="shared" si="114"/>
        <v>wikiFile3712</v>
      </c>
      <c r="B3712" s="2">
        <f t="shared" ca="1" si="115"/>
        <v>6.9033658187162308</v>
      </c>
    </row>
    <row r="3713" spans="1:2" x14ac:dyDescent="0.25">
      <c r="A3713" t="str">
        <f t="shared" si="114"/>
        <v>wikiFile3713</v>
      </c>
      <c r="B3713" s="2">
        <f t="shared" ca="1" si="115"/>
        <v>9.7515032343162797</v>
      </c>
    </row>
    <row r="3714" spans="1:2" x14ac:dyDescent="0.25">
      <c r="A3714" t="str">
        <f t="shared" ref="A3714:A3777" si="116">"wikiFile"&amp;TEXT(ROW(),"0000")</f>
        <v>wikiFile3714</v>
      </c>
      <c r="B3714" s="2">
        <f t="shared" ref="B3714:B3777" ca="1" si="117">RAND() * (1 - 10) + 10</f>
        <v>4.4048432380860367</v>
      </c>
    </row>
    <row r="3715" spans="1:2" x14ac:dyDescent="0.25">
      <c r="A3715" t="str">
        <f t="shared" si="116"/>
        <v>wikiFile3715</v>
      </c>
      <c r="B3715" s="2">
        <f t="shared" ca="1" si="117"/>
        <v>7.4150068559657658</v>
      </c>
    </row>
    <row r="3716" spans="1:2" x14ac:dyDescent="0.25">
      <c r="A3716" t="str">
        <f t="shared" si="116"/>
        <v>wikiFile3716</v>
      </c>
      <c r="B3716" s="2">
        <f t="shared" ca="1" si="117"/>
        <v>3.2561684211623758</v>
      </c>
    </row>
    <row r="3717" spans="1:2" x14ac:dyDescent="0.25">
      <c r="A3717" t="str">
        <f t="shared" si="116"/>
        <v>wikiFile3717</v>
      </c>
      <c r="B3717" s="2">
        <f t="shared" ca="1" si="117"/>
        <v>8.9738462780161772</v>
      </c>
    </row>
    <row r="3718" spans="1:2" x14ac:dyDescent="0.25">
      <c r="A3718" t="str">
        <f t="shared" si="116"/>
        <v>wikiFile3718</v>
      </c>
      <c r="B3718" s="2">
        <f t="shared" ca="1" si="117"/>
        <v>3.918565691869178</v>
      </c>
    </row>
    <row r="3719" spans="1:2" x14ac:dyDescent="0.25">
      <c r="A3719" t="str">
        <f t="shared" si="116"/>
        <v>wikiFile3719</v>
      </c>
      <c r="B3719" s="2">
        <f t="shared" ca="1" si="117"/>
        <v>9.7358411118452608</v>
      </c>
    </row>
    <row r="3720" spans="1:2" x14ac:dyDescent="0.25">
      <c r="A3720" t="str">
        <f t="shared" si="116"/>
        <v>wikiFile3720</v>
      </c>
      <c r="B3720" s="2">
        <f t="shared" ca="1" si="117"/>
        <v>7.2981687885382645</v>
      </c>
    </row>
    <row r="3721" spans="1:2" x14ac:dyDescent="0.25">
      <c r="A3721" t="str">
        <f t="shared" si="116"/>
        <v>wikiFile3721</v>
      </c>
      <c r="B3721" s="2">
        <f t="shared" ca="1" si="117"/>
        <v>5.5833495073415893</v>
      </c>
    </row>
    <row r="3722" spans="1:2" x14ac:dyDescent="0.25">
      <c r="A3722" t="str">
        <f t="shared" si="116"/>
        <v>wikiFile3722</v>
      </c>
      <c r="B3722" s="2">
        <f t="shared" ca="1" si="117"/>
        <v>4.7718379122452239</v>
      </c>
    </row>
    <row r="3723" spans="1:2" x14ac:dyDescent="0.25">
      <c r="A3723" t="str">
        <f t="shared" si="116"/>
        <v>wikiFile3723</v>
      </c>
      <c r="B3723" s="2">
        <f t="shared" ca="1" si="117"/>
        <v>1.1203483024546017</v>
      </c>
    </row>
    <row r="3724" spans="1:2" x14ac:dyDescent="0.25">
      <c r="A3724" t="str">
        <f t="shared" si="116"/>
        <v>wikiFile3724</v>
      </c>
      <c r="B3724" s="2">
        <f t="shared" ca="1" si="117"/>
        <v>5.7225660102402163</v>
      </c>
    </row>
    <row r="3725" spans="1:2" x14ac:dyDescent="0.25">
      <c r="A3725" t="str">
        <f t="shared" si="116"/>
        <v>wikiFile3725</v>
      </c>
      <c r="B3725" s="2">
        <f t="shared" ca="1" si="117"/>
        <v>2.5558672722321845</v>
      </c>
    </row>
    <row r="3726" spans="1:2" x14ac:dyDescent="0.25">
      <c r="A3726" t="str">
        <f t="shared" si="116"/>
        <v>wikiFile3726</v>
      </c>
      <c r="B3726" s="2">
        <f t="shared" ca="1" si="117"/>
        <v>9.3616359675898835</v>
      </c>
    </row>
    <row r="3727" spans="1:2" x14ac:dyDescent="0.25">
      <c r="A3727" t="str">
        <f t="shared" si="116"/>
        <v>wikiFile3727</v>
      </c>
      <c r="B3727" s="2">
        <f t="shared" ca="1" si="117"/>
        <v>5.6179133906271179</v>
      </c>
    </row>
    <row r="3728" spans="1:2" x14ac:dyDescent="0.25">
      <c r="A3728" t="str">
        <f t="shared" si="116"/>
        <v>wikiFile3728</v>
      </c>
      <c r="B3728" s="2">
        <f t="shared" ca="1" si="117"/>
        <v>6.5406260579011999</v>
      </c>
    </row>
    <row r="3729" spans="1:2" x14ac:dyDescent="0.25">
      <c r="A3729" t="str">
        <f t="shared" si="116"/>
        <v>wikiFile3729</v>
      </c>
      <c r="B3729" s="2">
        <f t="shared" ca="1" si="117"/>
        <v>5.2621834992108454</v>
      </c>
    </row>
    <row r="3730" spans="1:2" x14ac:dyDescent="0.25">
      <c r="A3730" t="str">
        <f t="shared" si="116"/>
        <v>wikiFile3730</v>
      </c>
      <c r="B3730" s="2">
        <f t="shared" ca="1" si="117"/>
        <v>3.553981647805359</v>
      </c>
    </row>
    <row r="3731" spans="1:2" x14ac:dyDescent="0.25">
      <c r="A3731" t="str">
        <f t="shared" si="116"/>
        <v>wikiFile3731</v>
      </c>
      <c r="B3731" s="2">
        <f t="shared" ca="1" si="117"/>
        <v>2.4805584496164101</v>
      </c>
    </row>
    <row r="3732" spans="1:2" x14ac:dyDescent="0.25">
      <c r="A3732" t="str">
        <f t="shared" si="116"/>
        <v>wikiFile3732</v>
      </c>
      <c r="B3732" s="2">
        <f t="shared" ca="1" si="117"/>
        <v>3.7893524591782954</v>
      </c>
    </row>
    <row r="3733" spans="1:2" x14ac:dyDescent="0.25">
      <c r="A3733" t="str">
        <f t="shared" si="116"/>
        <v>wikiFile3733</v>
      </c>
      <c r="B3733" s="2">
        <f t="shared" ca="1" si="117"/>
        <v>6.1406972485169717</v>
      </c>
    </row>
    <row r="3734" spans="1:2" x14ac:dyDescent="0.25">
      <c r="A3734" t="str">
        <f t="shared" si="116"/>
        <v>wikiFile3734</v>
      </c>
      <c r="B3734" s="2">
        <f t="shared" ca="1" si="117"/>
        <v>1.0848338105639748</v>
      </c>
    </row>
    <row r="3735" spans="1:2" x14ac:dyDescent="0.25">
      <c r="A3735" t="str">
        <f t="shared" si="116"/>
        <v>wikiFile3735</v>
      </c>
      <c r="B3735" s="2">
        <f t="shared" ca="1" si="117"/>
        <v>1.0790153874111947</v>
      </c>
    </row>
    <row r="3736" spans="1:2" x14ac:dyDescent="0.25">
      <c r="A3736" t="str">
        <f t="shared" si="116"/>
        <v>wikiFile3736</v>
      </c>
      <c r="B3736" s="2">
        <f t="shared" ca="1" si="117"/>
        <v>9.2706541902295694</v>
      </c>
    </row>
    <row r="3737" spans="1:2" x14ac:dyDescent="0.25">
      <c r="A3737" t="str">
        <f t="shared" si="116"/>
        <v>wikiFile3737</v>
      </c>
      <c r="B3737" s="2">
        <f t="shared" ca="1" si="117"/>
        <v>9.0662817547521044</v>
      </c>
    </row>
    <row r="3738" spans="1:2" x14ac:dyDescent="0.25">
      <c r="A3738" t="str">
        <f t="shared" si="116"/>
        <v>wikiFile3738</v>
      </c>
      <c r="B3738" s="2">
        <f t="shared" ca="1" si="117"/>
        <v>7.3794088171655359</v>
      </c>
    </row>
    <row r="3739" spans="1:2" x14ac:dyDescent="0.25">
      <c r="A3739" t="str">
        <f t="shared" si="116"/>
        <v>wikiFile3739</v>
      </c>
      <c r="B3739" s="2">
        <f t="shared" ca="1" si="117"/>
        <v>7.9223017994749529</v>
      </c>
    </row>
    <row r="3740" spans="1:2" x14ac:dyDescent="0.25">
      <c r="A3740" t="str">
        <f t="shared" si="116"/>
        <v>wikiFile3740</v>
      </c>
      <c r="B3740" s="2">
        <f t="shared" ca="1" si="117"/>
        <v>7.1714745689736104</v>
      </c>
    </row>
    <row r="3741" spans="1:2" x14ac:dyDescent="0.25">
      <c r="A3741" t="str">
        <f t="shared" si="116"/>
        <v>wikiFile3741</v>
      </c>
      <c r="B3741" s="2">
        <f t="shared" ca="1" si="117"/>
        <v>2.5903391003533631</v>
      </c>
    </row>
    <row r="3742" spans="1:2" x14ac:dyDescent="0.25">
      <c r="A3742" t="str">
        <f t="shared" si="116"/>
        <v>wikiFile3742</v>
      </c>
      <c r="B3742" s="2">
        <f t="shared" ca="1" si="117"/>
        <v>2.7133462106172495</v>
      </c>
    </row>
    <row r="3743" spans="1:2" x14ac:dyDescent="0.25">
      <c r="A3743" t="str">
        <f t="shared" si="116"/>
        <v>wikiFile3743</v>
      </c>
      <c r="B3743" s="2">
        <f t="shared" ca="1" si="117"/>
        <v>5.7008697752908857</v>
      </c>
    </row>
    <row r="3744" spans="1:2" x14ac:dyDescent="0.25">
      <c r="A3744" t="str">
        <f t="shared" si="116"/>
        <v>wikiFile3744</v>
      </c>
      <c r="B3744" s="2">
        <f t="shared" ca="1" si="117"/>
        <v>7.1472188924035418</v>
      </c>
    </row>
    <row r="3745" spans="1:2" x14ac:dyDescent="0.25">
      <c r="A3745" t="str">
        <f t="shared" si="116"/>
        <v>wikiFile3745</v>
      </c>
      <c r="B3745" s="2">
        <f t="shared" ca="1" si="117"/>
        <v>7.3344064404515912</v>
      </c>
    </row>
    <row r="3746" spans="1:2" x14ac:dyDescent="0.25">
      <c r="A3746" t="str">
        <f t="shared" si="116"/>
        <v>wikiFile3746</v>
      </c>
      <c r="B3746" s="2">
        <f t="shared" ca="1" si="117"/>
        <v>8.01984920847433</v>
      </c>
    </row>
    <row r="3747" spans="1:2" x14ac:dyDescent="0.25">
      <c r="A3747" t="str">
        <f t="shared" si="116"/>
        <v>wikiFile3747</v>
      </c>
      <c r="B3747" s="2">
        <f t="shared" ca="1" si="117"/>
        <v>1.9807528194832837</v>
      </c>
    </row>
    <row r="3748" spans="1:2" x14ac:dyDescent="0.25">
      <c r="A3748" t="str">
        <f t="shared" si="116"/>
        <v>wikiFile3748</v>
      </c>
      <c r="B3748" s="2">
        <f t="shared" ca="1" si="117"/>
        <v>9.8386482086108042</v>
      </c>
    </row>
    <row r="3749" spans="1:2" x14ac:dyDescent="0.25">
      <c r="A3749" t="str">
        <f t="shared" si="116"/>
        <v>wikiFile3749</v>
      </c>
      <c r="B3749" s="2">
        <f t="shared" ca="1" si="117"/>
        <v>3.197250126984688</v>
      </c>
    </row>
    <row r="3750" spans="1:2" x14ac:dyDescent="0.25">
      <c r="A3750" t="str">
        <f t="shared" si="116"/>
        <v>wikiFile3750</v>
      </c>
      <c r="B3750" s="2">
        <f t="shared" ca="1" si="117"/>
        <v>2.7408326084136787</v>
      </c>
    </row>
    <row r="3751" spans="1:2" x14ac:dyDescent="0.25">
      <c r="A3751" t="str">
        <f t="shared" si="116"/>
        <v>wikiFile3751</v>
      </c>
      <c r="B3751" s="2">
        <f t="shared" ca="1" si="117"/>
        <v>4.6213503674328633</v>
      </c>
    </row>
    <row r="3752" spans="1:2" x14ac:dyDescent="0.25">
      <c r="A3752" t="str">
        <f t="shared" si="116"/>
        <v>wikiFile3752</v>
      </c>
      <c r="B3752" s="2">
        <f t="shared" ca="1" si="117"/>
        <v>6.7735903964726498</v>
      </c>
    </row>
    <row r="3753" spans="1:2" x14ac:dyDescent="0.25">
      <c r="A3753" t="str">
        <f t="shared" si="116"/>
        <v>wikiFile3753</v>
      </c>
      <c r="B3753" s="2">
        <f t="shared" ca="1" si="117"/>
        <v>2.8250773506398339</v>
      </c>
    </row>
    <row r="3754" spans="1:2" x14ac:dyDescent="0.25">
      <c r="A3754" t="str">
        <f t="shared" si="116"/>
        <v>wikiFile3754</v>
      </c>
      <c r="B3754" s="2">
        <f t="shared" ca="1" si="117"/>
        <v>4.3510948174059312</v>
      </c>
    </row>
    <row r="3755" spans="1:2" x14ac:dyDescent="0.25">
      <c r="A3755" t="str">
        <f t="shared" si="116"/>
        <v>wikiFile3755</v>
      </c>
      <c r="B3755" s="2">
        <f t="shared" ca="1" si="117"/>
        <v>8.1228840328601706</v>
      </c>
    </row>
    <row r="3756" spans="1:2" x14ac:dyDescent="0.25">
      <c r="A3756" t="str">
        <f t="shared" si="116"/>
        <v>wikiFile3756</v>
      </c>
      <c r="B3756" s="2">
        <f t="shared" ca="1" si="117"/>
        <v>7.3519680720301839</v>
      </c>
    </row>
    <row r="3757" spans="1:2" x14ac:dyDescent="0.25">
      <c r="A3757" t="str">
        <f t="shared" si="116"/>
        <v>wikiFile3757</v>
      </c>
      <c r="B3757" s="2">
        <f t="shared" ca="1" si="117"/>
        <v>3.7472867630940199</v>
      </c>
    </row>
    <row r="3758" spans="1:2" x14ac:dyDescent="0.25">
      <c r="A3758" t="str">
        <f t="shared" si="116"/>
        <v>wikiFile3758</v>
      </c>
      <c r="B3758" s="2">
        <f t="shared" ca="1" si="117"/>
        <v>6.4989614413557284</v>
      </c>
    </row>
    <row r="3759" spans="1:2" x14ac:dyDescent="0.25">
      <c r="A3759" t="str">
        <f t="shared" si="116"/>
        <v>wikiFile3759</v>
      </c>
      <c r="B3759" s="2">
        <f t="shared" ca="1" si="117"/>
        <v>1.147612284611089</v>
      </c>
    </row>
    <row r="3760" spans="1:2" x14ac:dyDescent="0.25">
      <c r="A3760" t="str">
        <f t="shared" si="116"/>
        <v>wikiFile3760</v>
      </c>
      <c r="B3760" s="2">
        <f t="shared" ca="1" si="117"/>
        <v>7.3257572349190543</v>
      </c>
    </row>
    <row r="3761" spans="1:2" x14ac:dyDescent="0.25">
      <c r="A3761" t="str">
        <f t="shared" si="116"/>
        <v>wikiFile3761</v>
      </c>
      <c r="B3761" s="2">
        <f t="shared" ca="1" si="117"/>
        <v>7.837768977103404</v>
      </c>
    </row>
    <row r="3762" spans="1:2" x14ac:dyDescent="0.25">
      <c r="A3762" t="str">
        <f t="shared" si="116"/>
        <v>wikiFile3762</v>
      </c>
      <c r="B3762" s="2">
        <f t="shared" ca="1" si="117"/>
        <v>7.041629858827636</v>
      </c>
    </row>
    <row r="3763" spans="1:2" x14ac:dyDescent="0.25">
      <c r="A3763" t="str">
        <f t="shared" si="116"/>
        <v>wikiFile3763</v>
      </c>
      <c r="B3763" s="2">
        <f t="shared" ca="1" si="117"/>
        <v>2.8011740886983549</v>
      </c>
    </row>
    <row r="3764" spans="1:2" x14ac:dyDescent="0.25">
      <c r="A3764" t="str">
        <f t="shared" si="116"/>
        <v>wikiFile3764</v>
      </c>
      <c r="B3764" s="2">
        <f t="shared" ca="1" si="117"/>
        <v>2.7986194129809174</v>
      </c>
    </row>
    <row r="3765" spans="1:2" x14ac:dyDescent="0.25">
      <c r="A3765" t="str">
        <f t="shared" si="116"/>
        <v>wikiFile3765</v>
      </c>
      <c r="B3765" s="2">
        <f t="shared" ca="1" si="117"/>
        <v>5.3925572620093316</v>
      </c>
    </row>
    <row r="3766" spans="1:2" x14ac:dyDescent="0.25">
      <c r="A3766" t="str">
        <f t="shared" si="116"/>
        <v>wikiFile3766</v>
      </c>
      <c r="B3766" s="2">
        <f t="shared" ca="1" si="117"/>
        <v>9.4986018563789738</v>
      </c>
    </row>
    <row r="3767" spans="1:2" x14ac:dyDescent="0.25">
      <c r="A3767" t="str">
        <f t="shared" si="116"/>
        <v>wikiFile3767</v>
      </c>
      <c r="B3767" s="2">
        <f t="shared" ca="1" si="117"/>
        <v>4.071409675268443</v>
      </c>
    </row>
    <row r="3768" spans="1:2" x14ac:dyDescent="0.25">
      <c r="A3768" t="str">
        <f t="shared" si="116"/>
        <v>wikiFile3768</v>
      </c>
      <c r="B3768" s="2">
        <f t="shared" ca="1" si="117"/>
        <v>4.2122175438937717</v>
      </c>
    </row>
    <row r="3769" spans="1:2" x14ac:dyDescent="0.25">
      <c r="A3769" t="str">
        <f t="shared" si="116"/>
        <v>wikiFile3769</v>
      </c>
      <c r="B3769" s="2">
        <f t="shared" ca="1" si="117"/>
        <v>6.5367450145152004</v>
      </c>
    </row>
    <row r="3770" spans="1:2" x14ac:dyDescent="0.25">
      <c r="A3770" t="str">
        <f t="shared" si="116"/>
        <v>wikiFile3770</v>
      </c>
      <c r="B3770" s="2">
        <f t="shared" ca="1" si="117"/>
        <v>1.4406752990905058</v>
      </c>
    </row>
    <row r="3771" spans="1:2" x14ac:dyDescent="0.25">
      <c r="A3771" t="str">
        <f t="shared" si="116"/>
        <v>wikiFile3771</v>
      </c>
      <c r="B3771" s="2">
        <f t="shared" ca="1" si="117"/>
        <v>5.8866053450363625</v>
      </c>
    </row>
    <row r="3772" spans="1:2" x14ac:dyDescent="0.25">
      <c r="A3772" t="str">
        <f t="shared" si="116"/>
        <v>wikiFile3772</v>
      </c>
      <c r="B3772" s="2">
        <f t="shared" ca="1" si="117"/>
        <v>8.010055266399597</v>
      </c>
    </row>
    <row r="3773" spans="1:2" x14ac:dyDescent="0.25">
      <c r="A3773" t="str">
        <f t="shared" si="116"/>
        <v>wikiFile3773</v>
      </c>
      <c r="B3773" s="2">
        <f t="shared" ca="1" si="117"/>
        <v>8.4354637587527268</v>
      </c>
    </row>
    <row r="3774" spans="1:2" x14ac:dyDescent="0.25">
      <c r="A3774" t="str">
        <f t="shared" si="116"/>
        <v>wikiFile3774</v>
      </c>
      <c r="B3774" s="2">
        <f t="shared" ca="1" si="117"/>
        <v>9.9761761282641253</v>
      </c>
    </row>
    <row r="3775" spans="1:2" x14ac:dyDescent="0.25">
      <c r="A3775" t="str">
        <f t="shared" si="116"/>
        <v>wikiFile3775</v>
      </c>
      <c r="B3775" s="2">
        <f t="shared" ca="1" si="117"/>
        <v>4.1205282648682902</v>
      </c>
    </row>
    <row r="3776" spans="1:2" x14ac:dyDescent="0.25">
      <c r="A3776" t="str">
        <f t="shared" si="116"/>
        <v>wikiFile3776</v>
      </c>
      <c r="B3776" s="2">
        <f t="shared" ca="1" si="117"/>
        <v>8.044430237803514</v>
      </c>
    </row>
    <row r="3777" spans="1:2" x14ac:dyDescent="0.25">
      <c r="A3777" t="str">
        <f t="shared" si="116"/>
        <v>wikiFile3777</v>
      </c>
      <c r="B3777" s="2">
        <f t="shared" ca="1" si="117"/>
        <v>7.2655408387247693</v>
      </c>
    </row>
    <row r="3778" spans="1:2" x14ac:dyDescent="0.25">
      <c r="A3778" t="str">
        <f t="shared" ref="A3778:A3841" si="118">"wikiFile"&amp;TEXT(ROW(),"0000")</f>
        <v>wikiFile3778</v>
      </c>
      <c r="B3778" s="2">
        <f t="shared" ref="B3778:B3841" ca="1" si="119">RAND() * (1 - 10) + 10</f>
        <v>8.462745704968329</v>
      </c>
    </row>
    <row r="3779" spans="1:2" x14ac:dyDescent="0.25">
      <c r="A3779" t="str">
        <f t="shared" si="118"/>
        <v>wikiFile3779</v>
      </c>
      <c r="B3779" s="2">
        <f t="shared" ca="1" si="119"/>
        <v>6.3292148087864799</v>
      </c>
    </row>
    <row r="3780" spans="1:2" x14ac:dyDescent="0.25">
      <c r="A3780" t="str">
        <f t="shared" si="118"/>
        <v>wikiFile3780</v>
      </c>
      <c r="B3780" s="2">
        <f t="shared" ca="1" si="119"/>
        <v>6.2455088939440282</v>
      </c>
    </row>
    <row r="3781" spans="1:2" x14ac:dyDescent="0.25">
      <c r="A3781" t="str">
        <f t="shared" si="118"/>
        <v>wikiFile3781</v>
      </c>
      <c r="B3781" s="2">
        <f t="shared" ca="1" si="119"/>
        <v>7.6692101651465752</v>
      </c>
    </row>
    <row r="3782" spans="1:2" x14ac:dyDescent="0.25">
      <c r="A3782" t="str">
        <f t="shared" si="118"/>
        <v>wikiFile3782</v>
      </c>
      <c r="B3782" s="2">
        <f t="shared" ca="1" si="119"/>
        <v>7.2415274822355045</v>
      </c>
    </row>
    <row r="3783" spans="1:2" x14ac:dyDescent="0.25">
      <c r="A3783" t="str">
        <f t="shared" si="118"/>
        <v>wikiFile3783</v>
      </c>
      <c r="B3783" s="2">
        <f t="shared" ca="1" si="119"/>
        <v>5.9978267634764491</v>
      </c>
    </row>
    <row r="3784" spans="1:2" x14ac:dyDescent="0.25">
      <c r="A3784" t="str">
        <f t="shared" si="118"/>
        <v>wikiFile3784</v>
      </c>
      <c r="B3784" s="2">
        <f t="shared" ca="1" si="119"/>
        <v>7.736911318071666</v>
      </c>
    </row>
    <row r="3785" spans="1:2" x14ac:dyDescent="0.25">
      <c r="A3785" t="str">
        <f t="shared" si="118"/>
        <v>wikiFile3785</v>
      </c>
      <c r="B3785" s="2">
        <f t="shared" ca="1" si="119"/>
        <v>1.1897029814612878</v>
      </c>
    </row>
    <row r="3786" spans="1:2" x14ac:dyDescent="0.25">
      <c r="A3786" t="str">
        <f t="shared" si="118"/>
        <v>wikiFile3786</v>
      </c>
      <c r="B3786" s="2">
        <f t="shared" ca="1" si="119"/>
        <v>4.9256635138109264</v>
      </c>
    </row>
    <row r="3787" spans="1:2" x14ac:dyDescent="0.25">
      <c r="A3787" t="str">
        <f t="shared" si="118"/>
        <v>wikiFile3787</v>
      </c>
      <c r="B3787" s="2">
        <f t="shared" ca="1" si="119"/>
        <v>5.8074479884213304</v>
      </c>
    </row>
    <row r="3788" spans="1:2" x14ac:dyDescent="0.25">
      <c r="A3788" t="str">
        <f t="shared" si="118"/>
        <v>wikiFile3788</v>
      </c>
      <c r="B3788" s="2">
        <f t="shared" ca="1" si="119"/>
        <v>6.489799047572177</v>
      </c>
    </row>
    <row r="3789" spans="1:2" x14ac:dyDescent="0.25">
      <c r="A3789" t="str">
        <f t="shared" si="118"/>
        <v>wikiFile3789</v>
      </c>
      <c r="B3789" s="2">
        <f t="shared" ca="1" si="119"/>
        <v>9.9026374568345812</v>
      </c>
    </row>
    <row r="3790" spans="1:2" x14ac:dyDescent="0.25">
      <c r="A3790" t="str">
        <f t="shared" si="118"/>
        <v>wikiFile3790</v>
      </c>
      <c r="B3790" s="2">
        <f t="shared" ca="1" si="119"/>
        <v>2.3085299990202746</v>
      </c>
    </row>
    <row r="3791" spans="1:2" x14ac:dyDescent="0.25">
      <c r="A3791" t="str">
        <f t="shared" si="118"/>
        <v>wikiFile3791</v>
      </c>
      <c r="B3791" s="2">
        <f t="shared" ca="1" si="119"/>
        <v>8.5767786475490624</v>
      </c>
    </row>
    <row r="3792" spans="1:2" x14ac:dyDescent="0.25">
      <c r="A3792" t="str">
        <f t="shared" si="118"/>
        <v>wikiFile3792</v>
      </c>
      <c r="B3792" s="2">
        <f t="shared" ca="1" si="119"/>
        <v>2.9763534539356931</v>
      </c>
    </row>
    <row r="3793" spans="1:2" x14ac:dyDescent="0.25">
      <c r="A3793" t="str">
        <f t="shared" si="118"/>
        <v>wikiFile3793</v>
      </c>
      <c r="B3793" s="2">
        <f t="shared" ca="1" si="119"/>
        <v>6.6113796512662013</v>
      </c>
    </row>
    <row r="3794" spans="1:2" x14ac:dyDescent="0.25">
      <c r="A3794" t="str">
        <f t="shared" si="118"/>
        <v>wikiFile3794</v>
      </c>
      <c r="B3794" s="2">
        <f t="shared" ca="1" si="119"/>
        <v>1.9090974654214143</v>
      </c>
    </row>
    <row r="3795" spans="1:2" x14ac:dyDescent="0.25">
      <c r="A3795" t="str">
        <f t="shared" si="118"/>
        <v>wikiFile3795</v>
      </c>
      <c r="B3795" s="2">
        <f t="shared" ca="1" si="119"/>
        <v>1.4446720292697837</v>
      </c>
    </row>
    <row r="3796" spans="1:2" x14ac:dyDescent="0.25">
      <c r="A3796" t="str">
        <f t="shared" si="118"/>
        <v>wikiFile3796</v>
      </c>
      <c r="B3796" s="2">
        <f t="shared" ca="1" si="119"/>
        <v>9.581254495132935</v>
      </c>
    </row>
    <row r="3797" spans="1:2" x14ac:dyDescent="0.25">
      <c r="A3797" t="str">
        <f t="shared" si="118"/>
        <v>wikiFile3797</v>
      </c>
      <c r="B3797" s="2">
        <f t="shared" ca="1" si="119"/>
        <v>3.1852020555964655</v>
      </c>
    </row>
    <row r="3798" spans="1:2" x14ac:dyDescent="0.25">
      <c r="A3798" t="str">
        <f t="shared" si="118"/>
        <v>wikiFile3798</v>
      </c>
      <c r="B3798" s="2">
        <f t="shared" ca="1" si="119"/>
        <v>9.6899381163605725</v>
      </c>
    </row>
    <row r="3799" spans="1:2" x14ac:dyDescent="0.25">
      <c r="A3799" t="str">
        <f t="shared" si="118"/>
        <v>wikiFile3799</v>
      </c>
      <c r="B3799" s="2">
        <f t="shared" ca="1" si="119"/>
        <v>5.4193602069774007</v>
      </c>
    </row>
    <row r="3800" spans="1:2" x14ac:dyDescent="0.25">
      <c r="A3800" t="str">
        <f t="shared" si="118"/>
        <v>wikiFile3800</v>
      </c>
      <c r="B3800" s="2">
        <f t="shared" ca="1" si="119"/>
        <v>8.5295770045273542</v>
      </c>
    </row>
    <row r="3801" spans="1:2" x14ac:dyDescent="0.25">
      <c r="A3801" t="str">
        <f t="shared" si="118"/>
        <v>wikiFile3801</v>
      </c>
      <c r="B3801" s="2">
        <f t="shared" ca="1" si="119"/>
        <v>3.8367269085500233</v>
      </c>
    </row>
    <row r="3802" spans="1:2" x14ac:dyDescent="0.25">
      <c r="A3802" t="str">
        <f t="shared" si="118"/>
        <v>wikiFile3802</v>
      </c>
      <c r="B3802" s="2">
        <f t="shared" ca="1" si="119"/>
        <v>2.0140358774404481</v>
      </c>
    </row>
    <row r="3803" spans="1:2" x14ac:dyDescent="0.25">
      <c r="A3803" t="str">
        <f t="shared" si="118"/>
        <v>wikiFile3803</v>
      </c>
      <c r="B3803" s="2">
        <f t="shared" ca="1" si="119"/>
        <v>5.4786799518883393</v>
      </c>
    </row>
    <row r="3804" spans="1:2" x14ac:dyDescent="0.25">
      <c r="A3804" t="str">
        <f t="shared" si="118"/>
        <v>wikiFile3804</v>
      </c>
      <c r="B3804" s="2">
        <f t="shared" ca="1" si="119"/>
        <v>5.767655509713304</v>
      </c>
    </row>
    <row r="3805" spans="1:2" x14ac:dyDescent="0.25">
      <c r="A3805" t="str">
        <f t="shared" si="118"/>
        <v>wikiFile3805</v>
      </c>
      <c r="B3805" s="2">
        <f t="shared" ca="1" si="119"/>
        <v>1.2542286857287568</v>
      </c>
    </row>
    <row r="3806" spans="1:2" x14ac:dyDescent="0.25">
      <c r="A3806" t="str">
        <f t="shared" si="118"/>
        <v>wikiFile3806</v>
      </c>
      <c r="B3806" s="2">
        <f t="shared" ca="1" si="119"/>
        <v>1.4339526208006284</v>
      </c>
    </row>
    <row r="3807" spans="1:2" x14ac:dyDescent="0.25">
      <c r="A3807" t="str">
        <f t="shared" si="118"/>
        <v>wikiFile3807</v>
      </c>
      <c r="B3807" s="2">
        <f t="shared" ca="1" si="119"/>
        <v>5.599890623973927</v>
      </c>
    </row>
    <row r="3808" spans="1:2" x14ac:dyDescent="0.25">
      <c r="A3808" t="str">
        <f t="shared" si="118"/>
        <v>wikiFile3808</v>
      </c>
      <c r="B3808" s="2">
        <f t="shared" ca="1" si="119"/>
        <v>1.2531907861104727</v>
      </c>
    </row>
    <row r="3809" spans="1:2" x14ac:dyDescent="0.25">
      <c r="A3809" t="str">
        <f t="shared" si="118"/>
        <v>wikiFile3809</v>
      </c>
      <c r="B3809" s="2">
        <f t="shared" ca="1" si="119"/>
        <v>2.2227306680288841</v>
      </c>
    </row>
    <row r="3810" spans="1:2" x14ac:dyDescent="0.25">
      <c r="A3810" t="str">
        <f t="shared" si="118"/>
        <v>wikiFile3810</v>
      </c>
      <c r="B3810" s="2">
        <f t="shared" ca="1" si="119"/>
        <v>5.2666672393187781</v>
      </c>
    </row>
    <row r="3811" spans="1:2" x14ac:dyDescent="0.25">
      <c r="A3811" t="str">
        <f t="shared" si="118"/>
        <v>wikiFile3811</v>
      </c>
      <c r="B3811" s="2">
        <f t="shared" ca="1" si="119"/>
        <v>2.4388553419830394</v>
      </c>
    </row>
    <row r="3812" spans="1:2" x14ac:dyDescent="0.25">
      <c r="A3812" t="str">
        <f t="shared" si="118"/>
        <v>wikiFile3812</v>
      </c>
      <c r="B3812" s="2">
        <f t="shared" ca="1" si="119"/>
        <v>4.0586916777020834</v>
      </c>
    </row>
    <row r="3813" spans="1:2" x14ac:dyDescent="0.25">
      <c r="A3813" t="str">
        <f t="shared" si="118"/>
        <v>wikiFile3813</v>
      </c>
      <c r="B3813" s="2">
        <f t="shared" ca="1" si="119"/>
        <v>4.4425107141905462</v>
      </c>
    </row>
    <row r="3814" spans="1:2" x14ac:dyDescent="0.25">
      <c r="A3814" t="str">
        <f t="shared" si="118"/>
        <v>wikiFile3814</v>
      </c>
      <c r="B3814" s="2">
        <f t="shared" ca="1" si="119"/>
        <v>9.3497211716491559</v>
      </c>
    </row>
    <row r="3815" spans="1:2" x14ac:dyDescent="0.25">
      <c r="A3815" t="str">
        <f t="shared" si="118"/>
        <v>wikiFile3815</v>
      </c>
      <c r="B3815" s="2">
        <f t="shared" ca="1" si="119"/>
        <v>2.7855165734445499</v>
      </c>
    </row>
    <row r="3816" spans="1:2" x14ac:dyDescent="0.25">
      <c r="A3816" t="str">
        <f t="shared" si="118"/>
        <v>wikiFile3816</v>
      </c>
      <c r="B3816" s="2">
        <f t="shared" ca="1" si="119"/>
        <v>9.74585265958072</v>
      </c>
    </row>
    <row r="3817" spans="1:2" x14ac:dyDescent="0.25">
      <c r="A3817" t="str">
        <f t="shared" si="118"/>
        <v>wikiFile3817</v>
      </c>
      <c r="B3817" s="2">
        <f t="shared" ca="1" si="119"/>
        <v>4.4801775830016677</v>
      </c>
    </row>
    <row r="3818" spans="1:2" x14ac:dyDescent="0.25">
      <c r="A3818" t="str">
        <f t="shared" si="118"/>
        <v>wikiFile3818</v>
      </c>
      <c r="B3818" s="2">
        <f t="shared" ca="1" si="119"/>
        <v>4.6749748277012078</v>
      </c>
    </row>
    <row r="3819" spans="1:2" x14ac:dyDescent="0.25">
      <c r="A3819" t="str">
        <f t="shared" si="118"/>
        <v>wikiFile3819</v>
      </c>
      <c r="B3819" s="2">
        <f t="shared" ca="1" si="119"/>
        <v>4.3919763350996073</v>
      </c>
    </row>
    <row r="3820" spans="1:2" x14ac:dyDescent="0.25">
      <c r="A3820" t="str">
        <f t="shared" si="118"/>
        <v>wikiFile3820</v>
      </c>
      <c r="B3820" s="2">
        <f t="shared" ca="1" si="119"/>
        <v>6.5997088745743513</v>
      </c>
    </row>
    <row r="3821" spans="1:2" x14ac:dyDescent="0.25">
      <c r="A3821" t="str">
        <f t="shared" si="118"/>
        <v>wikiFile3821</v>
      </c>
      <c r="B3821" s="2">
        <f t="shared" ca="1" si="119"/>
        <v>2.2941130093020821</v>
      </c>
    </row>
    <row r="3822" spans="1:2" x14ac:dyDescent="0.25">
      <c r="A3822" t="str">
        <f t="shared" si="118"/>
        <v>wikiFile3822</v>
      </c>
      <c r="B3822" s="2">
        <f t="shared" ca="1" si="119"/>
        <v>3.5380880238054795</v>
      </c>
    </row>
    <row r="3823" spans="1:2" x14ac:dyDescent="0.25">
      <c r="A3823" t="str">
        <f t="shared" si="118"/>
        <v>wikiFile3823</v>
      </c>
      <c r="B3823" s="2">
        <f t="shared" ca="1" si="119"/>
        <v>3.2309315915195791</v>
      </c>
    </row>
    <row r="3824" spans="1:2" x14ac:dyDescent="0.25">
      <c r="A3824" t="str">
        <f t="shared" si="118"/>
        <v>wikiFile3824</v>
      </c>
      <c r="B3824" s="2">
        <f t="shared" ca="1" si="119"/>
        <v>8.6556999928731315</v>
      </c>
    </row>
    <row r="3825" spans="1:2" x14ac:dyDescent="0.25">
      <c r="A3825" t="str">
        <f t="shared" si="118"/>
        <v>wikiFile3825</v>
      </c>
      <c r="B3825" s="2">
        <f t="shared" ca="1" si="119"/>
        <v>5.0381098708652221</v>
      </c>
    </row>
    <row r="3826" spans="1:2" x14ac:dyDescent="0.25">
      <c r="A3826" t="str">
        <f t="shared" si="118"/>
        <v>wikiFile3826</v>
      </c>
      <c r="B3826" s="2">
        <f t="shared" ca="1" si="119"/>
        <v>5.5591181673231</v>
      </c>
    </row>
    <row r="3827" spans="1:2" x14ac:dyDescent="0.25">
      <c r="A3827" t="str">
        <f t="shared" si="118"/>
        <v>wikiFile3827</v>
      </c>
      <c r="B3827" s="2">
        <f t="shared" ca="1" si="119"/>
        <v>5.6402133067655527</v>
      </c>
    </row>
    <row r="3828" spans="1:2" x14ac:dyDescent="0.25">
      <c r="A3828" t="str">
        <f t="shared" si="118"/>
        <v>wikiFile3828</v>
      </c>
      <c r="B3828" s="2">
        <f t="shared" ca="1" si="119"/>
        <v>8.9530960589067234</v>
      </c>
    </row>
    <row r="3829" spans="1:2" x14ac:dyDescent="0.25">
      <c r="A3829" t="str">
        <f t="shared" si="118"/>
        <v>wikiFile3829</v>
      </c>
      <c r="B3829" s="2">
        <f t="shared" ca="1" si="119"/>
        <v>1.2737523280618941</v>
      </c>
    </row>
    <row r="3830" spans="1:2" x14ac:dyDescent="0.25">
      <c r="A3830" t="str">
        <f t="shared" si="118"/>
        <v>wikiFile3830</v>
      </c>
      <c r="B3830" s="2">
        <f t="shared" ca="1" si="119"/>
        <v>2.2757594938059276</v>
      </c>
    </row>
    <row r="3831" spans="1:2" x14ac:dyDescent="0.25">
      <c r="A3831" t="str">
        <f t="shared" si="118"/>
        <v>wikiFile3831</v>
      </c>
      <c r="B3831" s="2">
        <f t="shared" ca="1" si="119"/>
        <v>6.8070295089195874</v>
      </c>
    </row>
    <row r="3832" spans="1:2" x14ac:dyDescent="0.25">
      <c r="A3832" t="str">
        <f t="shared" si="118"/>
        <v>wikiFile3832</v>
      </c>
      <c r="B3832" s="2">
        <f t="shared" ca="1" si="119"/>
        <v>5.060637742758356</v>
      </c>
    </row>
    <row r="3833" spans="1:2" x14ac:dyDescent="0.25">
      <c r="A3833" t="str">
        <f t="shared" si="118"/>
        <v>wikiFile3833</v>
      </c>
      <c r="B3833" s="2">
        <f t="shared" ca="1" si="119"/>
        <v>2.1359404490561493</v>
      </c>
    </row>
    <row r="3834" spans="1:2" x14ac:dyDescent="0.25">
      <c r="A3834" t="str">
        <f t="shared" si="118"/>
        <v>wikiFile3834</v>
      </c>
      <c r="B3834" s="2">
        <f t="shared" ca="1" si="119"/>
        <v>7.5946772419280029</v>
      </c>
    </row>
    <row r="3835" spans="1:2" x14ac:dyDescent="0.25">
      <c r="A3835" t="str">
        <f t="shared" si="118"/>
        <v>wikiFile3835</v>
      </c>
      <c r="B3835" s="2">
        <f t="shared" ca="1" si="119"/>
        <v>6.4999982854684308</v>
      </c>
    </row>
    <row r="3836" spans="1:2" x14ac:dyDescent="0.25">
      <c r="A3836" t="str">
        <f t="shared" si="118"/>
        <v>wikiFile3836</v>
      </c>
      <c r="B3836" s="2">
        <f t="shared" ca="1" si="119"/>
        <v>8.3541162313116732</v>
      </c>
    </row>
    <row r="3837" spans="1:2" x14ac:dyDescent="0.25">
      <c r="A3837" t="str">
        <f t="shared" si="118"/>
        <v>wikiFile3837</v>
      </c>
      <c r="B3837" s="2">
        <f t="shared" ca="1" si="119"/>
        <v>1.6492115332909503</v>
      </c>
    </row>
    <row r="3838" spans="1:2" x14ac:dyDescent="0.25">
      <c r="A3838" t="str">
        <f t="shared" si="118"/>
        <v>wikiFile3838</v>
      </c>
      <c r="B3838" s="2">
        <f t="shared" ca="1" si="119"/>
        <v>7.7850575147062182</v>
      </c>
    </row>
    <row r="3839" spans="1:2" x14ac:dyDescent="0.25">
      <c r="A3839" t="str">
        <f t="shared" si="118"/>
        <v>wikiFile3839</v>
      </c>
      <c r="B3839" s="2">
        <f t="shared" ca="1" si="119"/>
        <v>5.142778839796442</v>
      </c>
    </row>
    <row r="3840" spans="1:2" x14ac:dyDescent="0.25">
      <c r="A3840" t="str">
        <f t="shared" si="118"/>
        <v>wikiFile3840</v>
      </c>
      <c r="B3840" s="2">
        <f t="shared" ca="1" si="119"/>
        <v>1.6360307745720704</v>
      </c>
    </row>
    <row r="3841" spans="1:2" x14ac:dyDescent="0.25">
      <c r="A3841" t="str">
        <f t="shared" si="118"/>
        <v>wikiFile3841</v>
      </c>
      <c r="B3841" s="2">
        <f t="shared" ca="1" si="119"/>
        <v>2.9417981759351512</v>
      </c>
    </row>
    <row r="3842" spans="1:2" x14ac:dyDescent="0.25">
      <c r="A3842" t="str">
        <f t="shared" ref="A3842:A3905" si="120">"wikiFile"&amp;TEXT(ROW(),"0000")</f>
        <v>wikiFile3842</v>
      </c>
      <c r="B3842" s="2">
        <f t="shared" ref="B3842:B3905" ca="1" si="121">RAND() * (1 - 10) + 10</f>
        <v>5.8169072266646902</v>
      </c>
    </row>
    <row r="3843" spans="1:2" x14ac:dyDescent="0.25">
      <c r="A3843" t="str">
        <f t="shared" si="120"/>
        <v>wikiFile3843</v>
      </c>
      <c r="B3843" s="2">
        <f t="shared" ca="1" si="121"/>
        <v>7.3625973655735315</v>
      </c>
    </row>
    <row r="3844" spans="1:2" x14ac:dyDescent="0.25">
      <c r="A3844" t="str">
        <f t="shared" si="120"/>
        <v>wikiFile3844</v>
      </c>
      <c r="B3844" s="2">
        <f t="shared" ca="1" si="121"/>
        <v>5.1502661415456723</v>
      </c>
    </row>
    <row r="3845" spans="1:2" x14ac:dyDescent="0.25">
      <c r="A3845" t="str">
        <f t="shared" si="120"/>
        <v>wikiFile3845</v>
      </c>
      <c r="B3845" s="2">
        <f t="shared" ca="1" si="121"/>
        <v>4.0212098149487776</v>
      </c>
    </row>
    <row r="3846" spans="1:2" x14ac:dyDescent="0.25">
      <c r="A3846" t="str">
        <f t="shared" si="120"/>
        <v>wikiFile3846</v>
      </c>
      <c r="B3846" s="2">
        <f t="shared" ca="1" si="121"/>
        <v>4.4527186177613487</v>
      </c>
    </row>
    <row r="3847" spans="1:2" x14ac:dyDescent="0.25">
      <c r="A3847" t="str">
        <f t="shared" si="120"/>
        <v>wikiFile3847</v>
      </c>
      <c r="B3847" s="2">
        <f t="shared" ca="1" si="121"/>
        <v>4.6239786630032107</v>
      </c>
    </row>
    <row r="3848" spans="1:2" x14ac:dyDescent="0.25">
      <c r="A3848" t="str">
        <f t="shared" si="120"/>
        <v>wikiFile3848</v>
      </c>
      <c r="B3848" s="2">
        <f t="shared" ca="1" si="121"/>
        <v>8.0058778412389824</v>
      </c>
    </row>
    <row r="3849" spans="1:2" x14ac:dyDescent="0.25">
      <c r="A3849" t="str">
        <f t="shared" si="120"/>
        <v>wikiFile3849</v>
      </c>
      <c r="B3849" s="2">
        <f t="shared" ca="1" si="121"/>
        <v>8.0743392928814472</v>
      </c>
    </row>
    <row r="3850" spans="1:2" x14ac:dyDescent="0.25">
      <c r="A3850" t="str">
        <f t="shared" si="120"/>
        <v>wikiFile3850</v>
      </c>
      <c r="B3850" s="2">
        <f t="shared" ca="1" si="121"/>
        <v>2.1209762210876697</v>
      </c>
    </row>
    <row r="3851" spans="1:2" x14ac:dyDescent="0.25">
      <c r="A3851" t="str">
        <f t="shared" si="120"/>
        <v>wikiFile3851</v>
      </c>
      <c r="B3851" s="2">
        <f t="shared" ca="1" si="121"/>
        <v>4.0847326778111377</v>
      </c>
    </row>
    <row r="3852" spans="1:2" x14ac:dyDescent="0.25">
      <c r="A3852" t="str">
        <f t="shared" si="120"/>
        <v>wikiFile3852</v>
      </c>
      <c r="B3852" s="2">
        <f t="shared" ca="1" si="121"/>
        <v>8.2405888828296359</v>
      </c>
    </row>
    <row r="3853" spans="1:2" x14ac:dyDescent="0.25">
      <c r="A3853" t="str">
        <f t="shared" si="120"/>
        <v>wikiFile3853</v>
      </c>
      <c r="B3853" s="2">
        <f t="shared" ca="1" si="121"/>
        <v>3.6285050505355692</v>
      </c>
    </row>
    <row r="3854" spans="1:2" x14ac:dyDescent="0.25">
      <c r="A3854" t="str">
        <f t="shared" si="120"/>
        <v>wikiFile3854</v>
      </c>
      <c r="B3854" s="2">
        <f t="shared" ca="1" si="121"/>
        <v>7.812517099499372</v>
      </c>
    </row>
    <row r="3855" spans="1:2" x14ac:dyDescent="0.25">
      <c r="A3855" t="str">
        <f t="shared" si="120"/>
        <v>wikiFile3855</v>
      </c>
      <c r="B3855" s="2">
        <f t="shared" ca="1" si="121"/>
        <v>2.3192880143604953</v>
      </c>
    </row>
    <row r="3856" spans="1:2" x14ac:dyDescent="0.25">
      <c r="A3856" t="str">
        <f t="shared" si="120"/>
        <v>wikiFile3856</v>
      </c>
      <c r="B3856" s="2">
        <f t="shared" ca="1" si="121"/>
        <v>7.5911256334853165</v>
      </c>
    </row>
    <row r="3857" spans="1:2" x14ac:dyDescent="0.25">
      <c r="A3857" t="str">
        <f t="shared" si="120"/>
        <v>wikiFile3857</v>
      </c>
      <c r="B3857" s="2">
        <f t="shared" ca="1" si="121"/>
        <v>5.3407927420174577</v>
      </c>
    </row>
    <row r="3858" spans="1:2" x14ac:dyDescent="0.25">
      <c r="A3858" t="str">
        <f t="shared" si="120"/>
        <v>wikiFile3858</v>
      </c>
      <c r="B3858" s="2">
        <f t="shared" ca="1" si="121"/>
        <v>7.4126350468241027</v>
      </c>
    </row>
    <row r="3859" spans="1:2" x14ac:dyDescent="0.25">
      <c r="A3859" t="str">
        <f t="shared" si="120"/>
        <v>wikiFile3859</v>
      </c>
      <c r="B3859" s="2">
        <f t="shared" ca="1" si="121"/>
        <v>6.9504600981549238</v>
      </c>
    </row>
    <row r="3860" spans="1:2" x14ac:dyDescent="0.25">
      <c r="A3860" t="str">
        <f t="shared" si="120"/>
        <v>wikiFile3860</v>
      </c>
      <c r="B3860" s="2">
        <f t="shared" ca="1" si="121"/>
        <v>1.0115431286935674</v>
      </c>
    </row>
    <row r="3861" spans="1:2" x14ac:dyDescent="0.25">
      <c r="A3861" t="str">
        <f t="shared" si="120"/>
        <v>wikiFile3861</v>
      </c>
      <c r="B3861" s="2">
        <f t="shared" ca="1" si="121"/>
        <v>2.1703052430347007</v>
      </c>
    </row>
    <row r="3862" spans="1:2" x14ac:dyDescent="0.25">
      <c r="A3862" t="str">
        <f t="shared" si="120"/>
        <v>wikiFile3862</v>
      </c>
      <c r="B3862" s="2">
        <f t="shared" ca="1" si="121"/>
        <v>5.816293574917613</v>
      </c>
    </row>
    <row r="3863" spans="1:2" x14ac:dyDescent="0.25">
      <c r="A3863" t="str">
        <f t="shared" si="120"/>
        <v>wikiFile3863</v>
      </c>
      <c r="B3863" s="2">
        <f t="shared" ca="1" si="121"/>
        <v>1.4733720655708247</v>
      </c>
    </row>
    <row r="3864" spans="1:2" x14ac:dyDescent="0.25">
      <c r="A3864" t="str">
        <f t="shared" si="120"/>
        <v>wikiFile3864</v>
      </c>
      <c r="B3864" s="2">
        <f t="shared" ca="1" si="121"/>
        <v>7.4629090662326156</v>
      </c>
    </row>
    <row r="3865" spans="1:2" x14ac:dyDescent="0.25">
      <c r="A3865" t="str">
        <f t="shared" si="120"/>
        <v>wikiFile3865</v>
      </c>
      <c r="B3865" s="2">
        <f t="shared" ca="1" si="121"/>
        <v>3.4963363377623509</v>
      </c>
    </row>
    <row r="3866" spans="1:2" x14ac:dyDescent="0.25">
      <c r="A3866" t="str">
        <f t="shared" si="120"/>
        <v>wikiFile3866</v>
      </c>
      <c r="B3866" s="2">
        <f t="shared" ca="1" si="121"/>
        <v>2.5777474745081204</v>
      </c>
    </row>
    <row r="3867" spans="1:2" x14ac:dyDescent="0.25">
      <c r="A3867" t="str">
        <f t="shared" si="120"/>
        <v>wikiFile3867</v>
      </c>
      <c r="B3867" s="2">
        <f t="shared" ca="1" si="121"/>
        <v>9.2997631460018741</v>
      </c>
    </row>
    <row r="3868" spans="1:2" x14ac:dyDescent="0.25">
      <c r="A3868" t="str">
        <f t="shared" si="120"/>
        <v>wikiFile3868</v>
      </c>
      <c r="B3868" s="2">
        <f t="shared" ca="1" si="121"/>
        <v>8.8884509365982058</v>
      </c>
    </row>
    <row r="3869" spans="1:2" x14ac:dyDescent="0.25">
      <c r="A3869" t="str">
        <f t="shared" si="120"/>
        <v>wikiFile3869</v>
      </c>
      <c r="B3869" s="2">
        <f t="shared" ca="1" si="121"/>
        <v>5.841004848624233</v>
      </c>
    </row>
    <row r="3870" spans="1:2" x14ac:dyDescent="0.25">
      <c r="A3870" t="str">
        <f t="shared" si="120"/>
        <v>wikiFile3870</v>
      </c>
      <c r="B3870" s="2">
        <f t="shared" ca="1" si="121"/>
        <v>9.9743003863470232</v>
      </c>
    </row>
    <row r="3871" spans="1:2" x14ac:dyDescent="0.25">
      <c r="A3871" t="str">
        <f t="shared" si="120"/>
        <v>wikiFile3871</v>
      </c>
      <c r="B3871" s="2">
        <f t="shared" ca="1" si="121"/>
        <v>1.2089049763638346</v>
      </c>
    </row>
    <row r="3872" spans="1:2" x14ac:dyDescent="0.25">
      <c r="A3872" t="str">
        <f t="shared" si="120"/>
        <v>wikiFile3872</v>
      </c>
      <c r="B3872" s="2">
        <f t="shared" ca="1" si="121"/>
        <v>2.8038302696404145</v>
      </c>
    </row>
    <row r="3873" spans="1:2" x14ac:dyDescent="0.25">
      <c r="A3873" t="str">
        <f t="shared" si="120"/>
        <v>wikiFile3873</v>
      </c>
      <c r="B3873" s="2">
        <f t="shared" ca="1" si="121"/>
        <v>4.804053158792307</v>
      </c>
    </row>
    <row r="3874" spans="1:2" x14ac:dyDescent="0.25">
      <c r="A3874" t="str">
        <f t="shared" si="120"/>
        <v>wikiFile3874</v>
      </c>
      <c r="B3874" s="2">
        <f t="shared" ca="1" si="121"/>
        <v>3.0570172753137692</v>
      </c>
    </row>
    <row r="3875" spans="1:2" x14ac:dyDescent="0.25">
      <c r="A3875" t="str">
        <f t="shared" si="120"/>
        <v>wikiFile3875</v>
      </c>
      <c r="B3875" s="2">
        <f t="shared" ca="1" si="121"/>
        <v>9.9108416395966277</v>
      </c>
    </row>
    <row r="3876" spans="1:2" x14ac:dyDescent="0.25">
      <c r="A3876" t="str">
        <f t="shared" si="120"/>
        <v>wikiFile3876</v>
      </c>
      <c r="B3876" s="2">
        <f t="shared" ca="1" si="121"/>
        <v>5.8314016365492254</v>
      </c>
    </row>
    <row r="3877" spans="1:2" x14ac:dyDescent="0.25">
      <c r="A3877" t="str">
        <f t="shared" si="120"/>
        <v>wikiFile3877</v>
      </c>
      <c r="B3877" s="2">
        <f t="shared" ca="1" si="121"/>
        <v>2.9017281498778882</v>
      </c>
    </row>
    <row r="3878" spans="1:2" x14ac:dyDescent="0.25">
      <c r="A3878" t="str">
        <f t="shared" si="120"/>
        <v>wikiFile3878</v>
      </c>
      <c r="B3878" s="2">
        <f t="shared" ca="1" si="121"/>
        <v>3.9759652760001805</v>
      </c>
    </row>
    <row r="3879" spans="1:2" x14ac:dyDescent="0.25">
      <c r="A3879" t="str">
        <f t="shared" si="120"/>
        <v>wikiFile3879</v>
      </c>
      <c r="B3879" s="2">
        <f t="shared" ca="1" si="121"/>
        <v>4.6156143346388525</v>
      </c>
    </row>
    <row r="3880" spans="1:2" x14ac:dyDescent="0.25">
      <c r="A3880" t="str">
        <f t="shared" si="120"/>
        <v>wikiFile3880</v>
      </c>
      <c r="B3880" s="2">
        <f t="shared" ca="1" si="121"/>
        <v>5.8224123475540193</v>
      </c>
    </row>
    <row r="3881" spans="1:2" x14ac:dyDescent="0.25">
      <c r="A3881" t="str">
        <f t="shared" si="120"/>
        <v>wikiFile3881</v>
      </c>
      <c r="B3881" s="2">
        <f t="shared" ca="1" si="121"/>
        <v>8.7298139813020423</v>
      </c>
    </row>
    <row r="3882" spans="1:2" x14ac:dyDescent="0.25">
      <c r="A3882" t="str">
        <f t="shared" si="120"/>
        <v>wikiFile3882</v>
      </c>
      <c r="B3882" s="2">
        <f t="shared" ca="1" si="121"/>
        <v>4.1955594850748881</v>
      </c>
    </row>
    <row r="3883" spans="1:2" x14ac:dyDescent="0.25">
      <c r="A3883" t="str">
        <f t="shared" si="120"/>
        <v>wikiFile3883</v>
      </c>
      <c r="B3883" s="2">
        <f t="shared" ca="1" si="121"/>
        <v>1.0728485077251158</v>
      </c>
    </row>
    <row r="3884" spans="1:2" x14ac:dyDescent="0.25">
      <c r="A3884" t="str">
        <f t="shared" si="120"/>
        <v>wikiFile3884</v>
      </c>
      <c r="B3884" s="2">
        <f t="shared" ca="1" si="121"/>
        <v>5.5977458485522931</v>
      </c>
    </row>
    <row r="3885" spans="1:2" x14ac:dyDescent="0.25">
      <c r="A3885" t="str">
        <f t="shared" si="120"/>
        <v>wikiFile3885</v>
      </c>
      <c r="B3885" s="2">
        <f t="shared" ca="1" si="121"/>
        <v>7.0189444674109822</v>
      </c>
    </row>
    <row r="3886" spans="1:2" x14ac:dyDescent="0.25">
      <c r="A3886" t="str">
        <f t="shared" si="120"/>
        <v>wikiFile3886</v>
      </c>
      <c r="B3886" s="2">
        <f t="shared" ca="1" si="121"/>
        <v>4.6301210492553935</v>
      </c>
    </row>
    <row r="3887" spans="1:2" x14ac:dyDescent="0.25">
      <c r="A3887" t="str">
        <f t="shared" si="120"/>
        <v>wikiFile3887</v>
      </c>
      <c r="B3887" s="2">
        <f t="shared" ca="1" si="121"/>
        <v>5.6844290953900849</v>
      </c>
    </row>
    <row r="3888" spans="1:2" x14ac:dyDescent="0.25">
      <c r="A3888" t="str">
        <f t="shared" si="120"/>
        <v>wikiFile3888</v>
      </c>
      <c r="B3888" s="2">
        <f t="shared" ca="1" si="121"/>
        <v>7.3244577266014295</v>
      </c>
    </row>
    <row r="3889" spans="1:2" x14ac:dyDescent="0.25">
      <c r="A3889" t="str">
        <f t="shared" si="120"/>
        <v>wikiFile3889</v>
      </c>
      <c r="B3889" s="2">
        <f t="shared" ca="1" si="121"/>
        <v>1.3954662419365143</v>
      </c>
    </row>
    <row r="3890" spans="1:2" x14ac:dyDescent="0.25">
      <c r="A3890" t="str">
        <f t="shared" si="120"/>
        <v>wikiFile3890</v>
      </c>
      <c r="B3890" s="2">
        <f t="shared" ca="1" si="121"/>
        <v>7.2988616682652649</v>
      </c>
    </row>
    <row r="3891" spans="1:2" x14ac:dyDescent="0.25">
      <c r="A3891" t="str">
        <f t="shared" si="120"/>
        <v>wikiFile3891</v>
      </c>
      <c r="B3891" s="2">
        <f t="shared" ca="1" si="121"/>
        <v>1.9078987480089893</v>
      </c>
    </row>
    <row r="3892" spans="1:2" x14ac:dyDescent="0.25">
      <c r="A3892" t="str">
        <f t="shared" si="120"/>
        <v>wikiFile3892</v>
      </c>
      <c r="B3892" s="2">
        <f t="shared" ca="1" si="121"/>
        <v>7.9922850825861396</v>
      </c>
    </row>
    <row r="3893" spans="1:2" x14ac:dyDescent="0.25">
      <c r="A3893" t="str">
        <f t="shared" si="120"/>
        <v>wikiFile3893</v>
      </c>
      <c r="B3893" s="2">
        <f t="shared" ca="1" si="121"/>
        <v>4.936070746816732</v>
      </c>
    </row>
    <row r="3894" spans="1:2" x14ac:dyDescent="0.25">
      <c r="A3894" t="str">
        <f t="shared" si="120"/>
        <v>wikiFile3894</v>
      </c>
      <c r="B3894" s="2">
        <f t="shared" ca="1" si="121"/>
        <v>7.9037997867772596</v>
      </c>
    </row>
    <row r="3895" spans="1:2" x14ac:dyDescent="0.25">
      <c r="A3895" t="str">
        <f t="shared" si="120"/>
        <v>wikiFile3895</v>
      </c>
      <c r="B3895" s="2">
        <f t="shared" ca="1" si="121"/>
        <v>3.3029057936026982</v>
      </c>
    </row>
    <row r="3896" spans="1:2" x14ac:dyDescent="0.25">
      <c r="A3896" t="str">
        <f t="shared" si="120"/>
        <v>wikiFile3896</v>
      </c>
      <c r="B3896" s="2">
        <f t="shared" ca="1" si="121"/>
        <v>1.2112714031797012</v>
      </c>
    </row>
    <row r="3897" spans="1:2" x14ac:dyDescent="0.25">
      <c r="A3897" t="str">
        <f t="shared" si="120"/>
        <v>wikiFile3897</v>
      </c>
      <c r="B3897" s="2">
        <f t="shared" ca="1" si="121"/>
        <v>7.4998052897274716</v>
      </c>
    </row>
    <row r="3898" spans="1:2" x14ac:dyDescent="0.25">
      <c r="A3898" t="str">
        <f t="shared" si="120"/>
        <v>wikiFile3898</v>
      </c>
      <c r="B3898" s="2">
        <f t="shared" ca="1" si="121"/>
        <v>9.8453997626331731</v>
      </c>
    </row>
    <row r="3899" spans="1:2" x14ac:dyDescent="0.25">
      <c r="A3899" t="str">
        <f t="shared" si="120"/>
        <v>wikiFile3899</v>
      </c>
      <c r="B3899" s="2">
        <f t="shared" ca="1" si="121"/>
        <v>6.3728483506321316</v>
      </c>
    </row>
    <row r="3900" spans="1:2" x14ac:dyDescent="0.25">
      <c r="A3900" t="str">
        <f t="shared" si="120"/>
        <v>wikiFile3900</v>
      </c>
      <c r="B3900" s="2">
        <f t="shared" ca="1" si="121"/>
        <v>6.976180885909737</v>
      </c>
    </row>
    <row r="3901" spans="1:2" x14ac:dyDescent="0.25">
      <c r="A3901" t="str">
        <f t="shared" si="120"/>
        <v>wikiFile3901</v>
      </c>
      <c r="B3901" s="2">
        <f t="shared" ca="1" si="121"/>
        <v>9.3431604938558124</v>
      </c>
    </row>
    <row r="3902" spans="1:2" x14ac:dyDescent="0.25">
      <c r="A3902" t="str">
        <f t="shared" si="120"/>
        <v>wikiFile3902</v>
      </c>
      <c r="B3902" s="2">
        <f t="shared" ca="1" si="121"/>
        <v>7.1829730690872591</v>
      </c>
    </row>
    <row r="3903" spans="1:2" x14ac:dyDescent="0.25">
      <c r="A3903" t="str">
        <f t="shared" si="120"/>
        <v>wikiFile3903</v>
      </c>
      <c r="B3903" s="2">
        <f t="shared" ca="1" si="121"/>
        <v>2.2450290372722339</v>
      </c>
    </row>
    <row r="3904" spans="1:2" x14ac:dyDescent="0.25">
      <c r="A3904" t="str">
        <f t="shared" si="120"/>
        <v>wikiFile3904</v>
      </c>
      <c r="B3904" s="2">
        <f t="shared" ca="1" si="121"/>
        <v>9.9226741514612318</v>
      </c>
    </row>
    <row r="3905" spans="1:2" x14ac:dyDescent="0.25">
      <c r="A3905" t="str">
        <f t="shared" si="120"/>
        <v>wikiFile3905</v>
      </c>
      <c r="B3905" s="2">
        <f t="shared" ca="1" si="121"/>
        <v>4.2045503488419165</v>
      </c>
    </row>
    <row r="3906" spans="1:2" x14ac:dyDescent="0.25">
      <c r="A3906" t="str">
        <f t="shared" ref="A3906:A3969" si="122">"wikiFile"&amp;TEXT(ROW(),"0000")</f>
        <v>wikiFile3906</v>
      </c>
      <c r="B3906" s="2">
        <f t="shared" ref="B3906:B3969" ca="1" si="123">RAND() * (1 - 10) + 10</f>
        <v>9.8394847764602336</v>
      </c>
    </row>
    <row r="3907" spans="1:2" x14ac:dyDescent="0.25">
      <c r="A3907" t="str">
        <f t="shared" si="122"/>
        <v>wikiFile3907</v>
      </c>
      <c r="B3907" s="2">
        <f t="shared" ca="1" si="123"/>
        <v>7.1699540814679645</v>
      </c>
    </row>
    <row r="3908" spans="1:2" x14ac:dyDescent="0.25">
      <c r="A3908" t="str">
        <f t="shared" si="122"/>
        <v>wikiFile3908</v>
      </c>
      <c r="B3908" s="2">
        <f t="shared" ca="1" si="123"/>
        <v>9.6996110073312831</v>
      </c>
    </row>
    <row r="3909" spans="1:2" x14ac:dyDescent="0.25">
      <c r="A3909" t="str">
        <f t="shared" si="122"/>
        <v>wikiFile3909</v>
      </c>
      <c r="B3909" s="2">
        <f t="shared" ca="1" si="123"/>
        <v>8.6230887716809583</v>
      </c>
    </row>
    <row r="3910" spans="1:2" x14ac:dyDescent="0.25">
      <c r="A3910" t="str">
        <f t="shared" si="122"/>
        <v>wikiFile3910</v>
      </c>
      <c r="B3910" s="2">
        <f t="shared" ca="1" si="123"/>
        <v>3.1016522599497467</v>
      </c>
    </row>
    <row r="3911" spans="1:2" x14ac:dyDescent="0.25">
      <c r="A3911" t="str">
        <f t="shared" si="122"/>
        <v>wikiFile3911</v>
      </c>
      <c r="B3911" s="2">
        <f t="shared" ca="1" si="123"/>
        <v>3.2408402201736903</v>
      </c>
    </row>
    <row r="3912" spans="1:2" x14ac:dyDescent="0.25">
      <c r="A3912" t="str">
        <f t="shared" si="122"/>
        <v>wikiFile3912</v>
      </c>
      <c r="B3912" s="2">
        <f t="shared" ca="1" si="123"/>
        <v>1.6671313980047859</v>
      </c>
    </row>
    <row r="3913" spans="1:2" x14ac:dyDescent="0.25">
      <c r="A3913" t="str">
        <f t="shared" si="122"/>
        <v>wikiFile3913</v>
      </c>
      <c r="B3913" s="2">
        <f t="shared" ca="1" si="123"/>
        <v>2.8844765610921828</v>
      </c>
    </row>
    <row r="3914" spans="1:2" x14ac:dyDescent="0.25">
      <c r="A3914" t="str">
        <f t="shared" si="122"/>
        <v>wikiFile3914</v>
      </c>
      <c r="B3914" s="2">
        <f t="shared" ca="1" si="123"/>
        <v>4.9478773435043646</v>
      </c>
    </row>
    <row r="3915" spans="1:2" x14ac:dyDescent="0.25">
      <c r="A3915" t="str">
        <f t="shared" si="122"/>
        <v>wikiFile3915</v>
      </c>
      <c r="B3915" s="2">
        <f t="shared" ca="1" si="123"/>
        <v>8.0884441446123425</v>
      </c>
    </row>
    <row r="3916" spans="1:2" x14ac:dyDescent="0.25">
      <c r="A3916" t="str">
        <f t="shared" si="122"/>
        <v>wikiFile3916</v>
      </c>
      <c r="B3916" s="2">
        <f t="shared" ca="1" si="123"/>
        <v>3.0003874432408031</v>
      </c>
    </row>
    <row r="3917" spans="1:2" x14ac:dyDescent="0.25">
      <c r="A3917" t="str">
        <f t="shared" si="122"/>
        <v>wikiFile3917</v>
      </c>
      <c r="B3917" s="2">
        <f t="shared" ca="1" si="123"/>
        <v>9.9138118057261888</v>
      </c>
    </row>
    <row r="3918" spans="1:2" x14ac:dyDescent="0.25">
      <c r="A3918" t="str">
        <f t="shared" si="122"/>
        <v>wikiFile3918</v>
      </c>
      <c r="B3918" s="2">
        <f t="shared" ca="1" si="123"/>
        <v>9.6752679427086044</v>
      </c>
    </row>
    <row r="3919" spans="1:2" x14ac:dyDescent="0.25">
      <c r="A3919" t="str">
        <f t="shared" si="122"/>
        <v>wikiFile3919</v>
      </c>
      <c r="B3919" s="2">
        <f t="shared" ca="1" si="123"/>
        <v>1.781607150873354</v>
      </c>
    </row>
    <row r="3920" spans="1:2" x14ac:dyDescent="0.25">
      <c r="A3920" t="str">
        <f t="shared" si="122"/>
        <v>wikiFile3920</v>
      </c>
      <c r="B3920" s="2">
        <f t="shared" ca="1" si="123"/>
        <v>6.4593027529764839</v>
      </c>
    </row>
    <row r="3921" spans="1:2" x14ac:dyDescent="0.25">
      <c r="A3921" t="str">
        <f t="shared" si="122"/>
        <v>wikiFile3921</v>
      </c>
      <c r="B3921" s="2">
        <f t="shared" ca="1" si="123"/>
        <v>6.1347436642772077</v>
      </c>
    </row>
    <row r="3922" spans="1:2" x14ac:dyDescent="0.25">
      <c r="A3922" t="str">
        <f t="shared" si="122"/>
        <v>wikiFile3922</v>
      </c>
      <c r="B3922" s="2">
        <f t="shared" ca="1" si="123"/>
        <v>4.3122920421931585</v>
      </c>
    </row>
    <row r="3923" spans="1:2" x14ac:dyDescent="0.25">
      <c r="A3923" t="str">
        <f t="shared" si="122"/>
        <v>wikiFile3923</v>
      </c>
      <c r="B3923" s="2">
        <f t="shared" ca="1" si="123"/>
        <v>2.8556241729503835</v>
      </c>
    </row>
    <row r="3924" spans="1:2" x14ac:dyDescent="0.25">
      <c r="A3924" t="str">
        <f t="shared" si="122"/>
        <v>wikiFile3924</v>
      </c>
      <c r="B3924" s="2">
        <f t="shared" ca="1" si="123"/>
        <v>2.4761502156630595</v>
      </c>
    </row>
    <row r="3925" spans="1:2" x14ac:dyDescent="0.25">
      <c r="A3925" t="str">
        <f t="shared" si="122"/>
        <v>wikiFile3925</v>
      </c>
      <c r="B3925" s="2">
        <f t="shared" ca="1" si="123"/>
        <v>4.6991237549088689</v>
      </c>
    </row>
    <row r="3926" spans="1:2" x14ac:dyDescent="0.25">
      <c r="A3926" t="str">
        <f t="shared" si="122"/>
        <v>wikiFile3926</v>
      </c>
      <c r="B3926" s="2">
        <f t="shared" ca="1" si="123"/>
        <v>4.0446749703118581</v>
      </c>
    </row>
    <row r="3927" spans="1:2" x14ac:dyDescent="0.25">
      <c r="A3927" t="str">
        <f t="shared" si="122"/>
        <v>wikiFile3927</v>
      </c>
      <c r="B3927" s="2">
        <f t="shared" ca="1" si="123"/>
        <v>4.3950124656665075</v>
      </c>
    </row>
    <row r="3928" spans="1:2" x14ac:dyDescent="0.25">
      <c r="A3928" t="str">
        <f t="shared" si="122"/>
        <v>wikiFile3928</v>
      </c>
      <c r="B3928" s="2">
        <f t="shared" ca="1" si="123"/>
        <v>5.6127231041760046</v>
      </c>
    </row>
    <row r="3929" spans="1:2" x14ac:dyDescent="0.25">
      <c r="A3929" t="str">
        <f t="shared" si="122"/>
        <v>wikiFile3929</v>
      </c>
      <c r="B3929" s="2">
        <f t="shared" ca="1" si="123"/>
        <v>8.9313611649418689</v>
      </c>
    </row>
    <row r="3930" spans="1:2" x14ac:dyDescent="0.25">
      <c r="A3930" t="str">
        <f t="shared" si="122"/>
        <v>wikiFile3930</v>
      </c>
      <c r="B3930" s="2">
        <f t="shared" ca="1" si="123"/>
        <v>6.8883436650283389</v>
      </c>
    </row>
    <row r="3931" spans="1:2" x14ac:dyDescent="0.25">
      <c r="A3931" t="str">
        <f t="shared" si="122"/>
        <v>wikiFile3931</v>
      </c>
      <c r="B3931" s="2">
        <f t="shared" ca="1" si="123"/>
        <v>7.914154666102748</v>
      </c>
    </row>
    <row r="3932" spans="1:2" x14ac:dyDescent="0.25">
      <c r="A3932" t="str">
        <f t="shared" si="122"/>
        <v>wikiFile3932</v>
      </c>
      <c r="B3932" s="2">
        <f t="shared" ca="1" si="123"/>
        <v>2.5261582381321723</v>
      </c>
    </row>
    <row r="3933" spans="1:2" x14ac:dyDescent="0.25">
      <c r="A3933" t="str">
        <f t="shared" si="122"/>
        <v>wikiFile3933</v>
      </c>
      <c r="B3933" s="2">
        <f t="shared" ca="1" si="123"/>
        <v>1.8753285448607606</v>
      </c>
    </row>
    <row r="3934" spans="1:2" x14ac:dyDescent="0.25">
      <c r="A3934" t="str">
        <f t="shared" si="122"/>
        <v>wikiFile3934</v>
      </c>
      <c r="B3934" s="2">
        <f t="shared" ca="1" si="123"/>
        <v>4.2282948364109272</v>
      </c>
    </row>
    <row r="3935" spans="1:2" x14ac:dyDescent="0.25">
      <c r="A3935" t="str">
        <f t="shared" si="122"/>
        <v>wikiFile3935</v>
      </c>
      <c r="B3935" s="2">
        <f t="shared" ca="1" si="123"/>
        <v>3.815470346229314</v>
      </c>
    </row>
    <row r="3936" spans="1:2" x14ac:dyDescent="0.25">
      <c r="A3936" t="str">
        <f t="shared" si="122"/>
        <v>wikiFile3936</v>
      </c>
      <c r="B3936" s="2">
        <f t="shared" ca="1" si="123"/>
        <v>1.8535110352842779</v>
      </c>
    </row>
    <row r="3937" spans="1:2" x14ac:dyDescent="0.25">
      <c r="A3937" t="str">
        <f t="shared" si="122"/>
        <v>wikiFile3937</v>
      </c>
      <c r="B3937" s="2">
        <f t="shared" ca="1" si="123"/>
        <v>8.6909864831902688</v>
      </c>
    </row>
    <row r="3938" spans="1:2" x14ac:dyDescent="0.25">
      <c r="A3938" t="str">
        <f t="shared" si="122"/>
        <v>wikiFile3938</v>
      </c>
      <c r="B3938" s="2">
        <f t="shared" ca="1" si="123"/>
        <v>3.7602000979666066</v>
      </c>
    </row>
    <row r="3939" spans="1:2" x14ac:dyDescent="0.25">
      <c r="A3939" t="str">
        <f t="shared" si="122"/>
        <v>wikiFile3939</v>
      </c>
      <c r="B3939" s="2">
        <f t="shared" ca="1" si="123"/>
        <v>9.9918155787129237</v>
      </c>
    </row>
    <row r="3940" spans="1:2" x14ac:dyDescent="0.25">
      <c r="A3940" t="str">
        <f t="shared" si="122"/>
        <v>wikiFile3940</v>
      </c>
      <c r="B3940" s="2">
        <f t="shared" ca="1" si="123"/>
        <v>8.0807316156436695</v>
      </c>
    </row>
    <row r="3941" spans="1:2" x14ac:dyDescent="0.25">
      <c r="A3941" t="str">
        <f t="shared" si="122"/>
        <v>wikiFile3941</v>
      </c>
      <c r="B3941" s="2">
        <f t="shared" ca="1" si="123"/>
        <v>7.9009838139600284</v>
      </c>
    </row>
    <row r="3942" spans="1:2" x14ac:dyDescent="0.25">
      <c r="A3942" t="str">
        <f t="shared" si="122"/>
        <v>wikiFile3942</v>
      </c>
      <c r="B3942" s="2">
        <f t="shared" ca="1" si="123"/>
        <v>2.8476072114719075</v>
      </c>
    </row>
    <row r="3943" spans="1:2" x14ac:dyDescent="0.25">
      <c r="A3943" t="str">
        <f t="shared" si="122"/>
        <v>wikiFile3943</v>
      </c>
      <c r="B3943" s="2">
        <f t="shared" ca="1" si="123"/>
        <v>5.4795736173143297</v>
      </c>
    </row>
    <row r="3944" spans="1:2" x14ac:dyDescent="0.25">
      <c r="A3944" t="str">
        <f t="shared" si="122"/>
        <v>wikiFile3944</v>
      </c>
      <c r="B3944" s="2">
        <f t="shared" ca="1" si="123"/>
        <v>6.3090996915723645</v>
      </c>
    </row>
    <row r="3945" spans="1:2" x14ac:dyDescent="0.25">
      <c r="A3945" t="str">
        <f t="shared" si="122"/>
        <v>wikiFile3945</v>
      </c>
      <c r="B3945" s="2">
        <f t="shared" ca="1" si="123"/>
        <v>8.3597461332655119</v>
      </c>
    </row>
    <row r="3946" spans="1:2" x14ac:dyDescent="0.25">
      <c r="A3946" t="str">
        <f t="shared" si="122"/>
        <v>wikiFile3946</v>
      </c>
      <c r="B3946" s="2">
        <f t="shared" ca="1" si="123"/>
        <v>9.7783063401376467</v>
      </c>
    </row>
    <row r="3947" spans="1:2" x14ac:dyDescent="0.25">
      <c r="A3947" t="str">
        <f t="shared" si="122"/>
        <v>wikiFile3947</v>
      </c>
      <c r="B3947" s="2">
        <f t="shared" ca="1" si="123"/>
        <v>8.4443963448656998</v>
      </c>
    </row>
    <row r="3948" spans="1:2" x14ac:dyDescent="0.25">
      <c r="A3948" t="str">
        <f t="shared" si="122"/>
        <v>wikiFile3948</v>
      </c>
      <c r="B3948" s="2">
        <f t="shared" ca="1" si="123"/>
        <v>6.7432779810818904</v>
      </c>
    </row>
    <row r="3949" spans="1:2" x14ac:dyDescent="0.25">
      <c r="A3949" t="str">
        <f t="shared" si="122"/>
        <v>wikiFile3949</v>
      </c>
      <c r="B3949" s="2">
        <f t="shared" ca="1" si="123"/>
        <v>3.1636022860101782</v>
      </c>
    </row>
    <row r="3950" spans="1:2" x14ac:dyDescent="0.25">
      <c r="A3950" t="str">
        <f t="shared" si="122"/>
        <v>wikiFile3950</v>
      </c>
      <c r="B3950" s="2">
        <f t="shared" ca="1" si="123"/>
        <v>4.6350174003009217</v>
      </c>
    </row>
    <row r="3951" spans="1:2" x14ac:dyDescent="0.25">
      <c r="A3951" t="str">
        <f t="shared" si="122"/>
        <v>wikiFile3951</v>
      </c>
      <c r="B3951" s="2">
        <f t="shared" ca="1" si="123"/>
        <v>2.1283342409191981</v>
      </c>
    </row>
    <row r="3952" spans="1:2" x14ac:dyDescent="0.25">
      <c r="A3952" t="str">
        <f t="shared" si="122"/>
        <v>wikiFile3952</v>
      </c>
      <c r="B3952" s="2">
        <f t="shared" ca="1" si="123"/>
        <v>3.171570949009479</v>
      </c>
    </row>
    <row r="3953" spans="1:2" x14ac:dyDescent="0.25">
      <c r="A3953" t="str">
        <f t="shared" si="122"/>
        <v>wikiFile3953</v>
      </c>
      <c r="B3953" s="2">
        <f t="shared" ca="1" si="123"/>
        <v>7.1307488960958434</v>
      </c>
    </row>
    <row r="3954" spans="1:2" x14ac:dyDescent="0.25">
      <c r="A3954" t="str">
        <f t="shared" si="122"/>
        <v>wikiFile3954</v>
      </c>
      <c r="B3954" s="2">
        <f t="shared" ca="1" si="123"/>
        <v>8.723602309781338</v>
      </c>
    </row>
    <row r="3955" spans="1:2" x14ac:dyDescent="0.25">
      <c r="A3955" t="str">
        <f t="shared" si="122"/>
        <v>wikiFile3955</v>
      </c>
      <c r="B3955" s="2">
        <f t="shared" ca="1" si="123"/>
        <v>4.6285689649630557</v>
      </c>
    </row>
    <row r="3956" spans="1:2" x14ac:dyDescent="0.25">
      <c r="A3956" t="str">
        <f t="shared" si="122"/>
        <v>wikiFile3956</v>
      </c>
      <c r="B3956" s="2">
        <f t="shared" ca="1" si="123"/>
        <v>2.3151970810719016</v>
      </c>
    </row>
    <row r="3957" spans="1:2" x14ac:dyDescent="0.25">
      <c r="A3957" t="str">
        <f t="shared" si="122"/>
        <v>wikiFile3957</v>
      </c>
      <c r="B3957" s="2">
        <f t="shared" ca="1" si="123"/>
        <v>7.7605300577109961</v>
      </c>
    </row>
    <row r="3958" spans="1:2" x14ac:dyDescent="0.25">
      <c r="A3958" t="str">
        <f t="shared" si="122"/>
        <v>wikiFile3958</v>
      </c>
      <c r="B3958" s="2">
        <f t="shared" ca="1" si="123"/>
        <v>4.4442679906311566</v>
      </c>
    </row>
    <row r="3959" spans="1:2" x14ac:dyDescent="0.25">
      <c r="A3959" t="str">
        <f t="shared" si="122"/>
        <v>wikiFile3959</v>
      </c>
      <c r="B3959" s="2">
        <f t="shared" ca="1" si="123"/>
        <v>3.7593030566400341</v>
      </c>
    </row>
    <row r="3960" spans="1:2" x14ac:dyDescent="0.25">
      <c r="A3960" t="str">
        <f t="shared" si="122"/>
        <v>wikiFile3960</v>
      </c>
      <c r="B3960" s="2">
        <f t="shared" ca="1" si="123"/>
        <v>1.3641100292405799</v>
      </c>
    </row>
    <row r="3961" spans="1:2" x14ac:dyDescent="0.25">
      <c r="A3961" t="str">
        <f t="shared" si="122"/>
        <v>wikiFile3961</v>
      </c>
      <c r="B3961" s="2">
        <f t="shared" ca="1" si="123"/>
        <v>8.137335989765937</v>
      </c>
    </row>
    <row r="3962" spans="1:2" x14ac:dyDescent="0.25">
      <c r="A3962" t="str">
        <f t="shared" si="122"/>
        <v>wikiFile3962</v>
      </c>
      <c r="B3962" s="2">
        <f t="shared" ca="1" si="123"/>
        <v>1.0592629947189618</v>
      </c>
    </row>
    <row r="3963" spans="1:2" x14ac:dyDescent="0.25">
      <c r="A3963" t="str">
        <f t="shared" si="122"/>
        <v>wikiFile3963</v>
      </c>
      <c r="B3963" s="2">
        <f t="shared" ca="1" si="123"/>
        <v>2.754049809812428</v>
      </c>
    </row>
    <row r="3964" spans="1:2" x14ac:dyDescent="0.25">
      <c r="A3964" t="str">
        <f t="shared" si="122"/>
        <v>wikiFile3964</v>
      </c>
      <c r="B3964" s="2">
        <f t="shared" ca="1" si="123"/>
        <v>9.8582844746157452</v>
      </c>
    </row>
    <row r="3965" spans="1:2" x14ac:dyDescent="0.25">
      <c r="A3965" t="str">
        <f t="shared" si="122"/>
        <v>wikiFile3965</v>
      </c>
      <c r="B3965" s="2">
        <f t="shared" ca="1" si="123"/>
        <v>9.071342185892286</v>
      </c>
    </row>
    <row r="3966" spans="1:2" x14ac:dyDescent="0.25">
      <c r="A3966" t="str">
        <f t="shared" si="122"/>
        <v>wikiFile3966</v>
      </c>
      <c r="B3966" s="2">
        <f t="shared" ca="1" si="123"/>
        <v>1.1463707749139704</v>
      </c>
    </row>
    <row r="3967" spans="1:2" x14ac:dyDescent="0.25">
      <c r="A3967" t="str">
        <f t="shared" si="122"/>
        <v>wikiFile3967</v>
      </c>
      <c r="B3967" s="2">
        <f t="shared" ca="1" si="123"/>
        <v>5.2739324327995964</v>
      </c>
    </row>
    <row r="3968" spans="1:2" x14ac:dyDescent="0.25">
      <c r="A3968" t="str">
        <f t="shared" si="122"/>
        <v>wikiFile3968</v>
      </c>
      <c r="B3968" s="2">
        <f t="shared" ca="1" si="123"/>
        <v>9.8645880407350379</v>
      </c>
    </row>
    <row r="3969" spans="1:2" x14ac:dyDescent="0.25">
      <c r="A3969" t="str">
        <f t="shared" si="122"/>
        <v>wikiFile3969</v>
      </c>
      <c r="B3969" s="2">
        <f t="shared" ca="1" si="123"/>
        <v>4.852131607188463</v>
      </c>
    </row>
    <row r="3970" spans="1:2" x14ac:dyDescent="0.25">
      <c r="A3970" t="str">
        <f t="shared" ref="A3970:A4033" si="124">"wikiFile"&amp;TEXT(ROW(),"0000")</f>
        <v>wikiFile3970</v>
      </c>
      <c r="B3970" s="2">
        <f t="shared" ref="B3970:B4033" ca="1" si="125">RAND() * (1 - 10) + 10</f>
        <v>8.5733571425711492</v>
      </c>
    </row>
    <row r="3971" spans="1:2" x14ac:dyDescent="0.25">
      <c r="A3971" t="str">
        <f t="shared" si="124"/>
        <v>wikiFile3971</v>
      </c>
      <c r="B3971" s="2">
        <f t="shared" ca="1" si="125"/>
        <v>6.624513686884038</v>
      </c>
    </row>
    <row r="3972" spans="1:2" x14ac:dyDescent="0.25">
      <c r="A3972" t="str">
        <f t="shared" si="124"/>
        <v>wikiFile3972</v>
      </c>
      <c r="B3972" s="2">
        <f t="shared" ca="1" si="125"/>
        <v>4.008541133740434</v>
      </c>
    </row>
    <row r="3973" spans="1:2" x14ac:dyDescent="0.25">
      <c r="A3973" t="str">
        <f t="shared" si="124"/>
        <v>wikiFile3973</v>
      </c>
      <c r="B3973" s="2">
        <f t="shared" ca="1" si="125"/>
        <v>1.3099561400073512</v>
      </c>
    </row>
    <row r="3974" spans="1:2" x14ac:dyDescent="0.25">
      <c r="A3974" t="str">
        <f t="shared" si="124"/>
        <v>wikiFile3974</v>
      </c>
      <c r="B3974" s="2">
        <f t="shared" ca="1" si="125"/>
        <v>7.8547767314107055</v>
      </c>
    </row>
    <row r="3975" spans="1:2" x14ac:dyDescent="0.25">
      <c r="A3975" t="str">
        <f t="shared" si="124"/>
        <v>wikiFile3975</v>
      </c>
      <c r="B3975" s="2">
        <f t="shared" ca="1" si="125"/>
        <v>2.9764439465029229</v>
      </c>
    </row>
    <row r="3976" spans="1:2" x14ac:dyDescent="0.25">
      <c r="A3976" t="str">
        <f t="shared" si="124"/>
        <v>wikiFile3976</v>
      </c>
      <c r="B3976" s="2">
        <f t="shared" ca="1" si="125"/>
        <v>5.7472361635668685</v>
      </c>
    </row>
    <row r="3977" spans="1:2" x14ac:dyDescent="0.25">
      <c r="A3977" t="str">
        <f t="shared" si="124"/>
        <v>wikiFile3977</v>
      </c>
      <c r="B3977" s="2">
        <f t="shared" ca="1" si="125"/>
        <v>3.9961477319391863</v>
      </c>
    </row>
    <row r="3978" spans="1:2" x14ac:dyDescent="0.25">
      <c r="A3978" t="str">
        <f t="shared" si="124"/>
        <v>wikiFile3978</v>
      </c>
      <c r="B3978" s="2">
        <f t="shared" ca="1" si="125"/>
        <v>7.1643418657028519</v>
      </c>
    </row>
    <row r="3979" spans="1:2" x14ac:dyDescent="0.25">
      <c r="A3979" t="str">
        <f t="shared" si="124"/>
        <v>wikiFile3979</v>
      </c>
      <c r="B3979" s="2">
        <f t="shared" ca="1" si="125"/>
        <v>7.5739865432821318</v>
      </c>
    </row>
    <row r="3980" spans="1:2" x14ac:dyDescent="0.25">
      <c r="A3980" t="str">
        <f t="shared" si="124"/>
        <v>wikiFile3980</v>
      </c>
      <c r="B3980" s="2">
        <f t="shared" ca="1" si="125"/>
        <v>8.6179484341839832</v>
      </c>
    </row>
    <row r="3981" spans="1:2" x14ac:dyDescent="0.25">
      <c r="A3981" t="str">
        <f t="shared" si="124"/>
        <v>wikiFile3981</v>
      </c>
      <c r="B3981" s="2">
        <f t="shared" ca="1" si="125"/>
        <v>9.9235140067299277</v>
      </c>
    </row>
    <row r="3982" spans="1:2" x14ac:dyDescent="0.25">
      <c r="A3982" t="str">
        <f t="shared" si="124"/>
        <v>wikiFile3982</v>
      </c>
      <c r="B3982" s="2">
        <f t="shared" ca="1" si="125"/>
        <v>5.7080367351726533</v>
      </c>
    </row>
    <row r="3983" spans="1:2" x14ac:dyDescent="0.25">
      <c r="A3983" t="str">
        <f t="shared" si="124"/>
        <v>wikiFile3983</v>
      </c>
      <c r="B3983" s="2">
        <f t="shared" ca="1" si="125"/>
        <v>1.5498586020447629</v>
      </c>
    </row>
    <row r="3984" spans="1:2" x14ac:dyDescent="0.25">
      <c r="A3984" t="str">
        <f t="shared" si="124"/>
        <v>wikiFile3984</v>
      </c>
      <c r="B3984" s="2">
        <f t="shared" ca="1" si="125"/>
        <v>3.832249284899433</v>
      </c>
    </row>
    <row r="3985" spans="1:2" x14ac:dyDescent="0.25">
      <c r="A3985" t="str">
        <f t="shared" si="124"/>
        <v>wikiFile3985</v>
      </c>
      <c r="B3985" s="2">
        <f t="shared" ca="1" si="125"/>
        <v>1.7606601239910944</v>
      </c>
    </row>
    <row r="3986" spans="1:2" x14ac:dyDescent="0.25">
      <c r="A3986" t="str">
        <f t="shared" si="124"/>
        <v>wikiFile3986</v>
      </c>
      <c r="B3986" s="2">
        <f t="shared" ca="1" si="125"/>
        <v>3.6659207390308834</v>
      </c>
    </row>
    <row r="3987" spans="1:2" x14ac:dyDescent="0.25">
      <c r="A3987" t="str">
        <f t="shared" si="124"/>
        <v>wikiFile3987</v>
      </c>
      <c r="B3987" s="2">
        <f t="shared" ca="1" si="125"/>
        <v>9.2627490890262116</v>
      </c>
    </row>
    <row r="3988" spans="1:2" x14ac:dyDescent="0.25">
      <c r="A3988" t="str">
        <f t="shared" si="124"/>
        <v>wikiFile3988</v>
      </c>
      <c r="B3988" s="2">
        <f t="shared" ca="1" si="125"/>
        <v>2.533333978665758</v>
      </c>
    </row>
    <row r="3989" spans="1:2" x14ac:dyDescent="0.25">
      <c r="A3989" t="str">
        <f t="shared" si="124"/>
        <v>wikiFile3989</v>
      </c>
      <c r="B3989" s="2">
        <f t="shared" ca="1" si="125"/>
        <v>1.6785272387198926</v>
      </c>
    </row>
    <row r="3990" spans="1:2" x14ac:dyDescent="0.25">
      <c r="A3990" t="str">
        <f t="shared" si="124"/>
        <v>wikiFile3990</v>
      </c>
      <c r="B3990" s="2">
        <f t="shared" ca="1" si="125"/>
        <v>3.7465864124927704</v>
      </c>
    </row>
    <row r="3991" spans="1:2" x14ac:dyDescent="0.25">
      <c r="A3991" t="str">
        <f t="shared" si="124"/>
        <v>wikiFile3991</v>
      </c>
      <c r="B3991" s="2">
        <f t="shared" ca="1" si="125"/>
        <v>7.3933197418634897</v>
      </c>
    </row>
    <row r="3992" spans="1:2" x14ac:dyDescent="0.25">
      <c r="A3992" t="str">
        <f t="shared" si="124"/>
        <v>wikiFile3992</v>
      </c>
      <c r="B3992" s="2">
        <f t="shared" ca="1" si="125"/>
        <v>5.5822693954527205</v>
      </c>
    </row>
    <row r="3993" spans="1:2" x14ac:dyDescent="0.25">
      <c r="A3993" t="str">
        <f t="shared" si="124"/>
        <v>wikiFile3993</v>
      </c>
      <c r="B3993" s="2">
        <f t="shared" ca="1" si="125"/>
        <v>8.2549501146112405</v>
      </c>
    </row>
    <row r="3994" spans="1:2" x14ac:dyDescent="0.25">
      <c r="A3994" t="str">
        <f t="shared" si="124"/>
        <v>wikiFile3994</v>
      </c>
      <c r="B3994" s="2">
        <f t="shared" ca="1" si="125"/>
        <v>4.5727047855754854</v>
      </c>
    </row>
    <row r="3995" spans="1:2" x14ac:dyDescent="0.25">
      <c r="A3995" t="str">
        <f t="shared" si="124"/>
        <v>wikiFile3995</v>
      </c>
      <c r="B3995" s="2">
        <f t="shared" ca="1" si="125"/>
        <v>6.3302071123206796</v>
      </c>
    </row>
    <row r="3996" spans="1:2" x14ac:dyDescent="0.25">
      <c r="A3996" t="str">
        <f t="shared" si="124"/>
        <v>wikiFile3996</v>
      </c>
      <c r="B3996" s="2">
        <f t="shared" ca="1" si="125"/>
        <v>2.1239531900693764</v>
      </c>
    </row>
    <row r="3997" spans="1:2" x14ac:dyDescent="0.25">
      <c r="A3997" t="str">
        <f t="shared" si="124"/>
        <v>wikiFile3997</v>
      </c>
      <c r="B3997" s="2">
        <f t="shared" ca="1" si="125"/>
        <v>9.6495576663834832</v>
      </c>
    </row>
    <row r="3998" spans="1:2" x14ac:dyDescent="0.25">
      <c r="A3998" t="str">
        <f t="shared" si="124"/>
        <v>wikiFile3998</v>
      </c>
      <c r="B3998" s="2">
        <f t="shared" ca="1" si="125"/>
        <v>5.8629703762076959</v>
      </c>
    </row>
    <row r="3999" spans="1:2" x14ac:dyDescent="0.25">
      <c r="A3999" t="str">
        <f t="shared" si="124"/>
        <v>wikiFile3999</v>
      </c>
      <c r="B3999" s="2">
        <f t="shared" ca="1" si="125"/>
        <v>8.9408846938047546</v>
      </c>
    </row>
    <row r="4000" spans="1:2" x14ac:dyDescent="0.25">
      <c r="A4000" t="str">
        <f t="shared" si="124"/>
        <v>wikiFile4000</v>
      </c>
      <c r="B4000" s="2">
        <f t="shared" ca="1" si="125"/>
        <v>5.9858043434344692</v>
      </c>
    </row>
    <row r="4001" spans="1:2" x14ac:dyDescent="0.25">
      <c r="A4001" t="str">
        <f t="shared" si="124"/>
        <v>wikiFile4001</v>
      </c>
      <c r="B4001" s="2">
        <f t="shared" ca="1" si="125"/>
        <v>8.7854145702970374</v>
      </c>
    </row>
    <row r="4002" spans="1:2" x14ac:dyDescent="0.25">
      <c r="A4002" t="str">
        <f t="shared" si="124"/>
        <v>wikiFile4002</v>
      </c>
      <c r="B4002" s="2">
        <f t="shared" ca="1" si="125"/>
        <v>3.1142104633883996</v>
      </c>
    </row>
    <row r="4003" spans="1:2" x14ac:dyDescent="0.25">
      <c r="A4003" t="str">
        <f t="shared" si="124"/>
        <v>wikiFile4003</v>
      </c>
      <c r="B4003" s="2">
        <f t="shared" ca="1" si="125"/>
        <v>7.8880605110143218</v>
      </c>
    </row>
    <row r="4004" spans="1:2" x14ac:dyDescent="0.25">
      <c r="A4004" t="str">
        <f t="shared" si="124"/>
        <v>wikiFile4004</v>
      </c>
      <c r="B4004" s="2">
        <f t="shared" ca="1" si="125"/>
        <v>4.5545934269140327</v>
      </c>
    </row>
    <row r="4005" spans="1:2" x14ac:dyDescent="0.25">
      <c r="A4005" t="str">
        <f t="shared" si="124"/>
        <v>wikiFile4005</v>
      </c>
      <c r="B4005" s="2">
        <f t="shared" ca="1" si="125"/>
        <v>1.7807941185252094</v>
      </c>
    </row>
    <row r="4006" spans="1:2" x14ac:dyDescent="0.25">
      <c r="A4006" t="str">
        <f t="shared" si="124"/>
        <v>wikiFile4006</v>
      </c>
      <c r="B4006" s="2">
        <f t="shared" ca="1" si="125"/>
        <v>9.7996380019888605</v>
      </c>
    </row>
    <row r="4007" spans="1:2" x14ac:dyDescent="0.25">
      <c r="A4007" t="str">
        <f t="shared" si="124"/>
        <v>wikiFile4007</v>
      </c>
      <c r="B4007" s="2">
        <f t="shared" ca="1" si="125"/>
        <v>1.8621752824998161</v>
      </c>
    </row>
    <row r="4008" spans="1:2" x14ac:dyDescent="0.25">
      <c r="A4008" t="str">
        <f t="shared" si="124"/>
        <v>wikiFile4008</v>
      </c>
      <c r="B4008" s="2">
        <f t="shared" ca="1" si="125"/>
        <v>4.4880492590438017</v>
      </c>
    </row>
    <row r="4009" spans="1:2" x14ac:dyDescent="0.25">
      <c r="A4009" t="str">
        <f t="shared" si="124"/>
        <v>wikiFile4009</v>
      </c>
      <c r="B4009" s="2">
        <f t="shared" ca="1" si="125"/>
        <v>9.7612025007396124</v>
      </c>
    </row>
    <row r="4010" spans="1:2" x14ac:dyDescent="0.25">
      <c r="A4010" t="str">
        <f t="shared" si="124"/>
        <v>wikiFile4010</v>
      </c>
      <c r="B4010" s="2">
        <f t="shared" ca="1" si="125"/>
        <v>3.4806689141905567</v>
      </c>
    </row>
    <row r="4011" spans="1:2" x14ac:dyDescent="0.25">
      <c r="A4011" t="str">
        <f t="shared" si="124"/>
        <v>wikiFile4011</v>
      </c>
      <c r="B4011" s="2">
        <f t="shared" ca="1" si="125"/>
        <v>3.5068991487237806</v>
      </c>
    </row>
    <row r="4012" spans="1:2" x14ac:dyDescent="0.25">
      <c r="A4012" t="str">
        <f t="shared" si="124"/>
        <v>wikiFile4012</v>
      </c>
      <c r="B4012" s="2">
        <f t="shared" ca="1" si="125"/>
        <v>9.7662289879064517</v>
      </c>
    </row>
    <row r="4013" spans="1:2" x14ac:dyDescent="0.25">
      <c r="A4013" t="str">
        <f t="shared" si="124"/>
        <v>wikiFile4013</v>
      </c>
      <c r="B4013" s="2">
        <f t="shared" ca="1" si="125"/>
        <v>5.6765328562653377</v>
      </c>
    </row>
    <row r="4014" spans="1:2" x14ac:dyDescent="0.25">
      <c r="A4014" t="str">
        <f t="shared" si="124"/>
        <v>wikiFile4014</v>
      </c>
      <c r="B4014" s="2">
        <f t="shared" ca="1" si="125"/>
        <v>5.6038853759722445</v>
      </c>
    </row>
    <row r="4015" spans="1:2" x14ac:dyDescent="0.25">
      <c r="A4015" t="str">
        <f t="shared" si="124"/>
        <v>wikiFile4015</v>
      </c>
      <c r="B4015" s="2">
        <f t="shared" ca="1" si="125"/>
        <v>2.2054794564830553</v>
      </c>
    </row>
    <row r="4016" spans="1:2" x14ac:dyDescent="0.25">
      <c r="A4016" t="str">
        <f t="shared" si="124"/>
        <v>wikiFile4016</v>
      </c>
      <c r="B4016" s="2">
        <f t="shared" ca="1" si="125"/>
        <v>8.2934224473005944</v>
      </c>
    </row>
    <row r="4017" spans="1:2" x14ac:dyDescent="0.25">
      <c r="A4017" t="str">
        <f t="shared" si="124"/>
        <v>wikiFile4017</v>
      </c>
      <c r="B4017" s="2">
        <f t="shared" ca="1" si="125"/>
        <v>8.8961261421123314</v>
      </c>
    </row>
    <row r="4018" spans="1:2" x14ac:dyDescent="0.25">
      <c r="A4018" t="str">
        <f t="shared" si="124"/>
        <v>wikiFile4018</v>
      </c>
      <c r="B4018" s="2">
        <f t="shared" ca="1" si="125"/>
        <v>1.1870245597181928</v>
      </c>
    </row>
    <row r="4019" spans="1:2" x14ac:dyDescent="0.25">
      <c r="A4019" t="str">
        <f t="shared" si="124"/>
        <v>wikiFile4019</v>
      </c>
      <c r="B4019" s="2">
        <f t="shared" ca="1" si="125"/>
        <v>7.2213488347945276</v>
      </c>
    </row>
    <row r="4020" spans="1:2" x14ac:dyDescent="0.25">
      <c r="A4020" t="str">
        <f t="shared" si="124"/>
        <v>wikiFile4020</v>
      </c>
      <c r="B4020" s="2">
        <f t="shared" ca="1" si="125"/>
        <v>3.179805671437455</v>
      </c>
    </row>
    <row r="4021" spans="1:2" x14ac:dyDescent="0.25">
      <c r="A4021" t="str">
        <f t="shared" si="124"/>
        <v>wikiFile4021</v>
      </c>
      <c r="B4021" s="2">
        <f t="shared" ca="1" si="125"/>
        <v>2.0760929339188854</v>
      </c>
    </row>
    <row r="4022" spans="1:2" x14ac:dyDescent="0.25">
      <c r="A4022" t="str">
        <f t="shared" si="124"/>
        <v>wikiFile4022</v>
      </c>
      <c r="B4022" s="2">
        <f t="shared" ca="1" si="125"/>
        <v>8.3912014640270449</v>
      </c>
    </row>
    <row r="4023" spans="1:2" x14ac:dyDescent="0.25">
      <c r="A4023" t="str">
        <f t="shared" si="124"/>
        <v>wikiFile4023</v>
      </c>
      <c r="B4023" s="2">
        <f t="shared" ca="1" si="125"/>
        <v>3.7995943102377909</v>
      </c>
    </row>
    <row r="4024" spans="1:2" x14ac:dyDescent="0.25">
      <c r="A4024" t="str">
        <f t="shared" si="124"/>
        <v>wikiFile4024</v>
      </c>
      <c r="B4024" s="2">
        <f t="shared" ca="1" si="125"/>
        <v>4.5405071101203207</v>
      </c>
    </row>
    <row r="4025" spans="1:2" x14ac:dyDescent="0.25">
      <c r="A4025" t="str">
        <f t="shared" si="124"/>
        <v>wikiFile4025</v>
      </c>
      <c r="B4025" s="2">
        <f t="shared" ca="1" si="125"/>
        <v>6.6854956773727867</v>
      </c>
    </row>
    <row r="4026" spans="1:2" x14ac:dyDescent="0.25">
      <c r="A4026" t="str">
        <f t="shared" si="124"/>
        <v>wikiFile4026</v>
      </c>
      <c r="B4026" s="2">
        <f t="shared" ca="1" si="125"/>
        <v>9.8838870657720754</v>
      </c>
    </row>
    <row r="4027" spans="1:2" x14ac:dyDescent="0.25">
      <c r="A4027" t="str">
        <f t="shared" si="124"/>
        <v>wikiFile4027</v>
      </c>
      <c r="B4027" s="2">
        <f t="shared" ca="1" si="125"/>
        <v>4.5729323379410811</v>
      </c>
    </row>
    <row r="4028" spans="1:2" x14ac:dyDescent="0.25">
      <c r="A4028" t="str">
        <f t="shared" si="124"/>
        <v>wikiFile4028</v>
      </c>
      <c r="B4028" s="2">
        <f t="shared" ca="1" si="125"/>
        <v>4.868644416339583</v>
      </c>
    </row>
    <row r="4029" spans="1:2" x14ac:dyDescent="0.25">
      <c r="A4029" t="str">
        <f t="shared" si="124"/>
        <v>wikiFile4029</v>
      </c>
      <c r="B4029" s="2">
        <f t="shared" ca="1" si="125"/>
        <v>1.9980352860987445</v>
      </c>
    </row>
    <row r="4030" spans="1:2" x14ac:dyDescent="0.25">
      <c r="A4030" t="str">
        <f t="shared" si="124"/>
        <v>wikiFile4030</v>
      </c>
      <c r="B4030" s="2">
        <f t="shared" ca="1" si="125"/>
        <v>2.3311914068973367</v>
      </c>
    </row>
    <row r="4031" spans="1:2" x14ac:dyDescent="0.25">
      <c r="A4031" t="str">
        <f t="shared" si="124"/>
        <v>wikiFile4031</v>
      </c>
      <c r="B4031" s="2">
        <f t="shared" ca="1" si="125"/>
        <v>3.5034387054017264</v>
      </c>
    </row>
    <row r="4032" spans="1:2" x14ac:dyDescent="0.25">
      <c r="A4032" t="str">
        <f t="shared" si="124"/>
        <v>wikiFile4032</v>
      </c>
      <c r="B4032" s="2">
        <f t="shared" ca="1" si="125"/>
        <v>6.2774848806016692</v>
      </c>
    </row>
    <row r="4033" spans="1:2" x14ac:dyDescent="0.25">
      <c r="A4033" t="str">
        <f t="shared" si="124"/>
        <v>wikiFile4033</v>
      </c>
      <c r="B4033" s="2">
        <f t="shared" ca="1" si="125"/>
        <v>9.5175763365483732</v>
      </c>
    </row>
    <row r="4034" spans="1:2" x14ac:dyDescent="0.25">
      <c r="A4034" t="str">
        <f t="shared" ref="A4034:A4097" si="126">"wikiFile"&amp;TEXT(ROW(),"0000")</f>
        <v>wikiFile4034</v>
      </c>
      <c r="B4034" s="2">
        <f t="shared" ref="B4034:B4097" ca="1" si="127">RAND() * (1 - 10) + 10</f>
        <v>6.5533999889962704</v>
      </c>
    </row>
    <row r="4035" spans="1:2" x14ac:dyDescent="0.25">
      <c r="A4035" t="str">
        <f t="shared" si="126"/>
        <v>wikiFile4035</v>
      </c>
      <c r="B4035" s="2">
        <f t="shared" ca="1" si="127"/>
        <v>8.4604051485345551</v>
      </c>
    </row>
    <row r="4036" spans="1:2" x14ac:dyDescent="0.25">
      <c r="A4036" t="str">
        <f t="shared" si="126"/>
        <v>wikiFile4036</v>
      </c>
      <c r="B4036" s="2">
        <f t="shared" ca="1" si="127"/>
        <v>8.4432742243157772</v>
      </c>
    </row>
    <row r="4037" spans="1:2" x14ac:dyDescent="0.25">
      <c r="A4037" t="str">
        <f t="shared" si="126"/>
        <v>wikiFile4037</v>
      </c>
      <c r="B4037" s="2">
        <f t="shared" ca="1" si="127"/>
        <v>5.6765346687923799</v>
      </c>
    </row>
    <row r="4038" spans="1:2" x14ac:dyDescent="0.25">
      <c r="A4038" t="str">
        <f t="shared" si="126"/>
        <v>wikiFile4038</v>
      </c>
      <c r="B4038" s="2">
        <f t="shared" ca="1" si="127"/>
        <v>5.1522513471253113</v>
      </c>
    </row>
    <row r="4039" spans="1:2" x14ac:dyDescent="0.25">
      <c r="A4039" t="str">
        <f t="shared" si="126"/>
        <v>wikiFile4039</v>
      </c>
      <c r="B4039" s="2">
        <f t="shared" ca="1" si="127"/>
        <v>4.4452249917420303</v>
      </c>
    </row>
    <row r="4040" spans="1:2" x14ac:dyDescent="0.25">
      <c r="A4040" t="str">
        <f t="shared" si="126"/>
        <v>wikiFile4040</v>
      </c>
      <c r="B4040" s="2">
        <f t="shared" ca="1" si="127"/>
        <v>5.3356347416410168</v>
      </c>
    </row>
    <row r="4041" spans="1:2" x14ac:dyDescent="0.25">
      <c r="A4041" t="str">
        <f t="shared" si="126"/>
        <v>wikiFile4041</v>
      </c>
      <c r="B4041" s="2">
        <f t="shared" ca="1" si="127"/>
        <v>8.4284169632491341</v>
      </c>
    </row>
    <row r="4042" spans="1:2" x14ac:dyDescent="0.25">
      <c r="A4042" t="str">
        <f t="shared" si="126"/>
        <v>wikiFile4042</v>
      </c>
      <c r="B4042" s="2">
        <f t="shared" ca="1" si="127"/>
        <v>5.8681869665470563</v>
      </c>
    </row>
    <row r="4043" spans="1:2" x14ac:dyDescent="0.25">
      <c r="A4043" t="str">
        <f t="shared" si="126"/>
        <v>wikiFile4043</v>
      </c>
      <c r="B4043" s="2">
        <f t="shared" ca="1" si="127"/>
        <v>5.1551556384148576</v>
      </c>
    </row>
    <row r="4044" spans="1:2" x14ac:dyDescent="0.25">
      <c r="A4044" t="str">
        <f t="shared" si="126"/>
        <v>wikiFile4044</v>
      </c>
      <c r="B4044" s="2">
        <f t="shared" ca="1" si="127"/>
        <v>7.2627461736173515</v>
      </c>
    </row>
    <row r="4045" spans="1:2" x14ac:dyDescent="0.25">
      <c r="A4045" t="str">
        <f t="shared" si="126"/>
        <v>wikiFile4045</v>
      </c>
      <c r="B4045" s="2">
        <f t="shared" ca="1" si="127"/>
        <v>8.4204048609100433</v>
      </c>
    </row>
    <row r="4046" spans="1:2" x14ac:dyDescent="0.25">
      <c r="A4046" t="str">
        <f t="shared" si="126"/>
        <v>wikiFile4046</v>
      </c>
      <c r="B4046" s="2">
        <f t="shared" ca="1" si="127"/>
        <v>5.7492109511557201</v>
      </c>
    </row>
    <row r="4047" spans="1:2" x14ac:dyDescent="0.25">
      <c r="A4047" t="str">
        <f t="shared" si="126"/>
        <v>wikiFile4047</v>
      </c>
      <c r="B4047" s="2">
        <f t="shared" ca="1" si="127"/>
        <v>5.974058974417769</v>
      </c>
    </row>
    <row r="4048" spans="1:2" x14ac:dyDescent="0.25">
      <c r="A4048" t="str">
        <f t="shared" si="126"/>
        <v>wikiFile4048</v>
      </c>
      <c r="B4048" s="2">
        <f t="shared" ca="1" si="127"/>
        <v>5.3428344744710774</v>
      </c>
    </row>
    <row r="4049" spans="1:2" x14ac:dyDescent="0.25">
      <c r="A4049" t="str">
        <f t="shared" si="126"/>
        <v>wikiFile4049</v>
      </c>
      <c r="B4049" s="2">
        <f t="shared" ca="1" si="127"/>
        <v>1.2525276362698534</v>
      </c>
    </row>
    <row r="4050" spans="1:2" x14ac:dyDescent="0.25">
      <c r="A4050" t="str">
        <f t="shared" si="126"/>
        <v>wikiFile4050</v>
      </c>
      <c r="B4050" s="2">
        <f t="shared" ca="1" si="127"/>
        <v>4.7140065008511183</v>
      </c>
    </row>
    <row r="4051" spans="1:2" x14ac:dyDescent="0.25">
      <c r="A4051" t="str">
        <f t="shared" si="126"/>
        <v>wikiFile4051</v>
      </c>
      <c r="B4051" s="2">
        <f t="shared" ca="1" si="127"/>
        <v>5.1084974442503484</v>
      </c>
    </row>
    <row r="4052" spans="1:2" x14ac:dyDescent="0.25">
      <c r="A4052" t="str">
        <f t="shared" si="126"/>
        <v>wikiFile4052</v>
      </c>
      <c r="B4052" s="2">
        <f t="shared" ca="1" si="127"/>
        <v>8.0852268451287514</v>
      </c>
    </row>
    <row r="4053" spans="1:2" x14ac:dyDescent="0.25">
      <c r="A4053" t="str">
        <f t="shared" si="126"/>
        <v>wikiFile4053</v>
      </c>
      <c r="B4053" s="2">
        <f t="shared" ca="1" si="127"/>
        <v>4.5815432494723964</v>
      </c>
    </row>
    <row r="4054" spans="1:2" x14ac:dyDescent="0.25">
      <c r="A4054" t="str">
        <f t="shared" si="126"/>
        <v>wikiFile4054</v>
      </c>
      <c r="B4054" s="2">
        <f t="shared" ca="1" si="127"/>
        <v>8.3646970239403799</v>
      </c>
    </row>
    <row r="4055" spans="1:2" x14ac:dyDescent="0.25">
      <c r="A4055" t="str">
        <f t="shared" si="126"/>
        <v>wikiFile4055</v>
      </c>
      <c r="B4055" s="2">
        <f t="shared" ca="1" si="127"/>
        <v>1.8805913153363267</v>
      </c>
    </row>
    <row r="4056" spans="1:2" x14ac:dyDescent="0.25">
      <c r="A4056" t="str">
        <f t="shared" si="126"/>
        <v>wikiFile4056</v>
      </c>
      <c r="B4056" s="2">
        <f t="shared" ca="1" si="127"/>
        <v>8.8968679474734973</v>
      </c>
    </row>
    <row r="4057" spans="1:2" x14ac:dyDescent="0.25">
      <c r="A4057" t="str">
        <f t="shared" si="126"/>
        <v>wikiFile4057</v>
      </c>
      <c r="B4057" s="2">
        <f t="shared" ca="1" si="127"/>
        <v>3.8140188535654698</v>
      </c>
    </row>
    <row r="4058" spans="1:2" x14ac:dyDescent="0.25">
      <c r="A4058" t="str">
        <f t="shared" si="126"/>
        <v>wikiFile4058</v>
      </c>
      <c r="B4058" s="2">
        <f t="shared" ca="1" si="127"/>
        <v>8.6454773003148837</v>
      </c>
    </row>
    <row r="4059" spans="1:2" x14ac:dyDescent="0.25">
      <c r="A4059" t="str">
        <f t="shared" si="126"/>
        <v>wikiFile4059</v>
      </c>
      <c r="B4059" s="2">
        <f t="shared" ca="1" si="127"/>
        <v>6.0987440362259466</v>
      </c>
    </row>
    <row r="4060" spans="1:2" x14ac:dyDescent="0.25">
      <c r="A4060" t="str">
        <f t="shared" si="126"/>
        <v>wikiFile4060</v>
      </c>
      <c r="B4060" s="2">
        <f t="shared" ca="1" si="127"/>
        <v>1.0753116877779902</v>
      </c>
    </row>
    <row r="4061" spans="1:2" x14ac:dyDescent="0.25">
      <c r="A4061" t="str">
        <f t="shared" si="126"/>
        <v>wikiFile4061</v>
      </c>
      <c r="B4061" s="2">
        <f t="shared" ca="1" si="127"/>
        <v>4.0206003653202007</v>
      </c>
    </row>
    <row r="4062" spans="1:2" x14ac:dyDescent="0.25">
      <c r="A4062" t="str">
        <f t="shared" si="126"/>
        <v>wikiFile4062</v>
      </c>
      <c r="B4062" s="2">
        <f t="shared" ca="1" si="127"/>
        <v>6.886403588550861</v>
      </c>
    </row>
    <row r="4063" spans="1:2" x14ac:dyDescent="0.25">
      <c r="A4063" t="str">
        <f t="shared" si="126"/>
        <v>wikiFile4063</v>
      </c>
      <c r="B4063" s="2">
        <f t="shared" ca="1" si="127"/>
        <v>1.1293114973172109</v>
      </c>
    </row>
    <row r="4064" spans="1:2" x14ac:dyDescent="0.25">
      <c r="A4064" t="str">
        <f t="shared" si="126"/>
        <v>wikiFile4064</v>
      </c>
      <c r="B4064" s="2">
        <f t="shared" ca="1" si="127"/>
        <v>9.8101335370178315</v>
      </c>
    </row>
    <row r="4065" spans="1:2" x14ac:dyDescent="0.25">
      <c r="A4065" t="str">
        <f t="shared" si="126"/>
        <v>wikiFile4065</v>
      </c>
      <c r="B4065" s="2">
        <f t="shared" ca="1" si="127"/>
        <v>5.0366895288815963</v>
      </c>
    </row>
    <row r="4066" spans="1:2" x14ac:dyDescent="0.25">
      <c r="A4066" t="str">
        <f t="shared" si="126"/>
        <v>wikiFile4066</v>
      </c>
      <c r="B4066" s="2">
        <f t="shared" ca="1" si="127"/>
        <v>4.7799525864859689</v>
      </c>
    </row>
    <row r="4067" spans="1:2" x14ac:dyDescent="0.25">
      <c r="A4067" t="str">
        <f t="shared" si="126"/>
        <v>wikiFile4067</v>
      </c>
      <c r="B4067" s="2">
        <f t="shared" ca="1" si="127"/>
        <v>8.9162205814427207</v>
      </c>
    </row>
    <row r="4068" spans="1:2" x14ac:dyDescent="0.25">
      <c r="A4068" t="str">
        <f t="shared" si="126"/>
        <v>wikiFile4068</v>
      </c>
      <c r="B4068" s="2">
        <f t="shared" ca="1" si="127"/>
        <v>4.2710312288215055</v>
      </c>
    </row>
    <row r="4069" spans="1:2" x14ac:dyDescent="0.25">
      <c r="A4069" t="str">
        <f t="shared" si="126"/>
        <v>wikiFile4069</v>
      </c>
      <c r="B4069" s="2">
        <f t="shared" ca="1" si="127"/>
        <v>4.5396209196658486</v>
      </c>
    </row>
    <row r="4070" spans="1:2" x14ac:dyDescent="0.25">
      <c r="A4070" t="str">
        <f t="shared" si="126"/>
        <v>wikiFile4070</v>
      </c>
      <c r="B4070" s="2">
        <f t="shared" ca="1" si="127"/>
        <v>8.527119634926871</v>
      </c>
    </row>
    <row r="4071" spans="1:2" x14ac:dyDescent="0.25">
      <c r="A4071" t="str">
        <f t="shared" si="126"/>
        <v>wikiFile4071</v>
      </c>
      <c r="B4071" s="2">
        <f t="shared" ca="1" si="127"/>
        <v>4.9388601925418003</v>
      </c>
    </row>
    <row r="4072" spans="1:2" x14ac:dyDescent="0.25">
      <c r="A4072" t="str">
        <f t="shared" si="126"/>
        <v>wikiFile4072</v>
      </c>
      <c r="B4072" s="2">
        <f t="shared" ca="1" si="127"/>
        <v>3.6096328746777191</v>
      </c>
    </row>
    <row r="4073" spans="1:2" x14ac:dyDescent="0.25">
      <c r="A4073" t="str">
        <f t="shared" si="126"/>
        <v>wikiFile4073</v>
      </c>
      <c r="B4073" s="2">
        <f t="shared" ca="1" si="127"/>
        <v>2.4415901519246708</v>
      </c>
    </row>
    <row r="4074" spans="1:2" x14ac:dyDescent="0.25">
      <c r="A4074" t="str">
        <f t="shared" si="126"/>
        <v>wikiFile4074</v>
      </c>
      <c r="B4074" s="2">
        <f t="shared" ca="1" si="127"/>
        <v>8.913414288638986</v>
      </c>
    </row>
    <row r="4075" spans="1:2" x14ac:dyDescent="0.25">
      <c r="A4075" t="str">
        <f t="shared" si="126"/>
        <v>wikiFile4075</v>
      </c>
      <c r="B4075" s="2">
        <f t="shared" ca="1" si="127"/>
        <v>5.2042745566644539</v>
      </c>
    </row>
    <row r="4076" spans="1:2" x14ac:dyDescent="0.25">
      <c r="A4076" t="str">
        <f t="shared" si="126"/>
        <v>wikiFile4076</v>
      </c>
      <c r="B4076" s="2">
        <f t="shared" ca="1" si="127"/>
        <v>2.9200616284607497</v>
      </c>
    </row>
    <row r="4077" spans="1:2" x14ac:dyDescent="0.25">
      <c r="A4077" t="str">
        <f t="shared" si="126"/>
        <v>wikiFile4077</v>
      </c>
      <c r="B4077" s="2">
        <f t="shared" ca="1" si="127"/>
        <v>5.1459706280212849</v>
      </c>
    </row>
    <row r="4078" spans="1:2" x14ac:dyDescent="0.25">
      <c r="A4078" t="str">
        <f t="shared" si="126"/>
        <v>wikiFile4078</v>
      </c>
      <c r="B4078" s="2">
        <f t="shared" ca="1" si="127"/>
        <v>2.9162290221369229</v>
      </c>
    </row>
    <row r="4079" spans="1:2" x14ac:dyDescent="0.25">
      <c r="A4079" t="str">
        <f t="shared" si="126"/>
        <v>wikiFile4079</v>
      </c>
      <c r="B4079" s="2">
        <f t="shared" ca="1" si="127"/>
        <v>8.0817407327888233</v>
      </c>
    </row>
    <row r="4080" spans="1:2" x14ac:dyDescent="0.25">
      <c r="A4080" t="str">
        <f t="shared" si="126"/>
        <v>wikiFile4080</v>
      </c>
      <c r="B4080" s="2">
        <f t="shared" ca="1" si="127"/>
        <v>6.2453838978333085</v>
      </c>
    </row>
    <row r="4081" spans="1:2" x14ac:dyDescent="0.25">
      <c r="A4081" t="str">
        <f t="shared" si="126"/>
        <v>wikiFile4081</v>
      </c>
      <c r="B4081" s="2">
        <f t="shared" ca="1" si="127"/>
        <v>7.4858321232455003</v>
      </c>
    </row>
    <row r="4082" spans="1:2" x14ac:dyDescent="0.25">
      <c r="A4082" t="str">
        <f t="shared" si="126"/>
        <v>wikiFile4082</v>
      </c>
      <c r="B4082" s="2">
        <f t="shared" ca="1" si="127"/>
        <v>5.9820140216121338</v>
      </c>
    </row>
    <row r="4083" spans="1:2" x14ac:dyDescent="0.25">
      <c r="A4083" t="str">
        <f t="shared" si="126"/>
        <v>wikiFile4083</v>
      </c>
      <c r="B4083" s="2">
        <f t="shared" ca="1" si="127"/>
        <v>2.4113057177797605</v>
      </c>
    </row>
    <row r="4084" spans="1:2" x14ac:dyDescent="0.25">
      <c r="A4084" t="str">
        <f t="shared" si="126"/>
        <v>wikiFile4084</v>
      </c>
      <c r="B4084" s="2">
        <f t="shared" ca="1" si="127"/>
        <v>2.0547611554041056</v>
      </c>
    </row>
    <row r="4085" spans="1:2" x14ac:dyDescent="0.25">
      <c r="A4085" t="str">
        <f t="shared" si="126"/>
        <v>wikiFile4085</v>
      </c>
      <c r="B4085" s="2">
        <f t="shared" ca="1" si="127"/>
        <v>5.8815541016088853</v>
      </c>
    </row>
    <row r="4086" spans="1:2" x14ac:dyDescent="0.25">
      <c r="A4086" t="str">
        <f t="shared" si="126"/>
        <v>wikiFile4086</v>
      </c>
      <c r="B4086" s="2">
        <f t="shared" ca="1" si="127"/>
        <v>9.1442533416074951</v>
      </c>
    </row>
    <row r="4087" spans="1:2" x14ac:dyDescent="0.25">
      <c r="A4087" t="str">
        <f t="shared" si="126"/>
        <v>wikiFile4087</v>
      </c>
      <c r="B4087" s="2">
        <f t="shared" ca="1" si="127"/>
        <v>1.0329192833201279</v>
      </c>
    </row>
    <row r="4088" spans="1:2" x14ac:dyDescent="0.25">
      <c r="A4088" t="str">
        <f t="shared" si="126"/>
        <v>wikiFile4088</v>
      </c>
      <c r="B4088" s="2">
        <f t="shared" ca="1" si="127"/>
        <v>8.9996238342527626</v>
      </c>
    </row>
    <row r="4089" spans="1:2" x14ac:dyDescent="0.25">
      <c r="A4089" t="str">
        <f t="shared" si="126"/>
        <v>wikiFile4089</v>
      </c>
      <c r="B4089" s="2">
        <f t="shared" ca="1" si="127"/>
        <v>5.8222322613097344</v>
      </c>
    </row>
    <row r="4090" spans="1:2" x14ac:dyDescent="0.25">
      <c r="A4090" t="str">
        <f t="shared" si="126"/>
        <v>wikiFile4090</v>
      </c>
      <c r="B4090" s="2">
        <f t="shared" ca="1" si="127"/>
        <v>5.9991228258919191</v>
      </c>
    </row>
    <row r="4091" spans="1:2" x14ac:dyDescent="0.25">
      <c r="A4091" t="str">
        <f t="shared" si="126"/>
        <v>wikiFile4091</v>
      </c>
      <c r="B4091" s="2">
        <f t="shared" ca="1" si="127"/>
        <v>9.7567205104555654</v>
      </c>
    </row>
    <row r="4092" spans="1:2" x14ac:dyDescent="0.25">
      <c r="A4092" t="str">
        <f t="shared" si="126"/>
        <v>wikiFile4092</v>
      </c>
      <c r="B4092" s="2">
        <f t="shared" ca="1" si="127"/>
        <v>7.8138344788914313</v>
      </c>
    </row>
    <row r="4093" spans="1:2" x14ac:dyDescent="0.25">
      <c r="A4093" t="str">
        <f t="shared" si="126"/>
        <v>wikiFile4093</v>
      </c>
      <c r="B4093" s="2">
        <f t="shared" ca="1" si="127"/>
        <v>9.177527582767226</v>
      </c>
    </row>
    <row r="4094" spans="1:2" x14ac:dyDescent="0.25">
      <c r="A4094" t="str">
        <f t="shared" si="126"/>
        <v>wikiFile4094</v>
      </c>
      <c r="B4094" s="2">
        <f t="shared" ca="1" si="127"/>
        <v>6.3588156378749785</v>
      </c>
    </row>
    <row r="4095" spans="1:2" x14ac:dyDescent="0.25">
      <c r="A4095" t="str">
        <f t="shared" si="126"/>
        <v>wikiFile4095</v>
      </c>
      <c r="B4095" s="2">
        <f t="shared" ca="1" si="127"/>
        <v>2.9070628095418432</v>
      </c>
    </row>
    <row r="4096" spans="1:2" x14ac:dyDescent="0.25">
      <c r="A4096" t="str">
        <f t="shared" si="126"/>
        <v>wikiFile4096</v>
      </c>
      <c r="B4096" s="2">
        <f t="shared" ca="1" si="127"/>
        <v>5.7861353411621668</v>
      </c>
    </row>
    <row r="4097" spans="1:2" x14ac:dyDescent="0.25">
      <c r="A4097" t="str">
        <f t="shared" si="126"/>
        <v>wikiFile4097</v>
      </c>
      <c r="B4097" s="2">
        <f t="shared" ca="1" si="127"/>
        <v>7.6250656942226414</v>
      </c>
    </row>
    <row r="4098" spans="1:2" x14ac:dyDescent="0.25">
      <c r="A4098" t="str">
        <f t="shared" ref="A4098:A4161" si="128">"wikiFile"&amp;TEXT(ROW(),"0000")</f>
        <v>wikiFile4098</v>
      </c>
      <c r="B4098" s="2">
        <f t="shared" ref="B4098:B4161" ca="1" si="129">RAND() * (1 - 10) + 10</f>
        <v>1.92089307392264</v>
      </c>
    </row>
    <row r="4099" spans="1:2" x14ac:dyDescent="0.25">
      <c r="A4099" t="str">
        <f t="shared" si="128"/>
        <v>wikiFile4099</v>
      </c>
      <c r="B4099" s="2">
        <f t="shared" ca="1" si="129"/>
        <v>7.6335528505943531</v>
      </c>
    </row>
    <row r="4100" spans="1:2" x14ac:dyDescent="0.25">
      <c r="A4100" t="str">
        <f t="shared" si="128"/>
        <v>wikiFile4100</v>
      </c>
      <c r="B4100" s="2">
        <f t="shared" ca="1" si="129"/>
        <v>2.0142226892708912</v>
      </c>
    </row>
    <row r="4101" spans="1:2" x14ac:dyDescent="0.25">
      <c r="A4101" t="str">
        <f t="shared" si="128"/>
        <v>wikiFile4101</v>
      </c>
      <c r="B4101" s="2">
        <f t="shared" ca="1" si="129"/>
        <v>3.4700319911755448</v>
      </c>
    </row>
    <row r="4102" spans="1:2" x14ac:dyDescent="0.25">
      <c r="A4102" t="str">
        <f t="shared" si="128"/>
        <v>wikiFile4102</v>
      </c>
      <c r="B4102" s="2">
        <f t="shared" ca="1" si="129"/>
        <v>4.0954117942649333</v>
      </c>
    </row>
    <row r="4103" spans="1:2" x14ac:dyDescent="0.25">
      <c r="A4103" t="str">
        <f t="shared" si="128"/>
        <v>wikiFile4103</v>
      </c>
      <c r="B4103" s="2">
        <f t="shared" ca="1" si="129"/>
        <v>7.5902825602377346</v>
      </c>
    </row>
    <row r="4104" spans="1:2" x14ac:dyDescent="0.25">
      <c r="A4104" t="str">
        <f t="shared" si="128"/>
        <v>wikiFile4104</v>
      </c>
      <c r="B4104" s="2">
        <f t="shared" ca="1" si="129"/>
        <v>2.0128203784224601</v>
      </c>
    </row>
    <row r="4105" spans="1:2" x14ac:dyDescent="0.25">
      <c r="A4105" t="str">
        <f t="shared" si="128"/>
        <v>wikiFile4105</v>
      </c>
      <c r="B4105" s="2">
        <f t="shared" ca="1" si="129"/>
        <v>6.4682263191791138</v>
      </c>
    </row>
    <row r="4106" spans="1:2" x14ac:dyDescent="0.25">
      <c r="A4106" t="str">
        <f t="shared" si="128"/>
        <v>wikiFile4106</v>
      </c>
      <c r="B4106" s="2">
        <f t="shared" ca="1" si="129"/>
        <v>5.7405795784496974</v>
      </c>
    </row>
    <row r="4107" spans="1:2" x14ac:dyDescent="0.25">
      <c r="A4107" t="str">
        <f t="shared" si="128"/>
        <v>wikiFile4107</v>
      </c>
      <c r="B4107" s="2">
        <f t="shared" ca="1" si="129"/>
        <v>7.8845829330702735</v>
      </c>
    </row>
    <row r="4108" spans="1:2" x14ac:dyDescent="0.25">
      <c r="A4108" t="str">
        <f t="shared" si="128"/>
        <v>wikiFile4108</v>
      </c>
      <c r="B4108" s="2">
        <f t="shared" ca="1" si="129"/>
        <v>3.8268170119704124</v>
      </c>
    </row>
    <row r="4109" spans="1:2" x14ac:dyDescent="0.25">
      <c r="A4109" t="str">
        <f t="shared" si="128"/>
        <v>wikiFile4109</v>
      </c>
      <c r="B4109" s="2">
        <f t="shared" ca="1" si="129"/>
        <v>5.580485075821338</v>
      </c>
    </row>
    <row r="4110" spans="1:2" x14ac:dyDescent="0.25">
      <c r="A4110" t="str">
        <f t="shared" si="128"/>
        <v>wikiFile4110</v>
      </c>
      <c r="B4110" s="2">
        <f t="shared" ca="1" si="129"/>
        <v>2.4057941520506905</v>
      </c>
    </row>
    <row r="4111" spans="1:2" x14ac:dyDescent="0.25">
      <c r="A4111" t="str">
        <f t="shared" si="128"/>
        <v>wikiFile4111</v>
      </c>
      <c r="B4111" s="2">
        <f t="shared" ca="1" si="129"/>
        <v>1.7989108926690847</v>
      </c>
    </row>
    <row r="4112" spans="1:2" x14ac:dyDescent="0.25">
      <c r="A4112" t="str">
        <f t="shared" si="128"/>
        <v>wikiFile4112</v>
      </c>
      <c r="B4112" s="2">
        <f t="shared" ca="1" si="129"/>
        <v>1.5754787104469195</v>
      </c>
    </row>
    <row r="4113" spans="1:2" x14ac:dyDescent="0.25">
      <c r="A4113" t="str">
        <f t="shared" si="128"/>
        <v>wikiFile4113</v>
      </c>
      <c r="B4113" s="2">
        <f t="shared" ca="1" si="129"/>
        <v>3.7372026052028726</v>
      </c>
    </row>
    <row r="4114" spans="1:2" x14ac:dyDescent="0.25">
      <c r="A4114" t="str">
        <f t="shared" si="128"/>
        <v>wikiFile4114</v>
      </c>
      <c r="B4114" s="2">
        <f t="shared" ca="1" si="129"/>
        <v>2.5164709978900177</v>
      </c>
    </row>
    <row r="4115" spans="1:2" x14ac:dyDescent="0.25">
      <c r="A4115" t="str">
        <f t="shared" si="128"/>
        <v>wikiFile4115</v>
      </c>
      <c r="B4115" s="2">
        <f t="shared" ca="1" si="129"/>
        <v>2.4968092911697468</v>
      </c>
    </row>
    <row r="4116" spans="1:2" x14ac:dyDescent="0.25">
      <c r="A4116" t="str">
        <f t="shared" si="128"/>
        <v>wikiFile4116</v>
      </c>
      <c r="B4116" s="2">
        <f t="shared" ca="1" si="129"/>
        <v>1.14027196681063</v>
      </c>
    </row>
    <row r="4117" spans="1:2" x14ac:dyDescent="0.25">
      <c r="A4117" t="str">
        <f t="shared" si="128"/>
        <v>wikiFile4117</v>
      </c>
      <c r="B4117" s="2">
        <f t="shared" ca="1" si="129"/>
        <v>8.1287773182623848</v>
      </c>
    </row>
    <row r="4118" spans="1:2" x14ac:dyDescent="0.25">
      <c r="A4118" t="str">
        <f t="shared" si="128"/>
        <v>wikiFile4118</v>
      </c>
      <c r="B4118" s="2">
        <f t="shared" ca="1" si="129"/>
        <v>8.2807393866644325</v>
      </c>
    </row>
    <row r="4119" spans="1:2" x14ac:dyDescent="0.25">
      <c r="A4119" t="str">
        <f t="shared" si="128"/>
        <v>wikiFile4119</v>
      </c>
      <c r="B4119" s="2">
        <f t="shared" ca="1" si="129"/>
        <v>9.7057349308881697</v>
      </c>
    </row>
    <row r="4120" spans="1:2" x14ac:dyDescent="0.25">
      <c r="A4120" t="str">
        <f t="shared" si="128"/>
        <v>wikiFile4120</v>
      </c>
      <c r="B4120" s="2">
        <f t="shared" ca="1" si="129"/>
        <v>7.850373854322223</v>
      </c>
    </row>
    <row r="4121" spans="1:2" x14ac:dyDescent="0.25">
      <c r="A4121" t="str">
        <f t="shared" si="128"/>
        <v>wikiFile4121</v>
      </c>
      <c r="B4121" s="2">
        <f t="shared" ca="1" si="129"/>
        <v>6.0599586996173382</v>
      </c>
    </row>
    <row r="4122" spans="1:2" x14ac:dyDescent="0.25">
      <c r="A4122" t="str">
        <f t="shared" si="128"/>
        <v>wikiFile4122</v>
      </c>
      <c r="B4122" s="2">
        <f t="shared" ca="1" si="129"/>
        <v>6.3228851387891565</v>
      </c>
    </row>
    <row r="4123" spans="1:2" x14ac:dyDescent="0.25">
      <c r="A4123" t="str">
        <f t="shared" si="128"/>
        <v>wikiFile4123</v>
      </c>
      <c r="B4123" s="2">
        <f t="shared" ca="1" si="129"/>
        <v>1.1439957745899481</v>
      </c>
    </row>
    <row r="4124" spans="1:2" x14ac:dyDescent="0.25">
      <c r="A4124" t="str">
        <f t="shared" si="128"/>
        <v>wikiFile4124</v>
      </c>
      <c r="B4124" s="2">
        <f t="shared" ca="1" si="129"/>
        <v>5.4100224395912999</v>
      </c>
    </row>
    <row r="4125" spans="1:2" x14ac:dyDescent="0.25">
      <c r="A4125" t="str">
        <f t="shared" si="128"/>
        <v>wikiFile4125</v>
      </c>
      <c r="B4125" s="2">
        <f t="shared" ca="1" si="129"/>
        <v>6.8888795788537891</v>
      </c>
    </row>
    <row r="4126" spans="1:2" x14ac:dyDescent="0.25">
      <c r="A4126" t="str">
        <f t="shared" si="128"/>
        <v>wikiFile4126</v>
      </c>
      <c r="B4126" s="2">
        <f t="shared" ca="1" si="129"/>
        <v>4.3435585637398892</v>
      </c>
    </row>
    <row r="4127" spans="1:2" x14ac:dyDescent="0.25">
      <c r="A4127" t="str">
        <f t="shared" si="128"/>
        <v>wikiFile4127</v>
      </c>
      <c r="B4127" s="2">
        <f t="shared" ca="1" si="129"/>
        <v>6.5375982854440124</v>
      </c>
    </row>
    <row r="4128" spans="1:2" x14ac:dyDescent="0.25">
      <c r="A4128" t="str">
        <f t="shared" si="128"/>
        <v>wikiFile4128</v>
      </c>
      <c r="B4128" s="2">
        <f t="shared" ca="1" si="129"/>
        <v>6.4891144663988021</v>
      </c>
    </row>
    <row r="4129" spans="1:2" x14ac:dyDescent="0.25">
      <c r="A4129" t="str">
        <f t="shared" si="128"/>
        <v>wikiFile4129</v>
      </c>
      <c r="B4129" s="2">
        <f t="shared" ca="1" si="129"/>
        <v>1.0795899660731312</v>
      </c>
    </row>
    <row r="4130" spans="1:2" x14ac:dyDescent="0.25">
      <c r="A4130" t="str">
        <f t="shared" si="128"/>
        <v>wikiFile4130</v>
      </c>
      <c r="B4130" s="2">
        <f t="shared" ca="1" si="129"/>
        <v>1.3625321292291055</v>
      </c>
    </row>
    <row r="4131" spans="1:2" x14ac:dyDescent="0.25">
      <c r="A4131" t="str">
        <f t="shared" si="128"/>
        <v>wikiFile4131</v>
      </c>
      <c r="B4131" s="2">
        <f t="shared" ca="1" si="129"/>
        <v>1.5132243016187044</v>
      </c>
    </row>
    <row r="4132" spans="1:2" x14ac:dyDescent="0.25">
      <c r="A4132" t="str">
        <f t="shared" si="128"/>
        <v>wikiFile4132</v>
      </c>
      <c r="B4132" s="2">
        <f t="shared" ca="1" si="129"/>
        <v>1.3011944857178133</v>
      </c>
    </row>
    <row r="4133" spans="1:2" x14ac:dyDescent="0.25">
      <c r="A4133" t="str">
        <f t="shared" si="128"/>
        <v>wikiFile4133</v>
      </c>
      <c r="B4133" s="2">
        <f t="shared" ca="1" si="129"/>
        <v>6.8088030786398841</v>
      </c>
    </row>
    <row r="4134" spans="1:2" x14ac:dyDescent="0.25">
      <c r="A4134" t="str">
        <f t="shared" si="128"/>
        <v>wikiFile4134</v>
      </c>
      <c r="B4134" s="2">
        <f t="shared" ca="1" si="129"/>
        <v>6.3979469315311057</v>
      </c>
    </row>
    <row r="4135" spans="1:2" x14ac:dyDescent="0.25">
      <c r="A4135" t="str">
        <f t="shared" si="128"/>
        <v>wikiFile4135</v>
      </c>
      <c r="B4135" s="2">
        <f t="shared" ca="1" si="129"/>
        <v>5.8669109028454907</v>
      </c>
    </row>
    <row r="4136" spans="1:2" x14ac:dyDescent="0.25">
      <c r="A4136" t="str">
        <f t="shared" si="128"/>
        <v>wikiFile4136</v>
      </c>
      <c r="B4136" s="2">
        <f t="shared" ca="1" si="129"/>
        <v>3.3737711998972468</v>
      </c>
    </row>
    <row r="4137" spans="1:2" x14ac:dyDescent="0.25">
      <c r="A4137" t="str">
        <f t="shared" si="128"/>
        <v>wikiFile4137</v>
      </c>
      <c r="B4137" s="2">
        <f t="shared" ca="1" si="129"/>
        <v>2.4384235982363336</v>
      </c>
    </row>
    <row r="4138" spans="1:2" x14ac:dyDescent="0.25">
      <c r="A4138" t="str">
        <f t="shared" si="128"/>
        <v>wikiFile4138</v>
      </c>
      <c r="B4138" s="2">
        <f t="shared" ca="1" si="129"/>
        <v>9.5552715289824803</v>
      </c>
    </row>
    <row r="4139" spans="1:2" x14ac:dyDescent="0.25">
      <c r="A4139" t="str">
        <f t="shared" si="128"/>
        <v>wikiFile4139</v>
      </c>
      <c r="B4139" s="2">
        <f t="shared" ca="1" si="129"/>
        <v>9.6781169013915722</v>
      </c>
    </row>
    <row r="4140" spans="1:2" x14ac:dyDescent="0.25">
      <c r="A4140" t="str">
        <f t="shared" si="128"/>
        <v>wikiFile4140</v>
      </c>
      <c r="B4140" s="2">
        <f t="shared" ca="1" si="129"/>
        <v>3.5409163858802444</v>
      </c>
    </row>
    <row r="4141" spans="1:2" x14ac:dyDescent="0.25">
      <c r="A4141" t="str">
        <f t="shared" si="128"/>
        <v>wikiFile4141</v>
      </c>
      <c r="B4141" s="2">
        <f t="shared" ca="1" si="129"/>
        <v>2.5273306309683088</v>
      </c>
    </row>
    <row r="4142" spans="1:2" x14ac:dyDescent="0.25">
      <c r="A4142" t="str">
        <f t="shared" si="128"/>
        <v>wikiFile4142</v>
      </c>
      <c r="B4142" s="2">
        <f t="shared" ca="1" si="129"/>
        <v>5.212550909925513</v>
      </c>
    </row>
    <row r="4143" spans="1:2" x14ac:dyDescent="0.25">
      <c r="A4143" t="str">
        <f t="shared" si="128"/>
        <v>wikiFile4143</v>
      </c>
      <c r="B4143" s="2">
        <f t="shared" ca="1" si="129"/>
        <v>6.1094483603103615</v>
      </c>
    </row>
    <row r="4144" spans="1:2" x14ac:dyDescent="0.25">
      <c r="A4144" t="str">
        <f t="shared" si="128"/>
        <v>wikiFile4144</v>
      </c>
      <c r="B4144" s="2">
        <f t="shared" ca="1" si="129"/>
        <v>1.318995346430837</v>
      </c>
    </row>
    <row r="4145" spans="1:2" x14ac:dyDescent="0.25">
      <c r="A4145" t="str">
        <f t="shared" si="128"/>
        <v>wikiFile4145</v>
      </c>
      <c r="B4145" s="2">
        <f t="shared" ca="1" si="129"/>
        <v>4.9508006313860857</v>
      </c>
    </row>
    <row r="4146" spans="1:2" x14ac:dyDescent="0.25">
      <c r="A4146" t="str">
        <f t="shared" si="128"/>
        <v>wikiFile4146</v>
      </c>
      <c r="B4146" s="2">
        <f t="shared" ca="1" si="129"/>
        <v>4.4350004983576525</v>
      </c>
    </row>
    <row r="4147" spans="1:2" x14ac:dyDescent="0.25">
      <c r="A4147" t="str">
        <f t="shared" si="128"/>
        <v>wikiFile4147</v>
      </c>
      <c r="B4147" s="2">
        <f t="shared" ca="1" si="129"/>
        <v>6.20634753363868</v>
      </c>
    </row>
    <row r="4148" spans="1:2" x14ac:dyDescent="0.25">
      <c r="A4148" t="str">
        <f t="shared" si="128"/>
        <v>wikiFile4148</v>
      </c>
      <c r="B4148" s="2">
        <f t="shared" ca="1" si="129"/>
        <v>8.6207564842490623</v>
      </c>
    </row>
    <row r="4149" spans="1:2" x14ac:dyDescent="0.25">
      <c r="A4149" t="str">
        <f t="shared" si="128"/>
        <v>wikiFile4149</v>
      </c>
      <c r="B4149" s="2">
        <f t="shared" ca="1" si="129"/>
        <v>1.6815807004248207</v>
      </c>
    </row>
    <row r="4150" spans="1:2" x14ac:dyDescent="0.25">
      <c r="A4150" t="str">
        <f t="shared" si="128"/>
        <v>wikiFile4150</v>
      </c>
      <c r="B4150" s="2">
        <f t="shared" ca="1" si="129"/>
        <v>7.7465035999939857</v>
      </c>
    </row>
    <row r="4151" spans="1:2" x14ac:dyDescent="0.25">
      <c r="A4151" t="str">
        <f t="shared" si="128"/>
        <v>wikiFile4151</v>
      </c>
      <c r="B4151" s="2">
        <f t="shared" ca="1" si="129"/>
        <v>1.3123821436250083</v>
      </c>
    </row>
    <row r="4152" spans="1:2" x14ac:dyDescent="0.25">
      <c r="A4152" t="str">
        <f t="shared" si="128"/>
        <v>wikiFile4152</v>
      </c>
      <c r="B4152" s="2">
        <f t="shared" ca="1" si="129"/>
        <v>5.0025282698580495</v>
      </c>
    </row>
    <row r="4153" spans="1:2" x14ac:dyDescent="0.25">
      <c r="A4153" t="str">
        <f t="shared" si="128"/>
        <v>wikiFile4153</v>
      </c>
      <c r="B4153" s="2">
        <f t="shared" ca="1" si="129"/>
        <v>4.818333754219629</v>
      </c>
    </row>
    <row r="4154" spans="1:2" x14ac:dyDescent="0.25">
      <c r="A4154" t="str">
        <f t="shared" si="128"/>
        <v>wikiFile4154</v>
      </c>
      <c r="B4154" s="2">
        <f t="shared" ca="1" si="129"/>
        <v>4.0511415106434256</v>
      </c>
    </row>
    <row r="4155" spans="1:2" x14ac:dyDescent="0.25">
      <c r="A4155" t="str">
        <f t="shared" si="128"/>
        <v>wikiFile4155</v>
      </c>
      <c r="B4155" s="2">
        <f t="shared" ca="1" si="129"/>
        <v>8.8152447244180951</v>
      </c>
    </row>
    <row r="4156" spans="1:2" x14ac:dyDescent="0.25">
      <c r="A4156" t="str">
        <f t="shared" si="128"/>
        <v>wikiFile4156</v>
      </c>
      <c r="B4156" s="2">
        <f t="shared" ca="1" si="129"/>
        <v>3.1524099431849404</v>
      </c>
    </row>
    <row r="4157" spans="1:2" x14ac:dyDescent="0.25">
      <c r="A4157" t="str">
        <f t="shared" si="128"/>
        <v>wikiFile4157</v>
      </c>
      <c r="B4157" s="2">
        <f t="shared" ca="1" si="129"/>
        <v>7.1862412927026185</v>
      </c>
    </row>
    <row r="4158" spans="1:2" x14ac:dyDescent="0.25">
      <c r="A4158" t="str">
        <f t="shared" si="128"/>
        <v>wikiFile4158</v>
      </c>
      <c r="B4158" s="2">
        <f t="shared" ca="1" si="129"/>
        <v>8.6355397808676635</v>
      </c>
    </row>
    <row r="4159" spans="1:2" x14ac:dyDescent="0.25">
      <c r="A4159" t="str">
        <f t="shared" si="128"/>
        <v>wikiFile4159</v>
      </c>
      <c r="B4159" s="2">
        <f t="shared" ca="1" si="129"/>
        <v>7.2863832094004737</v>
      </c>
    </row>
    <row r="4160" spans="1:2" x14ac:dyDescent="0.25">
      <c r="A4160" t="str">
        <f t="shared" si="128"/>
        <v>wikiFile4160</v>
      </c>
      <c r="B4160" s="2">
        <f t="shared" ca="1" si="129"/>
        <v>4.1245847151579271</v>
      </c>
    </row>
    <row r="4161" spans="1:2" x14ac:dyDescent="0.25">
      <c r="A4161" t="str">
        <f t="shared" si="128"/>
        <v>wikiFile4161</v>
      </c>
      <c r="B4161" s="2">
        <f t="shared" ca="1" si="129"/>
        <v>8.3086357541448361</v>
      </c>
    </row>
    <row r="4162" spans="1:2" x14ac:dyDescent="0.25">
      <c r="A4162" t="str">
        <f t="shared" ref="A4162:A4225" si="130">"wikiFile"&amp;TEXT(ROW(),"0000")</f>
        <v>wikiFile4162</v>
      </c>
      <c r="B4162" s="2">
        <f t="shared" ref="B4162:B4225" ca="1" si="131">RAND() * (1 - 10) + 10</f>
        <v>7.5404900340816301</v>
      </c>
    </row>
    <row r="4163" spans="1:2" x14ac:dyDescent="0.25">
      <c r="A4163" t="str">
        <f t="shared" si="130"/>
        <v>wikiFile4163</v>
      </c>
      <c r="B4163" s="2">
        <f t="shared" ca="1" si="131"/>
        <v>2.0936753999816862</v>
      </c>
    </row>
    <row r="4164" spans="1:2" x14ac:dyDescent="0.25">
      <c r="A4164" t="str">
        <f t="shared" si="130"/>
        <v>wikiFile4164</v>
      </c>
      <c r="B4164" s="2">
        <f t="shared" ca="1" si="131"/>
        <v>1.7185104617510323</v>
      </c>
    </row>
    <row r="4165" spans="1:2" x14ac:dyDescent="0.25">
      <c r="A4165" t="str">
        <f t="shared" si="130"/>
        <v>wikiFile4165</v>
      </c>
      <c r="B4165" s="2">
        <f t="shared" ca="1" si="131"/>
        <v>8.1039405825590123</v>
      </c>
    </row>
    <row r="4166" spans="1:2" x14ac:dyDescent="0.25">
      <c r="A4166" t="str">
        <f t="shared" si="130"/>
        <v>wikiFile4166</v>
      </c>
      <c r="B4166" s="2">
        <f t="shared" ca="1" si="131"/>
        <v>4.2471409591524152</v>
      </c>
    </row>
    <row r="4167" spans="1:2" x14ac:dyDescent="0.25">
      <c r="A4167" t="str">
        <f t="shared" si="130"/>
        <v>wikiFile4167</v>
      </c>
      <c r="B4167" s="2">
        <f t="shared" ca="1" si="131"/>
        <v>8.7883761211691827</v>
      </c>
    </row>
    <row r="4168" spans="1:2" x14ac:dyDescent="0.25">
      <c r="A4168" t="str">
        <f t="shared" si="130"/>
        <v>wikiFile4168</v>
      </c>
      <c r="B4168" s="2">
        <f t="shared" ca="1" si="131"/>
        <v>4.662989078981326</v>
      </c>
    </row>
    <row r="4169" spans="1:2" x14ac:dyDescent="0.25">
      <c r="A4169" t="str">
        <f t="shared" si="130"/>
        <v>wikiFile4169</v>
      </c>
      <c r="B4169" s="2">
        <f t="shared" ca="1" si="131"/>
        <v>9.9249103830191583</v>
      </c>
    </row>
    <row r="4170" spans="1:2" x14ac:dyDescent="0.25">
      <c r="A4170" t="str">
        <f t="shared" si="130"/>
        <v>wikiFile4170</v>
      </c>
      <c r="B4170" s="2">
        <f t="shared" ca="1" si="131"/>
        <v>1.1705696720583738</v>
      </c>
    </row>
    <row r="4171" spans="1:2" x14ac:dyDescent="0.25">
      <c r="A4171" t="str">
        <f t="shared" si="130"/>
        <v>wikiFile4171</v>
      </c>
      <c r="B4171" s="2">
        <f t="shared" ca="1" si="131"/>
        <v>8.9300928019965866</v>
      </c>
    </row>
    <row r="4172" spans="1:2" x14ac:dyDescent="0.25">
      <c r="A4172" t="str">
        <f t="shared" si="130"/>
        <v>wikiFile4172</v>
      </c>
      <c r="B4172" s="2">
        <f t="shared" ca="1" si="131"/>
        <v>4.1879134290825286</v>
      </c>
    </row>
    <row r="4173" spans="1:2" x14ac:dyDescent="0.25">
      <c r="A4173" t="str">
        <f t="shared" si="130"/>
        <v>wikiFile4173</v>
      </c>
      <c r="B4173" s="2">
        <f t="shared" ca="1" si="131"/>
        <v>2.9931263400965644</v>
      </c>
    </row>
    <row r="4174" spans="1:2" x14ac:dyDescent="0.25">
      <c r="A4174" t="str">
        <f t="shared" si="130"/>
        <v>wikiFile4174</v>
      </c>
      <c r="B4174" s="2">
        <f t="shared" ca="1" si="131"/>
        <v>5.5202829420838597</v>
      </c>
    </row>
    <row r="4175" spans="1:2" x14ac:dyDescent="0.25">
      <c r="A4175" t="str">
        <f t="shared" si="130"/>
        <v>wikiFile4175</v>
      </c>
      <c r="B4175" s="2">
        <f t="shared" ca="1" si="131"/>
        <v>4.0359999419181154</v>
      </c>
    </row>
    <row r="4176" spans="1:2" x14ac:dyDescent="0.25">
      <c r="A4176" t="str">
        <f t="shared" si="130"/>
        <v>wikiFile4176</v>
      </c>
      <c r="B4176" s="2">
        <f t="shared" ca="1" si="131"/>
        <v>6.9343199637652795</v>
      </c>
    </row>
    <row r="4177" spans="1:2" x14ac:dyDescent="0.25">
      <c r="A4177" t="str">
        <f t="shared" si="130"/>
        <v>wikiFile4177</v>
      </c>
      <c r="B4177" s="2">
        <f t="shared" ca="1" si="131"/>
        <v>2.7621318468149223</v>
      </c>
    </row>
    <row r="4178" spans="1:2" x14ac:dyDescent="0.25">
      <c r="A4178" t="str">
        <f t="shared" si="130"/>
        <v>wikiFile4178</v>
      </c>
      <c r="B4178" s="2">
        <f t="shared" ca="1" si="131"/>
        <v>2.2996858847210975</v>
      </c>
    </row>
    <row r="4179" spans="1:2" x14ac:dyDescent="0.25">
      <c r="A4179" t="str">
        <f t="shared" si="130"/>
        <v>wikiFile4179</v>
      </c>
      <c r="B4179" s="2">
        <f t="shared" ca="1" si="131"/>
        <v>2.046381811176027</v>
      </c>
    </row>
    <row r="4180" spans="1:2" x14ac:dyDescent="0.25">
      <c r="A4180" t="str">
        <f t="shared" si="130"/>
        <v>wikiFile4180</v>
      </c>
      <c r="B4180" s="2">
        <f t="shared" ca="1" si="131"/>
        <v>4.0076162774994106</v>
      </c>
    </row>
    <row r="4181" spans="1:2" x14ac:dyDescent="0.25">
      <c r="A4181" t="str">
        <f t="shared" si="130"/>
        <v>wikiFile4181</v>
      </c>
      <c r="B4181" s="2">
        <f t="shared" ca="1" si="131"/>
        <v>3.0304948003072232</v>
      </c>
    </row>
    <row r="4182" spans="1:2" x14ac:dyDescent="0.25">
      <c r="A4182" t="str">
        <f t="shared" si="130"/>
        <v>wikiFile4182</v>
      </c>
      <c r="B4182" s="2">
        <f t="shared" ca="1" si="131"/>
        <v>9.6235848453382022</v>
      </c>
    </row>
    <row r="4183" spans="1:2" x14ac:dyDescent="0.25">
      <c r="A4183" t="str">
        <f t="shared" si="130"/>
        <v>wikiFile4183</v>
      </c>
      <c r="B4183" s="2">
        <f t="shared" ca="1" si="131"/>
        <v>6.8832180299088419</v>
      </c>
    </row>
    <row r="4184" spans="1:2" x14ac:dyDescent="0.25">
      <c r="A4184" t="str">
        <f t="shared" si="130"/>
        <v>wikiFile4184</v>
      </c>
      <c r="B4184" s="2">
        <f t="shared" ca="1" si="131"/>
        <v>9.0800084846639226</v>
      </c>
    </row>
    <row r="4185" spans="1:2" x14ac:dyDescent="0.25">
      <c r="A4185" t="str">
        <f t="shared" si="130"/>
        <v>wikiFile4185</v>
      </c>
      <c r="B4185" s="2">
        <f t="shared" ca="1" si="131"/>
        <v>7.7553611813207946</v>
      </c>
    </row>
    <row r="4186" spans="1:2" x14ac:dyDescent="0.25">
      <c r="A4186" t="str">
        <f t="shared" si="130"/>
        <v>wikiFile4186</v>
      </c>
      <c r="B4186" s="2">
        <f t="shared" ca="1" si="131"/>
        <v>7.0183130007488579</v>
      </c>
    </row>
    <row r="4187" spans="1:2" x14ac:dyDescent="0.25">
      <c r="A4187" t="str">
        <f t="shared" si="130"/>
        <v>wikiFile4187</v>
      </c>
      <c r="B4187" s="2">
        <f t="shared" ca="1" si="131"/>
        <v>6.690194466085015</v>
      </c>
    </row>
    <row r="4188" spans="1:2" x14ac:dyDescent="0.25">
      <c r="A4188" t="str">
        <f t="shared" si="130"/>
        <v>wikiFile4188</v>
      </c>
      <c r="B4188" s="2">
        <f t="shared" ca="1" si="131"/>
        <v>5.3428258706469514</v>
      </c>
    </row>
    <row r="4189" spans="1:2" x14ac:dyDescent="0.25">
      <c r="A4189" t="str">
        <f t="shared" si="130"/>
        <v>wikiFile4189</v>
      </c>
      <c r="B4189" s="2">
        <f t="shared" ca="1" si="131"/>
        <v>8.4167350581921472</v>
      </c>
    </row>
    <row r="4190" spans="1:2" x14ac:dyDescent="0.25">
      <c r="A4190" t="str">
        <f t="shared" si="130"/>
        <v>wikiFile4190</v>
      </c>
      <c r="B4190" s="2">
        <f t="shared" ca="1" si="131"/>
        <v>1.0731262642245341</v>
      </c>
    </row>
    <row r="4191" spans="1:2" x14ac:dyDescent="0.25">
      <c r="A4191" t="str">
        <f t="shared" si="130"/>
        <v>wikiFile4191</v>
      </c>
      <c r="B4191" s="2">
        <f t="shared" ca="1" si="131"/>
        <v>3.5507858012471116</v>
      </c>
    </row>
    <row r="4192" spans="1:2" x14ac:dyDescent="0.25">
      <c r="A4192" t="str">
        <f t="shared" si="130"/>
        <v>wikiFile4192</v>
      </c>
      <c r="B4192" s="2">
        <f t="shared" ca="1" si="131"/>
        <v>9.2746231070741647</v>
      </c>
    </row>
    <row r="4193" spans="1:2" x14ac:dyDescent="0.25">
      <c r="A4193" t="str">
        <f t="shared" si="130"/>
        <v>wikiFile4193</v>
      </c>
      <c r="B4193" s="2">
        <f t="shared" ca="1" si="131"/>
        <v>6.7641601780273888</v>
      </c>
    </row>
    <row r="4194" spans="1:2" x14ac:dyDescent="0.25">
      <c r="A4194" t="str">
        <f t="shared" si="130"/>
        <v>wikiFile4194</v>
      </c>
      <c r="B4194" s="2">
        <f t="shared" ca="1" si="131"/>
        <v>9.3949078240893655</v>
      </c>
    </row>
    <row r="4195" spans="1:2" x14ac:dyDescent="0.25">
      <c r="A4195" t="str">
        <f t="shared" si="130"/>
        <v>wikiFile4195</v>
      </c>
      <c r="B4195" s="2">
        <f t="shared" ca="1" si="131"/>
        <v>5.3936068239129984</v>
      </c>
    </row>
    <row r="4196" spans="1:2" x14ac:dyDescent="0.25">
      <c r="A4196" t="str">
        <f t="shared" si="130"/>
        <v>wikiFile4196</v>
      </c>
      <c r="B4196" s="2">
        <f t="shared" ca="1" si="131"/>
        <v>3.4410010193931715</v>
      </c>
    </row>
    <row r="4197" spans="1:2" x14ac:dyDescent="0.25">
      <c r="A4197" t="str">
        <f t="shared" si="130"/>
        <v>wikiFile4197</v>
      </c>
      <c r="B4197" s="2">
        <f t="shared" ca="1" si="131"/>
        <v>7.0184328339409845</v>
      </c>
    </row>
    <row r="4198" spans="1:2" x14ac:dyDescent="0.25">
      <c r="A4198" t="str">
        <f t="shared" si="130"/>
        <v>wikiFile4198</v>
      </c>
      <c r="B4198" s="2">
        <f t="shared" ca="1" si="131"/>
        <v>6.6037952740627173</v>
      </c>
    </row>
    <row r="4199" spans="1:2" x14ac:dyDescent="0.25">
      <c r="A4199" t="str">
        <f t="shared" si="130"/>
        <v>wikiFile4199</v>
      </c>
      <c r="B4199" s="2">
        <f t="shared" ca="1" si="131"/>
        <v>9.5005317748969293</v>
      </c>
    </row>
    <row r="4200" spans="1:2" x14ac:dyDescent="0.25">
      <c r="A4200" t="str">
        <f t="shared" si="130"/>
        <v>wikiFile4200</v>
      </c>
      <c r="B4200" s="2">
        <f t="shared" ca="1" si="131"/>
        <v>6.4857909864183618</v>
      </c>
    </row>
    <row r="4201" spans="1:2" x14ac:dyDescent="0.25">
      <c r="A4201" t="str">
        <f t="shared" si="130"/>
        <v>wikiFile4201</v>
      </c>
      <c r="B4201" s="2">
        <f t="shared" ca="1" si="131"/>
        <v>5.3927964293142034</v>
      </c>
    </row>
    <row r="4202" spans="1:2" x14ac:dyDescent="0.25">
      <c r="A4202" t="str">
        <f t="shared" si="130"/>
        <v>wikiFile4202</v>
      </c>
      <c r="B4202" s="2">
        <f t="shared" ca="1" si="131"/>
        <v>7.5673690523785533</v>
      </c>
    </row>
    <row r="4203" spans="1:2" x14ac:dyDescent="0.25">
      <c r="A4203" t="str">
        <f t="shared" si="130"/>
        <v>wikiFile4203</v>
      </c>
      <c r="B4203" s="2">
        <f t="shared" ca="1" si="131"/>
        <v>5.4037699791161717</v>
      </c>
    </row>
    <row r="4204" spans="1:2" x14ac:dyDescent="0.25">
      <c r="A4204" t="str">
        <f t="shared" si="130"/>
        <v>wikiFile4204</v>
      </c>
      <c r="B4204" s="2">
        <f t="shared" ca="1" si="131"/>
        <v>4.294285125248595</v>
      </c>
    </row>
    <row r="4205" spans="1:2" x14ac:dyDescent="0.25">
      <c r="A4205" t="str">
        <f t="shared" si="130"/>
        <v>wikiFile4205</v>
      </c>
      <c r="B4205" s="2">
        <f t="shared" ca="1" si="131"/>
        <v>1.9157812125781248</v>
      </c>
    </row>
    <row r="4206" spans="1:2" x14ac:dyDescent="0.25">
      <c r="A4206" t="str">
        <f t="shared" si="130"/>
        <v>wikiFile4206</v>
      </c>
      <c r="B4206" s="2">
        <f t="shared" ca="1" si="131"/>
        <v>4.4164340201719572</v>
      </c>
    </row>
    <row r="4207" spans="1:2" x14ac:dyDescent="0.25">
      <c r="A4207" t="str">
        <f t="shared" si="130"/>
        <v>wikiFile4207</v>
      </c>
      <c r="B4207" s="2">
        <f t="shared" ca="1" si="131"/>
        <v>7.199680164209032</v>
      </c>
    </row>
    <row r="4208" spans="1:2" x14ac:dyDescent="0.25">
      <c r="A4208" t="str">
        <f t="shared" si="130"/>
        <v>wikiFile4208</v>
      </c>
      <c r="B4208" s="2">
        <f t="shared" ca="1" si="131"/>
        <v>1.0303032661966913</v>
      </c>
    </row>
    <row r="4209" spans="1:2" x14ac:dyDescent="0.25">
      <c r="A4209" t="str">
        <f t="shared" si="130"/>
        <v>wikiFile4209</v>
      </c>
      <c r="B4209" s="2">
        <f t="shared" ca="1" si="131"/>
        <v>8.7730527875399442</v>
      </c>
    </row>
    <row r="4210" spans="1:2" x14ac:dyDescent="0.25">
      <c r="A4210" t="str">
        <f t="shared" si="130"/>
        <v>wikiFile4210</v>
      </c>
      <c r="B4210" s="2">
        <f t="shared" ca="1" si="131"/>
        <v>7.9739654996697151</v>
      </c>
    </row>
    <row r="4211" spans="1:2" x14ac:dyDescent="0.25">
      <c r="A4211" t="str">
        <f t="shared" si="130"/>
        <v>wikiFile4211</v>
      </c>
      <c r="B4211" s="2">
        <f t="shared" ca="1" si="131"/>
        <v>4.8638056147537032</v>
      </c>
    </row>
    <row r="4212" spans="1:2" x14ac:dyDescent="0.25">
      <c r="A4212" t="str">
        <f t="shared" si="130"/>
        <v>wikiFile4212</v>
      </c>
      <c r="B4212" s="2">
        <f t="shared" ca="1" si="131"/>
        <v>8.4751852612467911</v>
      </c>
    </row>
    <row r="4213" spans="1:2" x14ac:dyDescent="0.25">
      <c r="A4213" t="str">
        <f t="shared" si="130"/>
        <v>wikiFile4213</v>
      </c>
      <c r="B4213" s="2">
        <f t="shared" ca="1" si="131"/>
        <v>9.1941054577780186</v>
      </c>
    </row>
    <row r="4214" spans="1:2" x14ac:dyDescent="0.25">
      <c r="A4214" t="str">
        <f t="shared" si="130"/>
        <v>wikiFile4214</v>
      </c>
      <c r="B4214" s="2">
        <f t="shared" ca="1" si="131"/>
        <v>8.5336990950989744</v>
      </c>
    </row>
    <row r="4215" spans="1:2" x14ac:dyDescent="0.25">
      <c r="A4215" t="str">
        <f t="shared" si="130"/>
        <v>wikiFile4215</v>
      </c>
      <c r="B4215" s="2">
        <f t="shared" ca="1" si="131"/>
        <v>5.829149782853853</v>
      </c>
    </row>
    <row r="4216" spans="1:2" x14ac:dyDescent="0.25">
      <c r="A4216" t="str">
        <f t="shared" si="130"/>
        <v>wikiFile4216</v>
      </c>
      <c r="B4216" s="2">
        <f t="shared" ca="1" si="131"/>
        <v>5.5992498851152881</v>
      </c>
    </row>
    <row r="4217" spans="1:2" x14ac:dyDescent="0.25">
      <c r="A4217" t="str">
        <f t="shared" si="130"/>
        <v>wikiFile4217</v>
      </c>
      <c r="B4217" s="2">
        <f t="shared" ca="1" si="131"/>
        <v>1.167446319008997</v>
      </c>
    </row>
    <row r="4218" spans="1:2" x14ac:dyDescent="0.25">
      <c r="A4218" t="str">
        <f t="shared" si="130"/>
        <v>wikiFile4218</v>
      </c>
      <c r="B4218" s="2">
        <f t="shared" ca="1" si="131"/>
        <v>2.629404443136246</v>
      </c>
    </row>
    <row r="4219" spans="1:2" x14ac:dyDescent="0.25">
      <c r="A4219" t="str">
        <f t="shared" si="130"/>
        <v>wikiFile4219</v>
      </c>
      <c r="B4219" s="2">
        <f t="shared" ca="1" si="131"/>
        <v>3.8774590082242932</v>
      </c>
    </row>
    <row r="4220" spans="1:2" x14ac:dyDescent="0.25">
      <c r="A4220" t="str">
        <f t="shared" si="130"/>
        <v>wikiFile4220</v>
      </c>
      <c r="B4220" s="2">
        <f t="shared" ca="1" si="131"/>
        <v>6.7604920450689496</v>
      </c>
    </row>
    <row r="4221" spans="1:2" x14ac:dyDescent="0.25">
      <c r="A4221" t="str">
        <f t="shared" si="130"/>
        <v>wikiFile4221</v>
      </c>
      <c r="B4221" s="2">
        <f t="shared" ca="1" si="131"/>
        <v>8.7516265422362292</v>
      </c>
    </row>
    <row r="4222" spans="1:2" x14ac:dyDescent="0.25">
      <c r="A4222" t="str">
        <f t="shared" si="130"/>
        <v>wikiFile4222</v>
      </c>
      <c r="B4222" s="2">
        <f t="shared" ca="1" si="131"/>
        <v>3.7372825679094026</v>
      </c>
    </row>
    <row r="4223" spans="1:2" x14ac:dyDescent="0.25">
      <c r="A4223" t="str">
        <f t="shared" si="130"/>
        <v>wikiFile4223</v>
      </c>
      <c r="B4223" s="2">
        <f t="shared" ca="1" si="131"/>
        <v>6.8361354350239614</v>
      </c>
    </row>
    <row r="4224" spans="1:2" x14ac:dyDescent="0.25">
      <c r="A4224" t="str">
        <f t="shared" si="130"/>
        <v>wikiFile4224</v>
      </c>
      <c r="B4224" s="2">
        <f t="shared" ca="1" si="131"/>
        <v>7.7542922061248838</v>
      </c>
    </row>
    <row r="4225" spans="1:2" x14ac:dyDescent="0.25">
      <c r="A4225" t="str">
        <f t="shared" si="130"/>
        <v>wikiFile4225</v>
      </c>
      <c r="B4225" s="2">
        <f t="shared" ca="1" si="131"/>
        <v>9.7433030759424923</v>
      </c>
    </row>
    <row r="4226" spans="1:2" x14ac:dyDescent="0.25">
      <c r="A4226" t="str">
        <f t="shared" ref="A4226:A4289" si="132">"wikiFile"&amp;TEXT(ROW(),"0000")</f>
        <v>wikiFile4226</v>
      </c>
      <c r="B4226" s="2">
        <f t="shared" ref="B4226:B4289" ca="1" si="133">RAND() * (1 - 10) + 10</f>
        <v>6.1015994913840963</v>
      </c>
    </row>
    <row r="4227" spans="1:2" x14ac:dyDescent="0.25">
      <c r="A4227" t="str">
        <f t="shared" si="132"/>
        <v>wikiFile4227</v>
      </c>
      <c r="B4227" s="2">
        <f t="shared" ca="1" si="133"/>
        <v>4.0703446428909622</v>
      </c>
    </row>
    <row r="4228" spans="1:2" x14ac:dyDescent="0.25">
      <c r="A4228" t="str">
        <f t="shared" si="132"/>
        <v>wikiFile4228</v>
      </c>
      <c r="B4228" s="2">
        <f t="shared" ca="1" si="133"/>
        <v>5.1199415914523714</v>
      </c>
    </row>
    <row r="4229" spans="1:2" x14ac:dyDescent="0.25">
      <c r="A4229" t="str">
        <f t="shared" si="132"/>
        <v>wikiFile4229</v>
      </c>
      <c r="B4229" s="2">
        <f t="shared" ca="1" si="133"/>
        <v>8.8245933405158468</v>
      </c>
    </row>
    <row r="4230" spans="1:2" x14ac:dyDescent="0.25">
      <c r="A4230" t="str">
        <f t="shared" si="132"/>
        <v>wikiFile4230</v>
      </c>
      <c r="B4230" s="2">
        <f t="shared" ca="1" si="133"/>
        <v>4.3441733933376057</v>
      </c>
    </row>
    <row r="4231" spans="1:2" x14ac:dyDescent="0.25">
      <c r="A4231" t="str">
        <f t="shared" si="132"/>
        <v>wikiFile4231</v>
      </c>
      <c r="B4231" s="2">
        <f t="shared" ca="1" si="133"/>
        <v>6.4465806107981365</v>
      </c>
    </row>
    <row r="4232" spans="1:2" x14ac:dyDescent="0.25">
      <c r="A4232" t="str">
        <f t="shared" si="132"/>
        <v>wikiFile4232</v>
      </c>
      <c r="B4232" s="2">
        <f t="shared" ca="1" si="133"/>
        <v>9.8791078215077839</v>
      </c>
    </row>
    <row r="4233" spans="1:2" x14ac:dyDescent="0.25">
      <c r="A4233" t="str">
        <f t="shared" si="132"/>
        <v>wikiFile4233</v>
      </c>
      <c r="B4233" s="2">
        <f t="shared" ca="1" si="133"/>
        <v>4.9331160311254294</v>
      </c>
    </row>
    <row r="4234" spans="1:2" x14ac:dyDescent="0.25">
      <c r="A4234" t="str">
        <f t="shared" si="132"/>
        <v>wikiFile4234</v>
      </c>
      <c r="B4234" s="2">
        <f t="shared" ca="1" si="133"/>
        <v>9.0916564612983493</v>
      </c>
    </row>
    <row r="4235" spans="1:2" x14ac:dyDescent="0.25">
      <c r="A4235" t="str">
        <f t="shared" si="132"/>
        <v>wikiFile4235</v>
      </c>
      <c r="B4235" s="2">
        <f t="shared" ca="1" si="133"/>
        <v>4.5481581086892353</v>
      </c>
    </row>
    <row r="4236" spans="1:2" x14ac:dyDescent="0.25">
      <c r="A4236" t="str">
        <f t="shared" si="132"/>
        <v>wikiFile4236</v>
      </c>
      <c r="B4236" s="2">
        <f t="shared" ca="1" si="133"/>
        <v>1.2364440323521393</v>
      </c>
    </row>
    <row r="4237" spans="1:2" x14ac:dyDescent="0.25">
      <c r="A4237" t="str">
        <f t="shared" si="132"/>
        <v>wikiFile4237</v>
      </c>
      <c r="B4237" s="2">
        <f t="shared" ca="1" si="133"/>
        <v>4.309431547344972</v>
      </c>
    </row>
    <row r="4238" spans="1:2" x14ac:dyDescent="0.25">
      <c r="A4238" t="str">
        <f t="shared" si="132"/>
        <v>wikiFile4238</v>
      </c>
      <c r="B4238" s="2">
        <f t="shared" ca="1" si="133"/>
        <v>3.0047636337351182</v>
      </c>
    </row>
    <row r="4239" spans="1:2" x14ac:dyDescent="0.25">
      <c r="A4239" t="str">
        <f t="shared" si="132"/>
        <v>wikiFile4239</v>
      </c>
      <c r="B4239" s="2">
        <f t="shared" ca="1" si="133"/>
        <v>7.8013334987471961</v>
      </c>
    </row>
    <row r="4240" spans="1:2" x14ac:dyDescent="0.25">
      <c r="A4240" t="str">
        <f t="shared" si="132"/>
        <v>wikiFile4240</v>
      </c>
      <c r="B4240" s="2">
        <f t="shared" ca="1" si="133"/>
        <v>5.104323974528632</v>
      </c>
    </row>
    <row r="4241" spans="1:2" x14ac:dyDescent="0.25">
      <c r="A4241" t="str">
        <f t="shared" si="132"/>
        <v>wikiFile4241</v>
      </c>
      <c r="B4241" s="2">
        <f t="shared" ca="1" si="133"/>
        <v>3.6392682657180133</v>
      </c>
    </row>
    <row r="4242" spans="1:2" x14ac:dyDescent="0.25">
      <c r="A4242" t="str">
        <f t="shared" si="132"/>
        <v>wikiFile4242</v>
      </c>
      <c r="B4242" s="2">
        <f t="shared" ca="1" si="133"/>
        <v>8.5792098269113826</v>
      </c>
    </row>
    <row r="4243" spans="1:2" x14ac:dyDescent="0.25">
      <c r="A4243" t="str">
        <f t="shared" si="132"/>
        <v>wikiFile4243</v>
      </c>
      <c r="B4243" s="2">
        <f t="shared" ca="1" si="133"/>
        <v>6.9620830721297047</v>
      </c>
    </row>
    <row r="4244" spans="1:2" x14ac:dyDescent="0.25">
      <c r="A4244" t="str">
        <f t="shared" si="132"/>
        <v>wikiFile4244</v>
      </c>
      <c r="B4244" s="2">
        <f t="shared" ca="1" si="133"/>
        <v>5.3377634813363954</v>
      </c>
    </row>
    <row r="4245" spans="1:2" x14ac:dyDescent="0.25">
      <c r="A4245" t="str">
        <f t="shared" si="132"/>
        <v>wikiFile4245</v>
      </c>
      <c r="B4245" s="2">
        <f t="shared" ca="1" si="133"/>
        <v>4.6311366522759485</v>
      </c>
    </row>
    <row r="4246" spans="1:2" x14ac:dyDescent="0.25">
      <c r="A4246" t="str">
        <f t="shared" si="132"/>
        <v>wikiFile4246</v>
      </c>
      <c r="B4246" s="2">
        <f t="shared" ca="1" si="133"/>
        <v>3.2361329120379363</v>
      </c>
    </row>
    <row r="4247" spans="1:2" x14ac:dyDescent="0.25">
      <c r="A4247" t="str">
        <f t="shared" si="132"/>
        <v>wikiFile4247</v>
      </c>
      <c r="B4247" s="2">
        <f t="shared" ca="1" si="133"/>
        <v>7.3373880301958625</v>
      </c>
    </row>
    <row r="4248" spans="1:2" x14ac:dyDescent="0.25">
      <c r="A4248" t="str">
        <f t="shared" si="132"/>
        <v>wikiFile4248</v>
      </c>
      <c r="B4248" s="2">
        <f t="shared" ca="1" si="133"/>
        <v>6.7556247973993138</v>
      </c>
    </row>
    <row r="4249" spans="1:2" x14ac:dyDescent="0.25">
      <c r="A4249" t="str">
        <f t="shared" si="132"/>
        <v>wikiFile4249</v>
      </c>
      <c r="B4249" s="2">
        <f t="shared" ca="1" si="133"/>
        <v>5.0025898150558863</v>
      </c>
    </row>
    <row r="4250" spans="1:2" x14ac:dyDescent="0.25">
      <c r="A4250" t="str">
        <f t="shared" si="132"/>
        <v>wikiFile4250</v>
      </c>
      <c r="B4250" s="2">
        <f t="shared" ca="1" si="133"/>
        <v>3.5157850303923173</v>
      </c>
    </row>
    <row r="4251" spans="1:2" x14ac:dyDescent="0.25">
      <c r="A4251" t="str">
        <f t="shared" si="132"/>
        <v>wikiFile4251</v>
      </c>
      <c r="B4251" s="2">
        <f t="shared" ca="1" si="133"/>
        <v>3.7763176340715603</v>
      </c>
    </row>
    <row r="4252" spans="1:2" x14ac:dyDescent="0.25">
      <c r="A4252" t="str">
        <f t="shared" si="132"/>
        <v>wikiFile4252</v>
      </c>
      <c r="B4252" s="2">
        <f t="shared" ca="1" si="133"/>
        <v>7.6000719455851584</v>
      </c>
    </row>
    <row r="4253" spans="1:2" x14ac:dyDescent="0.25">
      <c r="A4253" t="str">
        <f t="shared" si="132"/>
        <v>wikiFile4253</v>
      </c>
      <c r="B4253" s="2">
        <f t="shared" ca="1" si="133"/>
        <v>7.5390851286904468</v>
      </c>
    </row>
    <row r="4254" spans="1:2" x14ac:dyDescent="0.25">
      <c r="A4254" t="str">
        <f t="shared" si="132"/>
        <v>wikiFile4254</v>
      </c>
      <c r="B4254" s="2">
        <f t="shared" ca="1" si="133"/>
        <v>7.9206520301269574</v>
      </c>
    </row>
    <row r="4255" spans="1:2" x14ac:dyDescent="0.25">
      <c r="A4255" t="str">
        <f t="shared" si="132"/>
        <v>wikiFile4255</v>
      </c>
      <c r="B4255" s="2">
        <f t="shared" ca="1" si="133"/>
        <v>9.9945546861335011</v>
      </c>
    </row>
    <row r="4256" spans="1:2" x14ac:dyDescent="0.25">
      <c r="A4256" t="str">
        <f t="shared" si="132"/>
        <v>wikiFile4256</v>
      </c>
      <c r="B4256" s="2">
        <f t="shared" ca="1" si="133"/>
        <v>6.2769171890483255</v>
      </c>
    </row>
    <row r="4257" spans="1:2" x14ac:dyDescent="0.25">
      <c r="A4257" t="str">
        <f t="shared" si="132"/>
        <v>wikiFile4257</v>
      </c>
      <c r="B4257" s="2">
        <f t="shared" ca="1" si="133"/>
        <v>6.2701042625613326</v>
      </c>
    </row>
    <row r="4258" spans="1:2" x14ac:dyDescent="0.25">
      <c r="A4258" t="str">
        <f t="shared" si="132"/>
        <v>wikiFile4258</v>
      </c>
      <c r="B4258" s="2">
        <f t="shared" ca="1" si="133"/>
        <v>7.9709425258204849</v>
      </c>
    </row>
    <row r="4259" spans="1:2" x14ac:dyDescent="0.25">
      <c r="A4259" t="str">
        <f t="shared" si="132"/>
        <v>wikiFile4259</v>
      </c>
      <c r="B4259" s="2">
        <f t="shared" ca="1" si="133"/>
        <v>1.8056759710264672</v>
      </c>
    </row>
    <row r="4260" spans="1:2" x14ac:dyDescent="0.25">
      <c r="A4260" t="str">
        <f t="shared" si="132"/>
        <v>wikiFile4260</v>
      </c>
      <c r="B4260" s="2">
        <f t="shared" ca="1" si="133"/>
        <v>8.4238267288743458</v>
      </c>
    </row>
    <row r="4261" spans="1:2" x14ac:dyDescent="0.25">
      <c r="A4261" t="str">
        <f t="shared" si="132"/>
        <v>wikiFile4261</v>
      </c>
      <c r="B4261" s="2">
        <f t="shared" ca="1" si="133"/>
        <v>4.040181695322846</v>
      </c>
    </row>
    <row r="4262" spans="1:2" x14ac:dyDescent="0.25">
      <c r="A4262" t="str">
        <f t="shared" si="132"/>
        <v>wikiFile4262</v>
      </c>
      <c r="B4262" s="2">
        <f t="shared" ca="1" si="133"/>
        <v>6.3763182082165368</v>
      </c>
    </row>
    <row r="4263" spans="1:2" x14ac:dyDescent="0.25">
      <c r="A4263" t="str">
        <f t="shared" si="132"/>
        <v>wikiFile4263</v>
      </c>
      <c r="B4263" s="2">
        <f t="shared" ca="1" si="133"/>
        <v>4.8006997226729871</v>
      </c>
    </row>
    <row r="4264" spans="1:2" x14ac:dyDescent="0.25">
      <c r="A4264" t="str">
        <f t="shared" si="132"/>
        <v>wikiFile4264</v>
      </c>
      <c r="B4264" s="2">
        <f t="shared" ca="1" si="133"/>
        <v>5.5797963377449289</v>
      </c>
    </row>
    <row r="4265" spans="1:2" x14ac:dyDescent="0.25">
      <c r="A4265" t="str">
        <f t="shared" si="132"/>
        <v>wikiFile4265</v>
      </c>
      <c r="B4265" s="2">
        <f t="shared" ca="1" si="133"/>
        <v>4.0174640553466441</v>
      </c>
    </row>
    <row r="4266" spans="1:2" x14ac:dyDescent="0.25">
      <c r="A4266" t="str">
        <f t="shared" si="132"/>
        <v>wikiFile4266</v>
      </c>
      <c r="B4266" s="2">
        <f t="shared" ca="1" si="133"/>
        <v>5.5474156163132742</v>
      </c>
    </row>
    <row r="4267" spans="1:2" x14ac:dyDescent="0.25">
      <c r="A4267" t="str">
        <f t="shared" si="132"/>
        <v>wikiFile4267</v>
      </c>
      <c r="B4267" s="2">
        <f t="shared" ca="1" si="133"/>
        <v>3.2880957152612798</v>
      </c>
    </row>
    <row r="4268" spans="1:2" x14ac:dyDescent="0.25">
      <c r="A4268" t="str">
        <f t="shared" si="132"/>
        <v>wikiFile4268</v>
      </c>
      <c r="B4268" s="2">
        <f t="shared" ca="1" si="133"/>
        <v>9.0371513750988903</v>
      </c>
    </row>
    <row r="4269" spans="1:2" x14ac:dyDescent="0.25">
      <c r="A4269" t="str">
        <f t="shared" si="132"/>
        <v>wikiFile4269</v>
      </c>
      <c r="B4269" s="2">
        <f t="shared" ca="1" si="133"/>
        <v>9.7630732900403672</v>
      </c>
    </row>
    <row r="4270" spans="1:2" x14ac:dyDescent="0.25">
      <c r="A4270" t="str">
        <f t="shared" si="132"/>
        <v>wikiFile4270</v>
      </c>
      <c r="B4270" s="2">
        <f t="shared" ca="1" si="133"/>
        <v>2.8121328301040469</v>
      </c>
    </row>
    <row r="4271" spans="1:2" x14ac:dyDescent="0.25">
      <c r="A4271" t="str">
        <f t="shared" si="132"/>
        <v>wikiFile4271</v>
      </c>
      <c r="B4271" s="2">
        <f t="shared" ca="1" si="133"/>
        <v>5.6493734318269473</v>
      </c>
    </row>
    <row r="4272" spans="1:2" x14ac:dyDescent="0.25">
      <c r="A4272" t="str">
        <f t="shared" si="132"/>
        <v>wikiFile4272</v>
      </c>
      <c r="B4272" s="2">
        <f t="shared" ca="1" si="133"/>
        <v>1.2288619133164147</v>
      </c>
    </row>
    <row r="4273" spans="1:2" x14ac:dyDescent="0.25">
      <c r="A4273" t="str">
        <f t="shared" si="132"/>
        <v>wikiFile4273</v>
      </c>
      <c r="B4273" s="2">
        <f t="shared" ca="1" si="133"/>
        <v>8.1231517627680851</v>
      </c>
    </row>
    <row r="4274" spans="1:2" x14ac:dyDescent="0.25">
      <c r="A4274" t="str">
        <f t="shared" si="132"/>
        <v>wikiFile4274</v>
      </c>
      <c r="B4274" s="2">
        <f t="shared" ca="1" si="133"/>
        <v>1.0073183808639268</v>
      </c>
    </row>
    <row r="4275" spans="1:2" x14ac:dyDescent="0.25">
      <c r="A4275" t="str">
        <f t="shared" si="132"/>
        <v>wikiFile4275</v>
      </c>
      <c r="B4275" s="2">
        <f t="shared" ca="1" si="133"/>
        <v>6.5036127979028064</v>
      </c>
    </row>
    <row r="4276" spans="1:2" x14ac:dyDescent="0.25">
      <c r="A4276" t="str">
        <f t="shared" si="132"/>
        <v>wikiFile4276</v>
      </c>
      <c r="B4276" s="2">
        <f t="shared" ca="1" si="133"/>
        <v>9.4424824769249405</v>
      </c>
    </row>
    <row r="4277" spans="1:2" x14ac:dyDescent="0.25">
      <c r="A4277" t="str">
        <f t="shared" si="132"/>
        <v>wikiFile4277</v>
      </c>
      <c r="B4277" s="2">
        <f t="shared" ca="1" si="133"/>
        <v>6.6970509158728753</v>
      </c>
    </row>
    <row r="4278" spans="1:2" x14ac:dyDescent="0.25">
      <c r="A4278" t="str">
        <f t="shared" si="132"/>
        <v>wikiFile4278</v>
      </c>
      <c r="B4278" s="2">
        <f t="shared" ca="1" si="133"/>
        <v>5.2031091036400978</v>
      </c>
    </row>
    <row r="4279" spans="1:2" x14ac:dyDescent="0.25">
      <c r="A4279" t="str">
        <f t="shared" si="132"/>
        <v>wikiFile4279</v>
      </c>
      <c r="B4279" s="2">
        <f t="shared" ca="1" si="133"/>
        <v>7.4129820170235607</v>
      </c>
    </row>
    <row r="4280" spans="1:2" x14ac:dyDescent="0.25">
      <c r="A4280" t="str">
        <f t="shared" si="132"/>
        <v>wikiFile4280</v>
      </c>
      <c r="B4280" s="2">
        <f t="shared" ca="1" si="133"/>
        <v>3.8495278307220815</v>
      </c>
    </row>
    <row r="4281" spans="1:2" x14ac:dyDescent="0.25">
      <c r="A4281" t="str">
        <f t="shared" si="132"/>
        <v>wikiFile4281</v>
      </c>
      <c r="B4281" s="2">
        <f t="shared" ca="1" si="133"/>
        <v>3.9737150517601423</v>
      </c>
    </row>
    <row r="4282" spans="1:2" x14ac:dyDescent="0.25">
      <c r="A4282" t="str">
        <f t="shared" si="132"/>
        <v>wikiFile4282</v>
      </c>
      <c r="B4282" s="2">
        <f t="shared" ca="1" si="133"/>
        <v>2.7752314300652969</v>
      </c>
    </row>
    <row r="4283" spans="1:2" x14ac:dyDescent="0.25">
      <c r="A4283" t="str">
        <f t="shared" si="132"/>
        <v>wikiFile4283</v>
      </c>
      <c r="B4283" s="2">
        <f t="shared" ca="1" si="133"/>
        <v>6.3290460152962895</v>
      </c>
    </row>
    <row r="4284" spans="1:2" x14ac:dyDescent="0.25">
      <c r="A4284" t="str">
        <f t="shared" si="132"/>
        <v>wikiFile4284</v>
      </c>
      <c r="B4284" s="2">
        <f t="shared" ca="1" si="133"/>
        <v>3.8985903453041146</v>
      </c>
    </row>
    <row r="4285" spans="1:2" x14ac:dyDescent="0.25">
      <c r="A4285" t="str">
        <f t="shared" si="132"/>
        <v>wikiFile4285</v>
      </c>
      <c r="B4285" s="2">
        <f t="shared" ca="1" si="133"/>
        <v>9.9909892699317489</v>
      </c>
    </row>
    <row r="4286" spans="1:2" x14ac:dyDescent="0.25">
      <c r="A4286" t="str">
        <f t="shared" si="132"/>
        <v>wikiFile4286</v>
      </c>
      <c r="B4286" s="2">
        <f t="shared" ca="1" si="133"/>
        <v>5.5908487983419857</v>
      </c>
    </row>
    <row r="4287" spans="1:2" x14ac:dyDescent="0.25">
      <c r="A4287" t="str">
        <f t="shared" si="132"/>
        <v>wikiFile4287</v>
      </c>
      <c r="B4287" s="2">
        <f t="shared" ca="1" si="133"/>
        <v>6.1211107062015735</v>
      </c>
    </row>
    <row r="4288" spans="1:2" x14ac:dyDescent="0.25">
      <c r="A4288" t="str">
        <f t="shared" si="132"/>
        <v>wikiFile4288</v>
      </c>
      <c r="B4288" s="2">
        <f t="shared" ca="1" si="133"/>
        <v>9.9706448402919907</v>
      </c>
    </row>
    <row r="4289" spans="1:2" x14ac:dyDescent="0.25">
      <c r="A4289" t="str">
        <f t="shared" si="132"/>
        <v>wikiFile4289</v>
      </c>
      <c r="B4289" s="2">
        <f t="shared" ca="1" si="133"/>
        <v>9.0739978048914836</v>
      </c>
    </row>
    <row r="4290" spans="1:2" x14ac:dyDescent="0.25">
      <c r="A4290" t="str">
        <f t="shared" ref="A4290:A4353" si="134">"wikiFile"&amp;TEXT(ROW(),"0000")</f>
        <v>wikiFile4290</v>
      </c>
      <c r="B4290" s="2">
        <f t="shared" ref="B4290:B4353" ca="1" si="135">RAND() * (1 - 10) + 10</f>
        <v>4.2915447249983893</v>
      </c>
    </row>
    <row r="4291" spans="1:2" x14ac:dyDescent="0.25">
      <c r="A4291" t="str">
        <f t="shared" si="134"/>
        <v>wikiFile4291</v>
      </c>
      <c r="B4291" s="2">
        <f t="shared" ca="1" si="135"/>
        <v>5.8389383935266377</v>
      </c>
    </row>
    <row r="4292" spans="1:2" x14ac:dyDescent="0.25">
      <c r="A4292" t="str">
        <f t="shared" si="134"/>
        <v>wikiFile4292</v>
      </c>
      <c r="B4292" s="2">
        <f t="shared" ca="1" si="135"/>
        <v>5.8761921596686735</v>
      </c>
    </row>
    <row r="4293" spans="1:2" x14ac:dyDescent="0.25">
      <c r="A4293" t="str">
        <f t="shared" si="134"/>
        <v>wikiFile4293</v>
      </c>
      <c r="B4293" s="2">
        <f t="shared" ca="1" si="135"/>
        <v>6.6239278123361389</v>
      </c>
    </row>
    <row r="4294" spans="1:2" x14ac:dyDescent="0.25">
      <c r="A4294" t="str">
        <f t="shared" si="134"/>
        <v>wikiFile4294</v>
      </c>
      <c r="B4294" s="2">
        <f t="shared" ca="1" si="135"/>
        <v>9.4743734031886397</v>
      </c>
    </row>
    <row r="4295" spans="1:2" x14ac:dyDescent="0.25">
      <c r="A4295" t="str">
        <f t="shared" si="134"/>
        <v>wikiFile4295</v>
      </c>
      <c r="B4295" s="2">
        <f t="shared" ca="1" si="135"/>
        <v>9.7969165537014717</v>
      </c>
    </row>
    <row r="4296" spans="1:2" x14ac:dyDescent="0.25">
      <c r="A4296" t="str">
        <f t="shared" si="134"/>
        <v>wikiFile4296</v>
      </c>
      <c r="B4296" s="2">
        <f t="shared" ca="1" si="135"/>
        <v>7.2491943835634061</v>
      </c>
    </row>
    <row r="4297" spans="1:2" x14ac:dyDescent="0.25">
      <c r="A4297" t="str">
        <f t="shared" si="134"/>
        <v>wikiFile4297</v>
      </c>
      <c r="B4297" s="2">
        <f t="shared" ca="1" si="135"/>
        <v>2.296875165165928</v>
      </c>
    </row>
    <row r="4298" spans="1:2" x14ac:dyDescent="0.25">
      <c r="A4298" t="str">
        <f t="shared" si="134"/>
        <v>wikiFile4298</v>
      </c>
      <c r="B4298" s="2">
        <f t="shared" ca="1" si="135"/>
        <v>3.5627225147281534</v>
      </c>
    </row>
    <row r="4299" spans="1:2" x14ac:dyDescent="0.25">
      <c r="A4299" t="str">
        <f t="shared" si="134"/>
        <v>wikiFile4299</v>
      </c>
      <c r="B4299" s="2">
        <f t="shared" ca="1" si="135"/>
        <v>3.3758906606601258</v>
      </c>
    </row>
    <row r="4300" spans="1:2" x14ac:dyDescent="0.25">
      <c r="A4300" t="str">
        <f t="shared" si="134"/>
        <v>wikiFile4300</v>
      </c>
      <c r="B4300" s="2">
        <f t="shared" ca="1" si="135"/>
        <v>1.5524122200223172</v>
      </c>
    </row>
    <row r="4301" spans="1:2" x14ac:dyDescent="0.25">
      <c r="A4301" t="str">
        <f t="shared" si="134"/>
        <v>wikiFile4301</v>
      </c>
      <c r="B4301" s="2">
        <f t="shared" ca="1" si="135"/>
        <v>9.7221018731827265</v>
      </c>
    </row>
    <row r="4302" spans="1:2" x14ac:dyDescent="0.25">
      <c r="A4302" t="str">
        <f t="shared" si="134"/>
        <v>wikiFile4302</v>
      </c>
      <c r="B4302" s="2">
        <f t="shared" ca="1" si="135"/>
        <v>3.5287146192301417</v>
      </c>
    </row>
    <row r="4303" spans="1:2" x14ac:dyDescent="0.25">
      <c r="A4303" t="str">
        <f t="shared" si="134"/>
        <v>wikiFile4303</v>
      </c>
      <c r="B4303" s="2">
        <f t="shared" ca="1" si="135"/>
        <v>4.1550788438054251</v>
      </c>
    </row>
    <row r="4304" spans="1:2" x14ac:dyDescent="0.25">
      <c r="A4304" t="str">
        <f t="shared" si="134"/>
        <v>wikiFile4304</v>
      </c>
      <c r="B4304" s="2">
        <f t="shared" ca="1" si="135"/>
        <v>4.555241022266296</v>
      </c>
    </row>
    <row r="4305" spans="1:2" x14ac:dyDescent="0.25">
      <c r="A4305" t="str">
        <f t="shared" si="134"/>
        <v>wikiFile4305</v>
      </c>
      <c r="B4305" s="2">
        <f t="shared" ca="1" si="135"/>
        <v>7.7928048001604067</v>
      </c>
    </row>
    <row r="4306" spans="1:2" x14ac:dyDescent="0.25">
      <c r="A4306" t="str">
        <f t="shared" si="134"/>
        <v>wikiFile4306</v>
      </c>
      <c r="B4306" s="2">
        <f t="shared" ca="1" si="135"/>
        <v>8.5379788121513194</v>
      </c>
    </row>
    <row r="4307" spans="1:2" x14ac:dyDescent="0.25">
      <c r="A4307" t="str">
        <f t="shared" si="134"/>
        <v>wikiFile4307</v>
      </c>
      <c r="B4307" s="2">
        <f t="shared" ca="1" si="135"/>
        <v>4.7701320322836196</v>
      </c>
    </row>
    <row r="4308" spans="1:2" x14ac:dyDescent="0.25">
      <c r="A4308" t="str">
        <f t="shared" si="134"/>
        <v>wikiFile4308</v>
      </c>
      <c r="B4308" s="2">
        <f t="shared" ca="1" si="135"/>
        <v>4.7324779510780974</v>
      </c>
    </row>
    <row r="4309" spans="1:2" x14ac:dyDescent="0.25">
      <c r="A4309" t="str">
        <f t="shared" si="134"/>
        <v>wikiFile4309</v>
      </c>
      <c r="B4309" s="2">
        <f t="shared" ca="1" si="135"/>
        <v>2.341900821526556</v>
      </c>
    </row>
    <row r="4310" spans="1:2" x14ac:dyDescent="0.25">
      <c r="A4310" t="str">
        <f t="shared" si="134"/>
        <v>wikiFile4310</v>
      </c>
      <c r="B4310" s="2">
        <f t="shared" ca="1" si="135"/>
        <v>9.782159385910532</v>
      </c>
    </row>
    <row r="4311" spans="1:2" x14ac:dyDescent="0.25">
      <c r="A4311" t="str">
        <f t="shared" si="134"/>
        <v>wikiFile4311</v>
      </c>
      <c r="B4311" s="2">
        <f t="shared" ca="1" si="135"/>
        <v>5.6877044481152534</v>
      </c>
    </row>
    <row r="4312" spans="1:2" x14ac:dyDescent="0.25">
      <c r="A4312" t="str">
        <f t="shared" si="134"/>
        <v>wikiFile4312</v>
      </c>
      <c r="B4312" s="2">
        <f t="shared" ca="1" si="135"/>
        <v>7.2683397895698585</v>
      </c>
    </row>
    <row r="4313" spans="1:2" x14ac:dyDescent="0.25">
      <c r="A4313" t="str">
        <f t="shared" si="134"/>
        <v>wikiFile4313</v>
      </c>
      <c r="B4313" s="2">
        <f t="shared" ca="1" si="135"/>
        <v>9.715139174703836</v>
      </c>
    </row>
    <row r="4314" spans="1:2" x14ac:dyDescent="0.25">
      <c r="A4314" t="str">
        <f t="shared" si="134"/>
        <v>wikiFile4314</v>
      </c>
      <c r="B4314" s="2">
        <f t="shared" ca="1" si="135"/>
        <v>9.1102858329991374</v>
      </c>
    </row>
    <row r="4315" spans="1:2" x14ac:dyDescent="0.25">
      <c r="A4315" t="str">
        <f t="shared" si="134"/>
        <v>wikiFile4315</v>
      </c>
      <c r="B4315" s="2">
        <f t="shared" ca="1" si="135"/>
        <v>7.031015632200992</v>
      </c>
    </row>
    <row r="4316" spans="1:2" x14ac:dyDescent="0.25">
      <c r="A4316" t="str">
        <f t="shared" si="134"/>
        <v>wikiFile4316</v>
      </c>
      <c r="B4316" s="2">
        <f t="shared" ca="1" si="135"/>
        <v>7.5775290870515901</v>
      </c>
    </row>
    <row r="4317" spans="1:2" x14ac:dyDescent="0.25">
      <c r="A4317" t="str">
        <f t="shared" si="134"/>
        <v>wikiFile4317</v>
      </c>
      <c r="B4317" s="2">
        <f t="shared" ca="1" si="135"/>
        <v>1.020767471776864</v>
      </c>
    </row>
    <row r="4318" spans="1:2" x14ac:dyDescent="0.25">
      <c r="A4318" t="str">
        <f t="shared" si="134"/>
        <v>wikiFile4318</v>
      </c>
      <c r="B4318" s="2">
        <f t="shared" ca="1" si="135"/>
        <v>9.800054084164362</v>
      </c>
    </row>
    <row r="4319" spans="1:2" x14ac:dyDescent="0.25">
      <c r="A4319" t="str">
        <f t="shared" si="134"/>
        <v>wikiFile4319</v>
      </c>
      <c r="B4319" s="2">
        <f t="shared" ca="1" si="135"/>
        <v>3.5737658936173657</v>
      </c>
    </row>
    <row r="4320" spans="1:2" x14ac:dyDescent="0.25">
      <c r="A4320" t="str">
        <f t="shared" si="134"/>
        <v>wikiFile4320</v>
      </c>
      <c r="B4320" s="2">
        <f t="shared" ca="1" si="135"/>
        <v>8.5436600706159211</v>
      </c>
    </row>
    <row r="4321" spans="1:2" x14ac:dyDescent="0.25">
      <c r="A4321" t="str">
        <f t="shared" si="134"/>
        <v>wikiFile4321</v>
      </c>
      <c r="B4321" s="2">
        <f t="shared" ca="1" si="135"/>
        <v>6.7237956843588869</v>
      </c>
    </row>
    <row r="4322" spans="1:2" x14ac:dyDescent="0.25">
      <c r="A4322" t="str">
        <f t="shared" si="134"/>
        <v>wikiFile4322</v>
      </c>
      <c r="B4322" s="2">
        <f t="shared" ca="1" si="135"/>
        <v>9.5355743038717549</v>
      </c>
    </row>
    <row r="4323" spans="1:2" x14ac:dyDescent="0.25">
      <c r="A4323" t="str">
        <f t="shared" si="134"/>
        <v>wikiFile4323</v>
      </c>
      <c r="B4323" s="2">
        <f t="shared" ca="1" si="135"/>
        <v>5.8282014896311649</v>
      </c>
    </row>
    <row r="4324" spans="1:2" x14ac:dyDescent="0.25">
      <c r="A4324" t="str">
        <f t="shared" si="134"/>
        <v>wikiFile4324</v>
      </c>
      <c r="B4324" s="2">
        <f t="shared" ca="1" si="135"/>
        <v>5.3709098260219204</v>
      </c>
    </row>
    <row r="4325" spans="1:2" x14ac:dyDescent="0.25">
      <c r="A4325" t="str">
        <f t="shared" si="134"/>
        <v>wikiFile4325</v>
      </c>
      <c r="B4325" s="2">
        <f t="shared" ca="1" si="135"/>
        <v>5.8345768813445567</v>
      </c>
    </row>
    <row r="4326" spans="1:2" x14ac:dyDescent="0.25">
      <c r="A4326" t="str">
        <f t="shared" si="134"/>
        <v>wikiFile4326</v>
      </c>
      <c r="B4326" s="2">
        <f t="shared" ca="1" si="135"/>
        <v>1.7761602176855451</v>
      </c>
    </row>
    <row r="4327" spans="1:2" x14ac:dyDescent="0.25">
      <c r="A4327" t="str">
        <f t="shared" si="134"/>
        <v>wikiFile4327</v>
      </c>
      <c r="B4327" s="2">
        <f t="shared" ca="1" si="135"/>
        <v>1.1172444051282966</v>
      </c>
    </row>
    <row r="4328" spans="1:2" x14ac:dyDescent="0.25">
      <c r="A4328" t="str">
        <f t="shared" si="134"/>
        <v>wikiFile4328</v>
      </c>
      <c r="B4328" s="2">
        <f t="shared" ca="1" si="135"/>
        <v>2.6539734576744998</v>
      </c>
    </row>
    <row r="4329" spans="1:2" x14ac:dyDescent="0.25">
      <c r="A4329" t="str">
        <f t="shared" si="134"/>
        <v>wikiFile4329</v>
      </c>
      <c r="B4329" s="2">
        <f t="shared" ca="1" si="135"/>
        <v>5.3356503122554768</v>
      </c>
    </row>
    <row r="4330" spans="1:2" x14ac:dyDescent="0.25">
      <c r="A4330" t="str">
        <f t="shared" si="134"/>
        <v>wikiFile4330</v>
      </c>
      <c r="B4330" s="2">
        <f t="shared" ca="1" si="135"/>
        <v>1.5136988388611101</v>
      </c>
    </row>
    <row r="4331" spans="1:2" x14ac:dyDescent="0.25">
      <c r="A4331" t="str">
        <f t="shared" si="134"/>
        <v>wikiFile4331</v>
      </c>
      <c r="B4331" s="2">
        <f t="shared" ca="1" si="135"/>
        <v>2.1815899202923053</v>
      </c>
    </row>
    <row r="4332" spans="1:2" x14ac:dyDescent="0.25">
      <c r="A4332" t="str">
        <f t="shared" si="134"/>
        <v>wikiFile4332</v>
      </c>
      <c r="B4332" s="2">
        <f t="shared" ca="1" si="135"/>
        <v>9.0401706351679287</v>
      </c>
    </row>
    <row r="4333" spans="1:2" x14ac:dyDescent="0.25">
      <c r="A4333" t="str">
        <f t="shared" si="134"/>
        <v>wikiFile4333</v>
      </c>
      <c r="B4333" s="2">
        <f t="shared" ca="1" si="135"/>
        <v>4.6164301358473905</v>
      </c>
    </row>
    <row r="4334" spans="1:2" x14ac:dyDescent="0.25">
      <c r="A4334" t="str">
        <f t="shared" si="134"/>
        <v>wikiFile4334</v>
      </c>
      <c r="B4334" s="2">
        <f t="shared" ca="1" si="135"/>
        <v>9.815107186905653</v>
      </c>
    </row>
    <row r="4335" spans="1:2" x14ac:dyDescent="0.25">
      <c r="A4335" t="str">
        <f t="shared" si="134"/>
        <v>wikiFile4335</v>
      </c>
      <c r="B4335" s="2">
        <f t="shared" ca="1" si="135"/>
        <v>8.9387038588987622</v>
      </c>
    </row>
    <row r="4336" spans="1:2" x14ac:dyDescent="0.25">
      <c r="A4336" t="str">
        <f t="shared" si="134"/>
        <v>wikiFile4336</v>
      </c>
      <c r="B4336" s="2">
        <f t="shared" ca="1" si="135"/>
        <v>9.1259689460646527</v>
      </c>
    </row>
    <row r="4337" spans="1:2" x14ac:dyDescent="0.25">
      <c r="A4337" t="str">
        <f t="shared" si="134"/>
        <v>wikiFile4337</v>
      </c>
      <c r="B4337" s="2">
        <f t="shared" ca="1" si="135"/>
        <v>1.9526972279845989</v>
      </c>
    </row>
    <row r="4338" spans="1:2" x14ac:dyDescent="0.25">
      <c r="A4338" t="str">
        <f t="shared" si="134"/>
        <v>wikiFile4338</v>
      </c>
      <c r="B4338" s="2">
        <f t="shared" ca="1" si="135"/>
        <v>7.8127354606401997</v>
      </c>
    </row>
    <row r="4339" spans="1:2" x14ac:dyDescent="0.25">
      <c r="A4339" t="str">
        <f t="shared" si="134"/>
        <v>wikiFile4339</v>
      </c>
      <c r="B4339" s="2">
        <f t="shared" ca="1" si="135"/>
        <v>3.3102091936733196</v>
      </c>
    </row>
    <row r="4340" spans="1:2" x14ac:dyDescent="0.25">
      <c r="A4340" t="str">
        <f t="shared" si="134"/>
        <v>wikiFile4340</v>
      </c>
      <c r="B4340" s="2">
        <f t="shared" ca="1" si="135"/>
        <v>1.0827248569206898</v>
      </c>
    </row>
    <row r="4341" spans="1:2" x14ac:dyDescent="0.25">
      <c r="A4341" t="str">
        <f t="shared" si="134"/>
        <v>wikiFile4341</v>
      </c>
      <c r="B4341" s="2">
        <f t="shared" ca="1" si="135"/>
        <v>5.2422774306595619</v>
      </c>
    </row>
    <row r="4342" spans="1:2" x14ac:dyDescent="0.25">
      <c r="A4342" t="str">
        <f t="shared" si="134"/>
        <v>wikiFile4342</v>
      </c>
      <c r="B4342" s="2">
        <f t="shared" ca="1" si="135"/>
        <v>8.8613415968458042</v>
      </c>
    </row>
    <row r="4343" spans="1:2" x14ac:dyDescent="0.25">
      <c r="A4343" t="str">
        <f t="shared" si="134"/>
        <v>wikiFile4343</v>
      </c>
      <c r="B4343" s="2">
        <f t="shared" ca="1" si="135"/>
        <v>6.7286683445684083</v>
      </c>
    </row>
    <row r="4344" spans="1:2" x14ac:dyDescent="0.25">
      <c r="A4344" t="str">
        <f t="shared" si="134"/>
        <v>wikiFile4344</v>
      </c>
      <c r="B4344" s="2">
        <f t="shared" ca="1" si="135"/>
        <v>6.0639004531108682</v>
      </c>
    </row>
    <row r="4345" spans="1:2" x14ac:dyDescent="0.25">
      <c r="A4345" t="str">
        <f t="shared" si="134"/>
        <v>wikiFile4345</v>
      </c>
      <c r="B4345" s="2">
        <f t="shared" ca="1" si="135"/>
        <v>5.9507088346859973</v>
      </c>
    </row>
    <row r="4346" spans="1:2" x14ac:dyDescent="0.25">
      <c r="A4346" t="str">
        <f t="shared" si="134"/>
        <v>wikiFile4346</v>
      </c>
      <c r="B4346" s="2">
        <f t="shared" ca="1" si="135"/>
        <v>2.4649958354122319</v>
      </c>
    </row>
    <row r="4347" spans="1:2" x14ac:dyDescent="0.25">
      <c r="A4347" t="str">
        <f t="shared" si="134"/>
        <v>wikiFile4347</v>
      </c>
      <c r="B4347" s="2">
        <f t="shared" ca="1" si="135"/>
        <v>8.6448852427651062</v>
      </c>
    </row>
    <row r="4348" spans="1:2" x14ac:dyDescent="0.25">
      <c r="A4348" t="str">
        <f t="shared" si="134"/>
        <v>wikiFile4348</v>
      </c>
      <c r="B4348" s="2">
        <f t="shared" ca="1" si="135"/>
        <v>4.3709214013013806</v>
      </c>
    </row>
    <row r="4349" spans="1:2" x14ac:dyDescent="0.25">
      <c r="A4349" t="str">
        <f t="shared" si="134"/>
        <v>wikiFile4349</v>
      </c>
      <c r="B4349" s="2">
        <f t="shared" ca="1" si="135"/>
        <v>2.6908765650252384</v>
      </c>
    </row>
    <row r="4350" spans="1:2" x14ac:dyDescent="0.25">
      <c r="A4350" t="str">
        <f t="shared" si="134"/>
        <v>wikiFile4350</v>
      </c>
      <c r="B4350" s="2">
        <f t="shared" ca="1" si="135"/>
        <v>6.6372251782663625</v>
      </c>
    </row>
    <row r="4351" spans="1:2" x14ac:dyDescent="0.25">
      <c r="A4351" t="str">
        <f t="shared" si="134"/>
        <v>wikiFile4351</v>
      </c>
      <c r="B4351" s="2">
        <f t="shared" ca="1" si="135"/>
        <v>7.5966653689813768</v>
      </c>
    </row>
    <row r="4352" spans="1:2" x14ac:dyDescent="0.25">
      <c r="A4352" t="str">
        <f t="shared" si="134"/>
        <v>wikiFile4352</v>
      </c>
      <c r="B4352" s="2">
        <f t="shared" ca="1" si="135"/>
        <v>4.8117623415817032</v>
      </c>
    </row>
    <row r="4353" spans="1:2" x14ac:dyDescent="0.25">
      <c r="A4353" t="str">
        <f t="shared" si="134"/>
        <v>wikiFile4353</v>
      </c>
      <c r="B4353" s="2">
        <f t="shared" ca="1" si="135"/>
        <v>7.6749339487226091</v>
      </c>
    </row>
    <row r="4354" spans="1:2" x14ac:dyDescent="0.25">
      <c r="A4354" t="str">
        <f t="shared" ref="A4354:A4417" si="136">"wikiFile"&amp;TEXT(ROW(),"0000")</f>
        <v>wikiFile4354</v>
      </c>
      <c r="B4354" s="2">
        <f t="shared" ref="B4354:B4417" ca="1" si="137">RAND() * (1 - 10) + 10</f>
        <v>7.659042828682848</v>
      </c>
    </row>
    <row r="4355" spans="1:2" x14ac:dyDescent="0.25">
      <c r="A4355" t="str">
        <f t="shared" si="136"/>
        <v>wikiFile4355</v>
      </c>
      <c r="B4355" s="2">
        <f t="shared" ca="1" si="137"/>
        <v>5.7378007858508617</v>
      </c>
    </row>
    <row r="4356" spans="1:2" x14ac:dyDescent="0.25">
      <c r="A4356" t="str">
        <f t="shared" si="136"/>
        <v>wikiFile4356</v>
      </c>
      <c r="B4356" s="2">
        <f t="shared" ca="1" si="137"/>
        <v>1.3333948523777597</v>
      </c>
    </row>
    <row r="4357" spans="1:2" x14ac:dyDescent="0.25">
      <c r="A4357" t="str">
        <f t="shared" si="136"/>
        <v>wikiFile4357</v>
      </c>
      <c r="B4357" s="2">
        <f t="shared" ca="1" si="137"/>
        <v>4.5491543165944481</v>
      </c>
    </row>
    <row r="4358" spans="1:2" x14ac:dyDescent="0.25">
      <c r="A4358" t="str">
        <f t="shared" si="136"/>
        <v>wikiFile4358</v>
      </c>
      <c r="B4358" s="2">
        <f t="shared" ca="1" si="137"/>
        <v>3.273254034656115</v>
      </c>
    </row>
    <row r="4359" spans="1:2" x14ac:dyDescent="0.25">
      <c r="A4359" t="str">
        <f t="shared" si="136"/>
        <v>wikiFile4359</v>
      </c>
      <c r="B4359" s="2">
        <f t="shared" ca="1" si="137"/>
        <v>3.5655755123681754</v>
      </c>
    </row>
    <row r="4360" spans="1:2" x14ac:dyDescent="0.25">
      <c r="A4360" t="str">
        <f t="shared" si="136"/>
        <v>wikiFile4360</v>
      </c>
      <c r="B4360" s="2">
        <f t="shared" ca="1" si="137"/>
        <v>5.0100449549645951</v>
      </c>
    </row>
    <row r="4361" spans="1:2" x14ac:dyDescent="0.25">
      <c r="A4361" t="str">
        <f t="shared" si="136"/>
        <v>wikiFile4361</v>
      </c>
      <c r="B4361" s="2">
        <f t="shared" ca="1" si="137"/>
        <v>5.377351847159761</v>
      </c>
    </row>
    <row r="4362" spans="1:2" x14ac:dyDescent="0.25">
      <c r="A4362" t="str">
        <f t="shared" si="136"/>
        <v>wikiFile4362</v>
      </c>
      <c r="B4362" s="2">
        <f t="shared" ca="1" si="137"/>
        <v>6.6717799846587074</v>
      </c>
    </row>
    <row r="4363" spans="1:2" x14ac:dyDescent="0.25">
      <c r="A4363" t="str">
        <f t="shared" si="136"/>
        <v>wikiFile4363</v>
      </c>
      <c r="B4363" s="2">
        <f t="shared" ca="1" si="137"/>
        <v>8.7709225167853884</v>
      </c>
    </row>
    <row r="4364" spans="1:2" x14ac:dyDescent="0.25">
      <c r="A4364" t="str">
        <f t="shared" si="136"/>
        <v>wikiFile4364</v>
      </c>
      <c r="B4364" s="2">
        <f t="shared" ca="1" si="137"/>
        <v>2.332654563346602</v>
      </c>
    </row>
    <row r="4365" spans="1:2" x14ac:dyDescent="0.25">
      <c r="A4365" t="str">
        <f t="shared" si="136"/>
        <v>wikiFile4365</v>
      </c>
      <c r="B4365" s="2">
        <f t="shared" ca="1" si="137"/>
        <v>5.8138801301519178</v>
      </c>
    </row>
    <row r="4366" spans="1:2" x14ac:dyDescent="0.25">
      <c r="A4366" t="str">
        <f t="shared" si="136"/>
        <v>wikiFile4366</v>
      </c>
      <c r="B4366" s="2">
        <f t="shared" ca="1" si="137"/>
        <v>3.0461018702820688</v>
      </c>
    </row>
    <row r="4367" spans="1:2" x14ac:dyDescent="0.25">
      <c r="A4367" t="str">
        <f t="shared" si="136"/>
        <v>wikiFile4367</v>
      </c>
      <c r="B4367" s="2">
        <f t="shared" ca="1" si="137"/>
        <v>7.4098831005184866</v>
      </c>
    </row>
    <row r="4368" spans="1:2" x14ac:dyDescent="0.25">
      <c r="A4368" t="str">
        <f t="shared" si="136"/>
        <v>wikiFile4368</v>
      </c>
      <c r="B4368" s="2">
        <f t="shared" ca="1" si="137"/>
        <v>8.8465377562781349</v>
      </c>
    </row>
    <row r="4369" spans="1:2" x14ac:dyDescent="0.25">
      <c r="A4369" t="str">
        <f t="shared" si="136"/>
        <v>wikiFile4369</v>
      </c>
      <c r="B4369" s="2">
        <f t="shared" ca="1" si="137"/>
        <v>9.5883583869708069</v>
      </c>
    </row>
    <row r="4370" spans="1:2" x14ac:dyDescent="0.25">
      <c r="A4370" t="str">
        <f t="shared" si="136"/>
        <v>wikiFile4370</v>
      </c>
      <c r="B4370" s="2">
        <f t="shared" ca="1" si="137"/>
        <v>2.9355441489686056</v>
      </c>
    </row>
    <row r="4371" spans="1:2" x14ac:dyDescent="0.25">
      <c r="A4371" t="str">
        <f t="shared" si="136"/>
        <v>wikiFile4371</v>
      </c>
      <c r="B4371" s="2">
        <f t="shared" ca="1" si="137"/>
        <v>2.0173357269393133</v>
      </c>
    </row>
    <row r="4372" spans="1:2" x14ac:dyDescent="0.25">
      <c r="A4372" t="str">
        <f t="shared" si="136"/>
        <v>wikiFile4372</v>
      </c>
      <c r="B4372" s="2">
        <f t="shared" ca="1" si="137"/>
        <v>1.1958002987099619</v>
      </c>
    </row>
    <row r="4373" spans="1:2" x14ac:dyDescent="0.25">
      <c r="A4373" t="str">
        <f t="shared" si="136"/>
        <v>wikiFile4373</v>
      </c>
      <c r="B4373" s="2">
        <f t="shared" ca="1" si="137"/>
        <v>8.6176586902389332</v>
      </c>
    </row>
    <row r="4374" spans="1:2" x14ac:dyDescent="0.25">
      <c r="A4374" t="str">
        <f t="shared" si="136"/>
        <v>wikiFile4374</v>
      </c>
      <c r="B4374" s="2">
        <f t="shared" ca="1" si="137"/>
        <v>9.6435926713844804</v>
      </c>
    </row>
    <row r="4375" spans="1:2" x14ac:dyDescent="0.25">
      <c r="A4375" t="str">
        <f t="shared" si="136"/>
        <v>wikiFile4375</v>
      </c>
      <c r="B4375" s="2">
        <f t="shared" ca="1" si="137"/>
        <v>7.6255774268202439</v>
      </c>
    </row>
    <row r="4376" spans="1:2" x14ac:dyDescent="0.25">
      <c r="A4376" t="str">
        <f t="shared" si="136"/>
        <v>wikiFile4376</v>
      </c>
      <c r="B4376" s="2">
        <f t="shared" ca="1" si="137"/>
        <v>3.3084619084113562</v>
      </c>
    </row>
    <row r="4377" spans="1:2" x14ac:dyDescent="0.25">
      <c r="A4377" t="str">
        <f t="shared" si="136"/>
        <v>wikiFile4377</v>
      </c>
      <c r="B4377" s="2">
        <f t="shared" ca="1" si="137"/>
        <v>4.5211639228083751</v>
      </c>
    </row>
    <row r="4378" spans="1:2" x14ac:dyDescent="0.25">
      <c r="A4378" t="str">
        <f t="shared" si="136"/>
        <v>wikiFile4378</v>
      </c>
      <c r="B4378" s="2">
        <f t="shared" ca="1" si="137"/>
        <v>8.6472336533179739</v>
      </c>
    </row>
    <row r="4379" spans="1:2" x14ac:dyDescent="0.25">
      <c r="A4379" t="str">
        <f t="shared" si="136"/>
        <v>wikiFile4379</v>
      </c>
      <c r="B4379" s="2">
        <f t="shared" ca="1" si="137"/>
        <v>6.3070001672631655</v>
      </c>
    </row>
    <row r="4380" spans="1:2" x14ac:dyDescent="0.25">
      <c r="A4380" t="str">
        <f t="shared" si="136"/>
        <v>wikiFile4380</v>
      </c>
      <c r="B4380" s="2">
        <f t="shared" ca="1" si="137"/>
        <v>2.2847270382171505</v>
      </c>
    </row>
    <row r="4381" spans="1:2" x14ac:dyDescent="0.25">
      <c r="A4381" t="str">
        <f t="shared" si="136"/>
        <v>wikiFile4381</v>
      </c>
      <c r="B4381" s="2">
        <f t="shared" ca="1" si="137"/>
        <v>4.8997162189286225</v>
      </c>
    </row>
    <row r="4382" spans="1:2" x14ac:dyDescent="0.25">
      <c r="A4382" t="str">
        <f t="shared" si="136"/>
        <v>wikiFile4382</v>
      </c>
      <c r="B4382" s="2">
        <f t="shared" ca="1" si="137"/>
        <v>7.5952793384776518</v>
      </c>
    </row>
    <row r="4383" spans="1:2" x14ac:dyDescent="0.25">
      <c r="A4383" t="str">
        <f t="shared" si="136"/>
        <v>wikiFile4383</v>
      </c>
      <c r="B4383" s="2">
        <f t="shared" ca="1" si="137"/>
        <v>9.0389037088736721</v>
      </c>
    </row>
    <row r="4384" spans="1:2" x14ac:dyDescent="0.25">
      <c r="A4384" t="str">
        <f t="shared" si="136"/>
        <v>wikiFile4384</v>
      </c>
      <c r="B4384" s="2">
        <f t="shared" ca="1" si="137"/>
        <v>2.2826907022937277</v>
      </c>
    </row>
    <row r="4385" spans="1:2" x14ac:dyDescent="0.25">
      <c r="A4385" t="str">
        <f t="shared" si="136"/>
        <v>wikiFile4385</v>
      </c>
      <c r="B4385" s="2">
        <f t="shared" ca="1" si="137"/>
        <v>1.3957139101281015</v>
      </c>
    </row>
    <row r="4386" spans="1:2" x14ac:dyDescent="0.25">
      <c r="A4386" t="str">
        <f t="shared" si="136"/>
        <v>wikiFile4386</v>
      </c>
      <c r="B4386" s="2">
        <f t="shared" ca="1" si="137"/>
        <v>2.7617700394062661</v>
      </c>
    </row>
    <row r="4387" spans="1:2" x14ac:dyDescent="0.25">
      <c r="A4387" t="str">
        <f t="shared" si="136"/>
        <v>wikiFile4387</v>
      </c>
      <c r="B4387" s="2">
        <f t="shared" ca="1" si="137"/>
        <v>7.0992185557781049</v>
      </c>
    </row>
    <row r="4388" spans="1:2" x14ac:dyDescent="0.25">
      <c r="A4388" t="str">
        <f t="shared" si="136"/>
        <v>wikiFile4388</v>
      </c>
      <c r="B4388" s="2">
        <f t="shared" ca="1" si="137"/>
        <v>5.1434575400081872</v>
      </c>
    </row>
    <row r="4389" spans="1:2" x14ac:dyDescent="0.25">
      <c r="A4389" t="str">
        <f t="shared" si="136"/>
        <v>wikiFile4389</v>
      </c>
      <c r="B4389" s="2">
        <f t="shared" ca="1" si="137"/>
        <v>8.3495050443546468</v>
      </c>
    </row>
    <row r="4390" spans="1:2" x14ac:dyDescent="0.25">
      <c r="A4390" t="str">
        <f t="shared" si="136"/>
        <v>wikiFile4390</v>
      </c>
      <c r="B4390" s="2">
        <f t="shared" ca="1" si="137"/>
        <v>2.3895796026796363</v>
      </c>
    </row>
    <row r="4391" spans="1:2" x14ac:dyDescent="0.25">
      <c r="A4391" t="str">
        <f t="shared" si="136"/>
        <v>wikiFile4391</v>
      </c>
      <c r="B4391" s="2">
        <f t="shared" ca="1" si="137"/>
        <v>6.0537990524021374</v>
      </c>
    </row>
    <row r="4392" spans="1:2" x14ac:dyDescent="0.25">
      <c r="A4392" t="str">
        <f t="shared" si="136"/>
        <v>wikiFile4392</v>
      </c>
      <c r="B4392" s="2">
        <f t="shared" ca="1" si="137"/>
        <v>8.6699115551466228</v>
      </c>
    </row>
    <row r="4393" spans="1:2" x14ac:dyDescent="0.25">
      <c r="A4393" t="str">
        <f t="shared" si="136"/>
        <v>wikiFile4393</v>
      </c>
      <c r="B4393" s="2">
        <f t="shared" ca="1" si="137"/>
        <v>9.9346279894327267</v>
      </c>
    </row>
    <row r="4394" spans="1:2" x14ac:dyDescent="0.25">
      <c r="A4394" t="str">
        <f t="shared" si="136"/>
        <v>wikiFile4394</v>
      </c>
      <c r="B4394" s="2">
        <f t="shared" ca="1" si="137"/>
        <v>1.5182206891697216</v>
      </c>
    </row>
    <row r="4395" spans="1:2" x14ac:dyDescent="0.25">
      <c r="A4395" t="str">
        <f t="shared" si="136"/>
        <v>wikiFile4395</v>
      </c>
      <c r="B4395" s="2">
        <f t="shared" ca="1" si="137"/>
        <v>4.0289618275408561</v>
      </c>
    </row>
    <row r="4396" spans="1:2" x14ac:dyDescent="0.25">
      <c r="A4396" t="str">
        <f t="shared" si="136"/>
        <v>wikiFile4396</v>
      </c>
      <c r="B4396" s="2">
        <f t="shared" ca="1" si="137"/>
        <v>6.9491100122053879</v>
      </c>
    </row>
    <row r="4397" spans="1:2" x14ac:dyDescent="0.25">
      <c r="A4397" t="str">
        <f t="shared" si="136"/>
        <v>wikiFile4397</v>
      </c>
      <c r="B4397" s="2">
        <f t="shared" ca="1" si="137"/>
        <v>6.9032658162068383</v>
      </c>
    </row>
    <row r="4398" spans="1:2" x14ac:dyDescent="0.25">
      <c r="A4398" t="str">
        <f t="shared" si="136"/>
        <v>wikiFile4398</v>
      </c>
      <c r="B4398" s="2">
        <f t="shared" ca="1" si="137"/>
        <v>8.1950088752113484</v>
      </c>
    </row>
    <row r="4399" spans="1:2" x14ac:dyDescent="0.25">
      <c r="A4399" t="str">
        <f t="shared" si="136"/>
        <v>wikiFile4399</v>
      </c>
      <c r="B4399" s="2">
        <f t="shared" ca="1" si="137"/>
        <v>4.9954726886614473</v>
      </c>
    </row>
    <row r="4400" spans="1:2" x14ac:dyDescent="0.25">
      <c r="A4400" t="str">
        <f t="shared" si="136"/>
        <v>wikiFile4400</v>
      </c>
      <c r="B4400" s="2">
        <f t="shared" ca="1" si="137"/>
        <v>6.4493633893442928</v>
      </c>
    </row>
    <row r="4401" spans="1:2" x14ac:dyDescent="0.25">
      <c r="A4401" t="str">
        <f t="shared" si="136"/>
        <v>wikiFile4401</v>
      </c>
      <c r="B4401" s="2">
        <f t="shared" ca="1" si="137"/>
        <v>8.2097849500804578</v>
      </c>
    </row>
    <row r="4402" spans="1:2" x14ac:dyDescent="0.25">
      <c r="A4402" t="str">
        <f t="shared" si="136"/>
        <v>wikiFile4402</v>
      </c>
      <c r="B4402" s="2">
        <f t="shared" ca="1" si="137"/>
        <v>4.8786770950622262</v>
      </c>
    </row>
    <row r="4403" spans="1:2" x14ac:dyDescent="0.25">
      <c r="A4403" t="str">
        <f t="shared" si="136"/>
        <v>wikiFile4403</v>
      </c>
      <c r="B4403" s="2">
        <f t="shared" ca="1" si="137"/>
        <v>4.7929213662917336</v>
      </c>
    </row>
    <row r="4404" spans="1:2" x14ac:dyDescent="0.25">
      <c r="A4404" t="str">
        <f t="shared" si="136"/>
        <v>wikiFile4404</v>
      </c>
      <c r="B4404" s="2">
        <f t="shared" ca="1" si="137"/>
        <v>4.9481021603589594</v>
      </c>
    </row>
    <row r="4405" spans="1:2" x14ac:dyDescent="0.25">
      <c r="A4405" t="str">
        <f t="shared" si="136"/>
        <v>wikiFile4405</v>
      </c>
      <c r="B4405" s="2">
        <f t="shared" ca="1" si="137"/>
        <v>2.2181684521062692</v>
      </c>
    </row>
    <row r="4406" spans="1:2" x14ac:dyDescent="0.25">
      <c r="A4406" t="str">
        <f t="shared" si="136"/>
        <v>wikiFile4406</v>
      </c>
      <c r="B4406" s="2">
        <f t="shared" ca="1" si="137"/>
        <v>5.6365087642760496</v>
      </c>
    </row>
    <row r="4407" spans="1:2" x14ac:dyDescent="0.25">
      <c r="A4407" t="str">
        <f t="shared" si="136"/>
        <v>wikiFile4407</v>
      </c>
      <c r="B4407" s="2">
        <f t="shared" ca="1" si="137"/>
        <v>7.9769410391696098</v>
      </c>
    </row>
    <row r="4408" spans="1:2" x14ac:dyDescent="0.25">
      <c r="A4408" t="str">
        <f t="shared" si="136"/>
        <v>wikiFile4408</v>
      </c>
      <c r="B4408" s="2">
        <f t="shared" ca="1" si="137"/>
        <v>9.3841556327759736</v>
      </c>
    </row>
    <row r="4409" spans="1:2" x14ac:dyDescent="0.25">
      <c r="A4409" t="str">
        <f t="shared" si="136"/>
        <v>wikiFile4409</v>
      </c>
      <c r="B4409" s="2">
        <f t="shared" ca="1" si="137"/>
        <v>2.1191354752982345</v>
      </c>
    </row>
    <row r="4410" spans="1:2" x14ac:dyDescent="0.25">
      <c r="A4410" t="str">
        <f t="shared" si="136"/>
        <v>wikiFile4410</v>
      </c>
      <c r="B4410" s="2">
        <f t="shared" ca="1" si="137"/>
        <v>7.3112997635650911</v>
      </c>
    </row>
    <row r="4411" spans="1:2" x14ac:dyDescent="0.25">
      <c r="A4411" t="str">
        <f t="shared" si="136"/>
        <v>wikiFile4411</v>
      </c>
      <c r="B4411" s="2">
        <f t="shared" ca="1" si="137"/>
        <v>3.6300495991300288</v>
      </c>
    </row>
    <row r="4412" spans="1:2" x14ac:dyDescent="0.25">
      <c r="A4412" t="str">
        <f t="shared" si="136"/>
        <v>wikiFile4412</v>
      </c>
      <c r="B4412" s="2">
        <f t="shared" ca="1" si="137"/>
        <v>1.5450724322018718</v>
      </c>
    </row>
    <row r="4413" spans="1:2" x14ac:dyDescent="0.25">
      <c r="A4413" t="str">
        <f t="shared" si="136"/>
        <v>wikiFile4413</v>
      </c>
      <c r="B4413" s="2">
        <f t="shared" ca="1" si="137"/>
        <v>6.1680219831302114</v>
      </c>
    </row>
    <row r="4414" spans="1:2" x14ac:dyDescent="0.25">
      <c r="A4414" t="str">
        <f t="shared" si="136"/>
        <v>wikiFile4414</v>
      </c>
      <c r="B4414" s="2">
        <f t="shared" ca="1" si="137"/>
        <v>5.4948522385450307</v>
      </c>
    </row>
    <row r="4415" spans="1:2" x14ac:dyDescent="0.25">
      <c r="A4415" t="str">
        <f t="shared" si="136"/>
        <v>wikiFile4415</v>
      </c>
      <c r="B4415" s="2">
        <f t="shared" ca="1" si="137"/>
        <v>7.7038370470707047</v>
      </c>
    </row>
    <row r="4416" spans="1:2" x14ac:dyDescent="0.25">
      <c r="A4416" t="str">
        <f t="shared" si="136"/>
        <v>wikiFile4416</v>
      </c>
      <c r="B4416" s="2">
        <f t="shared" ca="1" si="137"/>
        <v>9.5544142484026704</v>
      </c>
    </row>
    <row r="4417" spans="1:2" x14ac:dyDescent="0.25">
      <c r="A4417" t="str">
        <f t="shared" si="136"/>
        <v>wikiFile4417</v>
      </c>
      <c r="B4417" s="2">
        <f t="shared" ca="1" si="137"/>
        <v>5.3470419736068999</v>
      </c>
    </row>
    <row r="4418" spans="1:2" x14ac:dyDescent="0.25">
      <c r="A4418" t="str">
        <f t="shared" ref="A4418:A4481" si="138">"wikiFile"&amp;TEXT(ROW(),"0000")</f>
        <v>wikiFile4418</v>
      </c>
      <c r="B4418" s="2">
        <f t="shared" ref="B4418:B4481" ca="1" si="139">RAND() * (1 - 10) + 10</f>
        <v>3.8844762987795995</v>
      </c>
    </row>
    <row r="4419" spans="1:2" x14ac:dyDescent="0.25">
      <c r="A4419" t="str">
        <f t="shared" si="138"/>
        <v>wikiFile4419</v>
      </c>
      <c r="B4419" s="2">
        <f t="shared" ca="1" si="139"/>
        <v>9.7551130253743761</v>
      </c>
    </row>
    <row r="4420" spans="1:2" x14ac:dyDescent="0.25">
      <c r="A4420" t="str">
        <f t="shared" si="138"/>
        <v>wikiFile4420</v>
      </c>
      <c r="B4420" s="2">
        <f t="shared" ca="1" si="139"/>
        <v>5.5203993238001559</v>
      </c>
    </row>
    <row r="4421" spans="1:2" x14ac:dyDescent="0.25">
      <c r="A4421" t="str">
        <f t="shared" si="138"/>
        <v>wikiFile4421</v>
      </c>
      <c r="B4421" s="2">
        <f t="shared" ca="1" si="139"/>
        <v>5.1427567841846109</v>
      </c>
    </row>
    <row r="4422" spans="1:2" x14ac:dyDescent="0.25">
      <c r="A4422" t="str">
        <f t="shared" si="138"/>
        <v>wikiFile4422</v>
      </c>
      <c r="B4422" s="2">
        <f t="shared" ca="1" si="139"/>
        <v>3.9604293358854923</v>
      </c>
    </row>
    <row r="4423" spans="1:2" x14ac:dyDescent="0.25">
      <c r="A4423" t="str">
        <f t="shared" si="138"/>
        <v>wikiFile4423</v>
      </c>
      <c r="B4423" s="2">
        <f t="shared" ca="1" si="139"/>
        <v>2.376716478773492</v>
      </c>
    </row>
    <row r="4424" spans="1:2" x14ac:dyDescent="0.25">
      <c r="A4424" t="str">
        <f t="shared" si="138"/>
        <v>wikiFile4424</v>
      </c>
      <c r="B4424" s="2">
        <f t="shared" ca="1" si="139"/>
        <v>9.971345294782239</v>
      </c>
    </row>
    <row r="4425" spans="1:2" x14ac:dyDescent="0.25">
      <c r="A4425" t="str">
        <f t="shared" si="138"/>
        <v>wikiFile4425</v>
      </c>
      <c r="B4425" s="2">
        <f t="shared" ca="1" si="139"/>
        <v>1.175603783036161</v>
      </c>
    </row>
    <row r="4426" spans="1:2" x14ac:dyDescent="0.25">
      <c r="A4426" t="str">
        <f t="shared" si="138"/>
        <v>wikiFile4426</v>
      </c>
      <c r="B4426" s="2">
        <f t="shared" ca="1" si="139"/>
        <v>7.8538214339805501</v>
      </c>
    </row>
    <row r="4427" spans="1:2" x14ac:dyDescent="0.25">
      <c r="A4427" t="str">
        <f t="shared" si="138"/>
        <v>wikiFile4427</v>
      </c>
      <c r="B4427" s="2">
        <f t="shared" ca="1" si="139"/>
        <v>9.770960768498222</v>
      </c>
    </row>
    <row r="4428" spans="1:2" x14ac:dyDescent="0.25">
      <c r="A4428" t="str">
        <f t="shared" si="138"/>
        <v>wikiFile4428</v>
      </c>
      <c r="B4428" s="2">
        <f t="shared" ca="1" si="139"/>
        <v>5.261246519520264</v>
      </c>
    </row>
    <row r="4429" spans="1:2" x14ac:dyDescent="0.25">
      <c r="A4429" t="str">
        <f t="shared" si="138"/>
        <v>wikiFile4429</v>
      </c>
      <c r="B4429" s="2">
        <f t="shared" ca="1" si="139"/>
        <v>1.9016813951821252</v>
      </c>
    </row>
    <row r="4430" spans="1:2" x14ac:dyDescent="0.25">
      <c r="A4430" t="str">
        <f t="shared" si="138"/>
        <v>wikiFile4430</v>
      </c>
      <c r="B4430" s="2">
        <f t="shared" ca="1" si="139"/>
        <v>1.0163672008455489</v>
      </c>
    </row>
    <row r="4431" spans="1:2" x14ac:dyDescent="0.25">
      <c r="A4431" t="str">
        <f t="shared" si="138"/>
        <v>wikiFile4431</v>
      </c>
      <c r="B4431" s="2">
        <f t="shared" ca="1" si="139"/>
        <v>9.7737754494032227</v>
      </c>
    </row>
    <row r="4432" spans="1:2" x14ac:dyDescent="0.25">
      <c r="A4432" t="str">
        <f t="shared" si="138"/>
        <v>wikiFile4432</v>
      </c>
      <c r="B4432" s="2">
        <f t="shared" ca="1" si="139"/>
        <v>6.4747339778806463</v>
      </c>
    </row>
    <row r="4433" spans="1:2" x14ac:dyDescent="0.25">
      <c r="A4433" t="str">
        <f t="shared" si="138"/>
        <v>wikiFile4433</v>
      </c>
      <c r="B4433" s="2">
        <f t="shared" ca="1" si="139"/>
        <v>8.2457812849365979</v>
      </c>
    </row>
    <row r="4434" spans="1:2" x14ac:dyDescent="0.25">
      <c r="A4434" t="str">
        <f t="shared" si="138"/>
        <v>wikiFile4434</v>
      </c>
      <c r="B4434" s="2">
        <f t="shared" ca="1" si="139"/>
        <v>9.6078194600974047</v>
      </c>
    </row>
    <row r="4435" spans="1:2" x14ac:dyDescent="0.25">
      <c r="A4435" t="str">
        <f t="shared" si="138"/>
        <v>wikiFile4435</v>
      </c>
      <c r="B4435" s="2">
        <f t="shared" ca="1" si="139"/>
        <v>3.4729455288465108</v>
      </c>
    </row>
    <row r="4436" spans="1:2" x14ac:dyDescent="0.25">
      <c r="A4436" t="str">
        <f t="shared" si="138"/>
        <v>wikiFile4436</v>
      </c>
      <c r="B4436" s="2">
        <f t="shared" ca="1" si="139"/>
        <v>8.2810600566721675</v>
      </c>
    </row>
    <row r="4437" spans="1:2" x14ac:dyDescent="0.25">
      <c r="A4437" t="str">
        <f t="shared" si="138"/>
        <v>wikiFile4437</v>
      </c>
      <c r="B4437" s="2">
        <f t="shared" ca="1" si="139"/>
        <v>5.965481758632297</v>
      </c>
    </row>
    <row r="4438" spans="1:2" x14ac:dyDescent="0.25">
      <c r="A4438" t="str">
        <f t="shared" si="138"/>
        <v>wikiFile4438</v>
      </c>
      <c r="B4438" s="2">
        <f t="shared" ca="1" si="139"/>
        <v>4.7876541211551231</v>
      </c>
    </row>
    <row r="4439" spans="1:2" x14ac:dyDescent="0.25">
      <c r="A4439" t="str">
        <f t="shared" si="138"/>
        <v>wikiFile4439</v>
      </c>
      <c r="B4439" s="2">
        <f t="shared" ca="1" si="139"/>
        <v>8.4354025521596281</v>
      </c>
    </row>
    <row r="4440" spans="1:2" x14ac:dyDescent="0.25">
      <c r="A4440" t="str">
        <f t="shared" si="138"/>
        <v>wikiFile4440</v>
      </c>
      <c r="B4440" s="2">
        <f t="shared" ca="1" si="139"/>
        <v>6.8316081525121302</v>
      </c>
    </row>
    <row r="4441" spans="1:2" x14ac:dyDescent="0.25">
      <c r="A4441" t="str">
        <f t="shared" si="138"/>
        <v>wikiFile4441</v>
      </c>
      <c r="B4441" s="2">
        <f t="shared" ca="1" si="139"/>
        <v>2.4572838197509643</v>
      </c>
    </row>
    <row r="4442" spans="1:2" x14ac:dyDescent="0.25">
      <c r="A4442" t="str">
        <f t="shared" si="138"/>
        <v>wikiFile4442</v>
      </c>
      <c r="B4442" s="2">
        <f t="shared" ca="1" si="139"/>
        <v>4.7868671789506951</v>
      </c>
    </row>
    <row r="4443" spans="1:2" x14ac:dyDescent="0.25">
      <c r="A4443" t="str">
        <f t="shared" si="138"/>
        <v>wikiFile4443</v>
      </c>
      <c r="B4443" s="2">
        <f t="shared" ca="1" si="139"/>
        <v>3.4508938969364991</v>
      </c>
    </row>
    <row r="4444" spans="1:2" x14ac:dyDescent="0.25">
      <c r="A4444" t="str">
        <f t="shared" si="138"/>
        <v>wikiFile4444</v>
      </c>
      <c r="B4444" s="2">
        <f t="shared" ca="1" si="139"/>
        <v>7.146270406319128</v>
      </c>
    </row>
    <row r="4445" spans="1:2" x14ac:dyDescent="0.25">
      <c r="A4445" t="str">
        <f t="shared" si="138"/>
        <v>wikiFile4445</v>
      </c>
      <c r="B4445" s="2">
        <f t="shared" ca="1" si="139"/>
        <v>4.3331867644174098</v>
      </c>
    </row>
    <row r="4446" spans="1:2" x14ac:dyDescent="0.25">
      <c r="A4446" t="str">
        <f t="shared" si="138"/>
        <v>wikiFile4446</v>
      </c>
      <c r="B4446" s="2">
        <f t="shared" ca="1" si="139"/>
        <v>2.47118498868495</v>
      </c>
    </row>
    <row r="4447" spans="1:2" x14ac:dyDescent="0.25">
      <c r="A4447" t="str">
        <f t="shared" si="138"/>
        <v>wikiFile4447</v>
      </c>
      <c r="B4447" s="2">
        <f t="shared" ca="1" si="139"/>
        <v>7.4519021964568219</v>
      </c>
    </row>
    <row r="4448" spans="1:2" x14ac:dyDescent="0.25">
      <c r="A4448" t="str">
        <f t="shared" si="138"/>
        <v>wikiFile4448</v>
      </c>
      <c r="B4448" s="2">
        <f t="shared" ca="1" si="139"/>
        <v>2.6576393954227928</v>
      </c>
    </row>
    <row r="4449" spans="1:2" x14ac:dyDescent="0.25">
      <c r="A4449" t="str">
        <f t="shared" si="138"/>
        <v>wikiFile4449</v>
      </c>
      <c r="B4449" s="2">
        <f t="shared" ca="1" si="139"/>
        <v>1.2397634612811395</v>
      </c>
    </row>
    <row r="4450" spans="1:2" x14ac:dyDescent="0.25">
      <c r="A4450" t="str">
        <f t="shared" si="138"/>
        <v>wikiFile4450</v>
      </c>
      <c r="B4450" s="2">
        <f t="shared" ca="1" si="139"/>
        <v>7.3079333935702664</v>
      </c>
    </row>
    <row r="4451" spans="1:2" x14ac:dyDescent="0.25">
      <c r="A4451" t="str">
        <f t="shared" si="138"/>
        <v>wikiFile4451</v>
      </c>
      <c r="B4451" s="2">
        <f t="shared" ca="1" si="139"/>
        <v>5.0969260089286736</v>
      </c>
    </row>
    <row r="4452" spans="1:2" x14ac:dyDescent="0.25">
      <c r="A4452" t="str">
        <f t="shared" si="138"/>
        <v>wikiFile4452</v>
      </c>
      <c r="B4452" s="2">
        <f t="shared" ca="1" si="139"/>
        <v>9.9425581929550422</v>
      </c>
    </row>
    <row r="4453" spans="1:2" x14ac:dyDescent="0.25">
      <c r="A4453" t="str">
        <f t="shared" si="138"/>
        <v>wikiFile4453</v>
      </c>
      <c r="B4453" s="2">
        <f t="shared" ca="1" si="139"/>
        <v>3.6686136006085137</v>
      </c>
    </row>
    <row r="4454" spans="1:2" x14ac:dyDescent="0.25">
      <c r="A4454" t="str">
        <f t="shared" si="138"/>
        <v>wikiFile4454</v>
      </c>
      <c r="B4454" s="2">
        <f t="shared" ca="1" si="139"/>
        <v>5.6164763672208906</v>
      </c>
    </row>
    <row r="4455" spans="1:2" x14ac:dyDescent="0.25">
      <c r="A4455" t="str">
        <f t="shared" si="138"/>
        <v>wikiFile4455</v>
      </c>
      <c r="B4455" s="2">
        <f t="shared" ca="1" si="139"/>
        <v>7.8371327769264045</v>
      </c>
    </row>
    <row r="4456" spans="1:2" x14ac:dyDescent="0.25">
      <c r="A4456" t="str">
        <f t="shared" si="138"/>
        <v>wikiFile4456</v>
      </c>
      <c r="B4456" s="2">
        <f t="shared" ca="1" si="139"/>
        <v>5.7207773368066821</v>
      </c>
    </row>
    <row r="4457" spans="1:2" x14ac:dyDescent="0.25">
      <c r="A4457" t="str">
        <f t="shared" si="138"/>
        <v>wikiFile4457</v>
      </c>
      <c r="B4457" s="2">
        <f t="shared" ca="1" si="139"/>
        <v>5.8594847376744212</v>
      </c>
    </row>
    <row r="4458" spans="1:2" x14ac:dyDescent="0.25">
      <c r="A4458" t="str">
        <f t="shared" si="138"/>
        <v>wikiFile4458</v>
      </c>
      <c r="B4458" s="2">
        <f t="shared" ca="1" si="139"/>
        <v>8.1616125645305395</v>
      </c>
    </row>
    <row r="4459" spans="1:2" x14ac:dyDescent="0.25">
      <c r="A4459" t="str">
        <f t="shared" si="138"/>
        <v>wikiFile4459</v>
      </c>
      <c r="B4459" s="2">
        <f t="shared" ca="1" si="139"/>
        <v>4.9902768221916922</v>
      </c>
    </row>
    <row r="4460" spans="1:2" x14ac:dyDescent="0.25">
      <c r="A4460" t="str">
        <f t="shared" si="138"/>
        <v>wikiFile4460</v>
      </c>
      <c r="B4460" s="2">
        <f t="shared" ca="1" si="139"/>
        <v>1.4316374201488742</v>
      </c>
    </row>
    <row r="4461" spans="1:2" x14ac:dyDescent="0.25">
      <c r="A4461" t="str">
        <f t="shared" si="138"/>
        <v>wikiFile4461</v>
      </c>
      <c r="B4461" s="2">
        <f t="shared" ca="1" si="139"/>
        <v>5.7728761851158303</v>
      </c>
    </row>
    <row r="4462" spans="1:2" x14ac:dyDescent="0.25">
      <c r="A4462" t="str">
        <f t="shared" si="138"/>
        <v>wikiFile4462</v>
      </c>
      <c r="B4462" s="2">
        <f t="shared" ca="1" si="139"/>
        <v>6.1342419299688329</v>
      </c>
    </row>
    <row r="4463" spans="1:2" x14ac:dyDescent="0.25">
      <c r="A4463" t="str">
        <f t="shared" si="138"/>
        <v>wikiFile4463</v>
      </c>
      <c r="B4463" s="2">
        <f t="shared" ca="1" si="139"/>
        <v>5.8337308082179735</v>
      </c>
    </row>
    <row r="4464" spans="1:2" x14ac:dyDescent="0.25">
      <c r="A4464" t="str">
        <f t="shared" si="138"/>
        <v>wikiFile4464</v>
      </c>
      <c r="B4464" s="2">
        <f t="shared" ca="1" si="139"/>
        <v>3.4794500409711926</v>
      </c>
    </row>
    <row r="4465" spans="1:2" x14ac:dyDescent="0.25">
      <c r="A4465" t="str">
        <f t="shared" si="138"/>
        <v>wikiFile4465</v>
      </c>
      <c r="B4465" s="2">
        <f t="shared" ca="1" si="139"/>
        <v>8.620299741450971</v>
      </c>
    </row>
    <row r="4466" spans="1:2" x14ac:dyDescent="0.25">
      <c r="A4466" t="str">
        <f t="shared" si="138"/>
        <v>wikiFile4466</v>
      </c>
      <c r="B4466" s="2">
        <f t="shared" ca="1" si="139"/>
        <v>9.9157813477388714</v>
      </c>
    </row>
    <row r="4467" spans="1:2" x14ac:dyDescent="0.25">
      <c r="A4467" t="str">
        <f t="shared" si="138"/>
        <v>wikiFile4467</v>
      </c>
      <c r="B4467" s="2">
        <f t="shared" ca="1" si="139"/>
        <v>9.0094336901534096</v>
      </c>
    </row>
    <row r="4468" spans="1:2" x14ac:dyDescent="0.25">
      <c r="A4468" t="str">
        <f t="shared" si="138"/>
        <v>wikiFile4468</v>
      </c>
      <c r="B4468" s="2">
        <f t="shared" ca="1" si="139"/>
        <v>3.3562813205099102</v>
      </c>
    </row>
    <row r="4469" spans="1:2" x14ac:dyDescent="0.25">
      <c r="A4469" t="str">
        <f t="shared" si="138"/>
        <v>wikiFile4469</v>
      </c>
      <c r="B4469" s="2">
        <f t="shared" ca="1" si="139"/>
        <v>3.9919509949850891</v>
      </c>
    </row>
    <row r="4470" spans="1:2" x14ac:dyDescent="0.25">
      <c r="A4470" t="str">
        <f t="shared" si="138"/>
        <v>wikiFile4470</v>
      </c>
      <c r="B4470" s="2">
        <f t="shared" ca="1" si="139"/>
        <v>7.6221902786332798</v>
      </c>
    </row>
    <row r="4471" spans="1:2" x14ac:dyDescent="0.25">
      <c r="A4471" t="str">
        <f t="shared" si="138"/>
        <v>wikiFile4471</v>
      </c>
      <c r="B4471" s="2">
        <f t="shared" ca="1" si="139"/>
        <v>4.7289180604695193</v>
      </c>
    </row>
    <row r="4472" spans="1:2" x14ac:dyDescent="0.25">
      <c r="A4472" t="str">
        <f t="shared" si="138"/>
        <v>wikiFile4472</v>
      </c>
      <c r="B4472" s="2">
        <f t="shared" ca="1" si="139"/>
        <v>6.5282673601782975</v>
      </c>
    </row>
    <row r="4473" spans="1:2" x14ac:dyDescent="0.25">
      <c r="A4473" t="str">
        <f t="shared" si="138"/>
        <v>wikiFile4473</v>
      </c>
      <c r="B4473" s="2">
        <f t="shared" ca="1" si="139"/>
        <v>8.058276112483739</v>
      </c>
    </row>
    <row r="4474" spans="1:2" x14ac:dyDescent="0.25">
      <c r="A4474" t="str">
        <f t="shared" si="138"/>
        <v>wikiFile4474</v>
      </c>
      <c r="B4474" s="2">
        <f t="shared" ca="1" si="139"/>
        <v>3.6288652828311614</v>
      </c>
    </row>
    <row r="4475" spans="1:2" x14ac:dyDescent="0.25">
      <c r="A4475" t="str">
        <f t="shared" si="138"/>
        <v>wikiFile4475</v>
      </c>
      <c r="B4475" s="2">
        <f t="shared" ca="1" si="139"/>
        <v>6.0150275347433251</v>
      </c>
    </row>
    <row r="4476" spans="1:2" x14ac:dyDescent="0.25">
      <c r="A4476" t="str">
        <f t="shared" si="138"/>
        <v>wikiFile4476</v>
      </c>
      <c r="B4476" s="2">
        <f t="shared" ca="1" si="139"/>
        <v>6.6815486325912943</v>
      </c>
    </row>
    <row r="4477" spans="1:2" x14ac:dyDescent="0.25">
      <c r="A4477" t="str">
        <f t="shared" si="138"/>
        <v>wikiFile4477</v>
      </c>
      <c r="B4477" s="2">
        <f t="shared" ca="1" si="139"/>
        <v>4.4703770699762355</v>
      </c>
    </row>
    <row r="4478" spans="1:2" x14ac:dyDescent="0.25">
      <c r="A4478" t="str">
        <f t="shared" si="138"/>
        <v>wikiFile4478</v>
      </c>
      <c r="B4478" s="2">
        <f t="shared" ca="1" si="139"/>
        <v>2.6821732769757576</v>
      </c>
    </row>
    <row r="4479" spans="1:2" x14ac:dyDescent="0.25">
      <c r="A4479" t="str">
        <f t="shared" si="138"/>
        <v>wikiFile4479</v>
      </c>
      <c r="B4479" s="2">
        <f t="shared" ca="1" si="139"/>
        <v>5.0364394677001361</v>
      </c>
    </row>
    <row r="4480" spans="1:2" x14ac:dyDescent="0.25">
      <c r="A4480" t="str">
        <f t="shared" si="138"/>
        <v>wikiFile4480</v>
      </c>
      <c r="B4480" s="2">
        <f t="shared" ca="1" si="139"/>
        <v>6.9271095948669821</v>
      </c>
    </row>
    <row r="4481" spans="1:2" x14ac:dyDescent="0.25">
      <c r="A4481" t="str">
        <f t="shared" si="138"/>
        <v>wikiFile4481</v>
      </c>
      <c r="B4481" s="2">
        <f t="shared" ca="1" si="139"/>
        <v>2.2984315924738734</v>
      </c>
    </row>
    <row r="4482" spans="1:2" x14ac:dyDescent="0.25">
      <c r="A4482" t="str">
        <f t="shared" ref="A4482:A4545" si="140">"wikiFile"&amp;TEXT(ROW(),"0000")</f>
        <v>wikiFile4482</v>
      </c>
      <c r="B4482" s="2">
        <f t="shared" ref="B4482:B4545" ca="1" si="141">RAND() * (1 - 10) + 10</f>
        <v>6.7910805323295902</v>
      </c>
    </row>
    <row r="4483" spans="1:2" x14ac:dyDescent="0.25">
      <c r="A4483" t="str">
        <f t="shared" si="140"/>
        <v>wikiFile4483</v>
      </c>
      <c r="B4483" s="2">
        <f t="shared" ca="1" si="141"/>
        <v>6.9163540856407995</v>
      </c>
    </row>
    <row r="4484" spans="1:2" x14ac:dyDescent="0.25">
      <c r="A4484" t="str">
        <f t="shared" si="140"/>
        <v>wikiFile4484</v>
      </c>
      <c r="B4484" s="2">
        <f t="shared" ca="1" si="141"/>
        <v>1.121724927076567</v>
      </c>
    </row>
    <row r="4485" spans="1:2" x14ac:dyDescent="0.25">
      <c r="A4485" t="str">
        <f t="shared" si="140"/>
        <v>wikiFile4485</v>
      </c>
      <c r="B4485" s="2">
        <f t="shared" ca="1" si="141"/>
        <v>9.9449397606523178</v>
      </c>
    </row>
    <row r="4486" spans="1:2" x14ac:dyDescent="0.25">
      <c r="A4486" t="str">
        <f t="shared" si="140"/>
        <v>wikiFile4486</v>
      </c>
      <c r="B4486" s="2">
        <f t="shared" ca="1" si="141"/>
        <v>4.6741223777351735</v>
      </c>
    </row>
    <row r="4487" spans="1:2" x14ac:dyDescent="0.25">
      <c r="A4487" t="str">
        <f t="shared" si="140"/>
        <v>wikiFile4487</v>
      </c>
      <c r="B4487" s="2">
        <f t="shared" ca="1" si="141"/>
        <v>3.3554775033704161</v>
      </c>
    </row>
    <row r="4488" spans="1:2" x14ac:dyDescent="0.25">
      <c r="A4488" t="str">
        <f t="shared" si="140"/>
        <v>wikiFile4488</v>
      </c>
      <c r="B4488" s="2">
        <f t="shared" ca="1" si="141"/>
        <v>9.9152018491841982</v>
      </c>
    </row>
    <row r="4489" spans="1:2" x14ac:dyDescent="0.25">
      <c r="A4489" t="str">
        <f t="shared" si="140"/>
        <v>wikiFile4489</v>
      </c>
      <c r="B4489" s="2">
        <f t="shared" ca="1" si="141"/>
        <v>5.5786136874272518</v>
      </c>
    </row>
    <row r="4490" spans="1:2" x14ac:dyDescent="0.25">
      <c r="A4490" t="str">
        <f t="shared" si="140"/>
        <v>wikiFile4490</v>
      </c>
      <c r="B4490" s="2">
        <f t="shared" ca="1" si="141"/>
        <v>6.4891948670948381</v>
      </c>
    </row>
    <row r="4491" spans="1:2" x14ac:dyDescent="0.25">
      <c r="A4491" t="str">
        <f t="shared" si="140"/>
        <v>wikiFile4491</v>
      </c>
      <c r="B4491" s="2">
        <f t="shared" ca="1" si="141"/>
        <v>7.2437576728776687</v>
      </c>
    </row>
    <row r="4492" spans="1:2" x14ac:dyDescent="0.25">
      <c r="A4492" t="str">
        <f t="shared" si="140"/>
        <v>wikiFile4492</v>
      </c>
      <c r="B4492" s="2">
        <f t="shared" ca="1" si="141"/>
        <v>2.3770700107892653</v>
      </c>
    </row>
    <row r="4493" spans="1:2" x14ac:dyDescent="0.25">
      <c r="A4493" t="str">
        <f t="shared" si="140"/>
        <v>wikiFile4493</v>
      </c>
      <c r="B4493" s="2">
        <f t="shared" ca="1" si="141"/>
        <v>3.4487394386708266</v>
      </c>
    </row>
    <row r="4494" spans="1:2" x14ac:dyDescent="0.25">
      <c r="A4494" t="str">
        <f t="shared" si="140"/>
        <v>wikiFile4494</v>
      </c>
      <c r="B4494" s="2">
        <f t="shared" ca="1" si="141"/>
        <v>6.2679145181260552</v>
      </c>
    </row>
    <row r="4495" spans="1:2" x14ac:dyDescent="0.25">
      <c r="A4495" t="str">
        <f t="shared" si="140"/>
        <v>wikiFile4495</v>
      </c>
      <c r="B4495" s="2">
        <f t="shared" ca="1" si="141"/>
        <v>6.6373193157247456</v>
      </c>
    </row>
    <row r="4496" spans="1:2" x14ac:dyDescent="0.25">
      <c r="A4496" t="str">
        <f t="shared" si="140"/>
        <v>wikiFile4496</v>
      </c>
      <c r="B4496" s="2">
        <f t="shared" ca="1" si="141"/>
        <v>7.126221698359112</v>
      </c>
    </row>
    <row r="4497" spans="1:2" x14ac:dyDescent="0.25">
      <c r="A4497" t="str">
        <f t="shared" si="140"/>
        <v>wikiFile4497</v>
      </c>
      <c r="B4497" s="2">
        <f t="shared" ca="1" si="141"/>
        <v>9.7732227828557079</v>
      </c>
    </row>
    <row r="4498" spans="1:2" x14ac:dyDescent="0.25">
      <c r="A4498" t="str">
        <f t="shared" si="140"/>
        <v>wikiFile4498</v>
      </c>
      <c r="B4498" s="2">
        <f t="shared" ca="1" si="141"/>
        <v>7.2757456005179844</v>
      </c>
    </row>
    <row r="4499" spans="1:2" x14ac:dyDescent="0.25">
      <c r="A4499" t="str">
        <f t="shared" si="140"/>
        <v>wikiFile4499</v>
      </c>
      <c r="B4499" s="2">
        <f t="shared" ca="1" si="141"/>
        <v>7.0368243686820247</v>
      </c>
    </row>
    <row r="4500" spans="1:2" x14ac:dyDescent="0.25">
      <c r="A4500" t="str">
        <f t="shared" si="140"/>
        <v>wikiFile4500</v>
      </c>
      <c r="B4500" s="2">
        <f t="shared" ca="1" si="141"/>
        <v>7.5856019915847259</v>
      </c>
    </row>
    <row r="4501" spans="1:2" x14ac:dyDescent="0.25">
      <c r="A4501" t="str">
        <f t="shared" si="140"/>
        <v>wikiFile4501</v>
      </c>
      <c r="B4501" s="2">
        <f t="shared" ca="1" si="141"/>
        <v>1.4699010571828257</v>
      </c>
    </row>
    <row r="4502" spans="1:2" x14ac:dyDescent="0.25">
      <c r="A4502" t="str">
        <f t="shared" si="140"/>
        <v>wikiFile4502</v>
      </c>
      <c r="B4502" s="2">
        <f t="shared" ca="1" si="141"/>
        <v>6.9876577243242295</v>
      </c>
    </row>
    <row r="4503" spans="1:2" x14ac:dyDescent="0.25">
      <c r="A4503" t="str">
        <f t="shared" si="140"/>
        <v>wikiFile4503</v>
      </c>
      <c r="B4503" s="2">
        <f t="shared" ca="1" si="141"/>
        <v>9.5460159956855897</v>
      </c>
    </row>
    <row r="4504" spans="1:2" x14ac:dyDescent="0.25">
      <c r="A4504" t="str">
        <f t="shared" si="140"/>
        <v>wikiFile4504</v>
      </c>
      <c r="B4504" s="2">
        <f t="shared" ca="1" si="141"/>
        <v>8.6676269207611796</v>
      </c>
    </row>
    <row r="4505" spans="1:2" x14ac:dyDescent="0.25">
      <c r="A4505" t="str">
        <f t="shared" si="140"/>
        <v>wikiFile4505</v>
      </c>
      <c r="B4505" s="2">
        <f t="shared" ca="1" si="141"/>
        <v>1.2345335961312518</v>
      </c>
    </row>
    <row r="4506" spans="1:2" x14ac:dyDescent="0.25">
      <c r="A4506" t="str">
        <f t="shared" si="140"/>
        <v>wikiFile4506</v>
      </c>
      <c r="B4506" s="2">
        <f t="shared" ca="1" si="141"/>
        <v>8.8812354451672277</v>
      </c>
    </row>
    <row r="4507" spans="1:2" x14ac:dyDescent="0.25">
      <c r="A4507" t="str">
        <f t="shared" si="140"/>
        <v>wikiFile4507</v>
      </c>
      <c r="B4507" s="2">
        <f t="shared" ca="1" si="141"/>
        <v>1.2174198476941882</v>
      </c>
    </row>
    <row r="4508" spans="1:2" x14ac:dyDescent="0.25">
      <c r="A4508" t="str">
        <f t="shared" si="140"/>
        <v>wikiFile4508</v>
      </c>
      <c r="B4508" s="2">
        <f t="shared" ca="1" si="141"/>
        <v>1.0084487886953788</v>
      </c>
    </row>
    <row r="4509" spans="1:2" x14ac:dyDescent="0.25">
      <c r="A4509" t="str">
        <f t="shared" si="140"/>
        <v>wikiFile4509</v>
      </c>
      <c r="B4509" s="2">
        <f t="shared" ca="1" si="141"/>
        <v>9.0937620163144466</v>
      </c>
    </row>
    <row r="4510" spans="1:2" x14ac:dyDescent="0.25">
      <c r="A4510" t="str">
        <f t="shared" si="140"/>
        <v>wikiFile4510</v>
      </c>
      <c r="B4510" s="2">
        <f t="shared" ca="1" si="141"/>
        <v>2.33031991563095</v>
      </c>
    </row>
    <row r="4511" spans="1:2" x14ac:dyDescent="0.25">
      <c r="A4511" t="str">
        <f t="shared" si="140"/>
        <v>wikiFile4511</v>
      </c>
      <c r="B4511" s="2">
        <f t="shared" ca="1" si="141"/>
        <v>2.3285727298963135</v>
      </c>
    </row>
    <row r="4512" spans="1:2" x14ac:dyDescent="0.25">
      <c r="A4512" t="str">
        <f t="shared" si="140"/>
        <v>wikiFile4512</v>
      </c>
      <c r="B4512" s="2">
        <f t="shared" ca="1" si="141"/>
        <v>9.1195241292595366</v>
      </c>
    </row>
    <row r="4513" spans="1:2" x14ac:dyDescent="0.25">
      <c r="A4513" t="str">
        <f t="shared" si="140"/>
        <v>wikiFile4513</v>
      </c>
      <c r="B4513" s="2">
        <f t="shared" ca="1" si="141"/>
        <v>4.0038552263650633</v>
      </c>
    </row>
    <row r="4514" spans="1:2" x14ac:dyDescent="0.25">
      <c r="A4514" t="str">
        <f t="shared" si="140"/>
        <v>wikiFile4514</v>
      </c>
      <c r="B4514" s="2">
        <f t="shared" ca="1" si="141"/>
        <v>9.9556958131802116</v>
      </c>
    </row>
    <row r="4515" spans="1:2" x14ac:dyDescent="0.25">
      <c r="A4515" t="str">
        <f t="shared" si="140"/>
        <v>wikiFile4515</v>
      </c>
      <c r="B4515" s="2">
        <f t="shared" ca="1" si="141"/>
        <v>7.6964713308551396</v>
      </c>
    </row>
    <row r="4516" spans="1:2" x14ac:dyDescent="0.25">
      <c r="A4516" t="str">
        <f t="shared" si="140"/>
        <v>wikiFile4516</v>
      </c>
      <c r="B4516" s="2">
        <f t="shared" ca="1" si="141"/>
        <v>8.3159893078029903</v>
      </c>
    </row>
    <row r="4517" spans="1:2" x14ac:dyDescent="0.25">
      <c r="A4517" t="str">
        <f t="shared" si="140"/>
        <v>wikiFile4517</v>
      </c>
      <c r="B4517" s="2">
        <f t="shared" ca="1" si="141"/>
        <v>4.1804583173884593</v>
      </c>
    </row>
    <row r="4518" spans="1:2" x14ac:dyDescent="0.25">
      <c r="A4518" t="str">
        <f t="shared" si="140"/>
        <v>wikiFile4518</v>
      </c>
      <c r="B4518" s="2">
        <f t="shared" ca="1" si="141"/>
        <v>4.9395433964702784</v>
      </c>
    </row>
    <row r="4519" spans="1:2" x14ac:dyDescent="0.25">
      <c r="A4519" t="str">
        <f t="shared" si="140"/>
        <v>wikiFile4519</v>
      </c>
      <c r="B4519" s="2">
        <f t="shared" ca="1" si="141"/>
        <v>3.8424879402907983</v>
      </c>
    </row>
    <row r="4520" spans="1:2" x14ac:dyDescent="0.25">
      <c r="A4520" t="str">
        <f t="shared" si="140"/>
        <v>wikiFile4520</v>
      </c>
      <c r="B4520" s="2">
        <f t="shared" ca="1" si="141"/>
        <v>5.1235777241933258</v>
      </c>
    </row>
    <row r="4521" spans="1:2" x14ac:dyDescent="0.25">
      <c r="A4521" t="str">
        <f t="shared" si="140"/>
        <v>wikiFile4521</v>
      </c>
      <c r="B4521" s="2">
        <f t="shared" ca="1" si="141"/>
        <v>4.4543466614832976</v>
      </c>
    </row>
    <row r="4522" spans="1:2" x14ac:dyDescent="0.25">
      <c r="A4522" t="str">
        <f t="shared" si="140"/>
        <v>wikiFile4522</v>
      </c>
      <c r="B4522" s="2">
        <f t="shared" ca="1" si="141"/>
        <v>9.4296222187900511</v>
      </c>
    </row>
    <row r="4523" spans="1:2" x14ac:dyDescent="0.25">
      <c r="A4523" t="str">
        <f t="shared" si="140"/>
        <v>wikiFile4523</v>
      </c>
      <c r="B4523" s="2">
        <f t="shared" ca="1" si="141"/>
        <v>3.3287969734315821</v>
      </c>
    </row>
    <row r="4524" spans="1:2" x14ac:dyDescent="0.25">
      <c r="A4524" t="str">
        <f t="shared" si="140"/>
        <v>wikiFile4524</v>
      </c>
      <c r="B4524" s="2">
        <f t="shared" ca="1" si="141"/>
        <v>7.2295649190525708</v>
      </c>
    </row>
    <row r="4525" spans="1:2" x14ac:dyDescent="0.25">
      <c r="A4525" t="str">
        <f t="shared" si="140"/>
        <v>wikiFile4525</v>
      </c>
      <c r="B4525" s="2">
        <f t="shared" ca="1" si="141"/>
        <v>1.010438626288666</v>
      </c>
    </row>
    <row r="4526" spans="1:2" x14ac:dyDescent="0.25">
      <c r="A4526" t="str">
        <f t="shared" si="140"/>
        <v>wikiFile4526</v>
      </c>
      <c r="B4526" s="2">
        <f t="shared" ca="1" si="141"/>
        <v>3.3913078142175648</v>
      </c>
    </row>
    <row r="4527" spans="1:2" x14ac:dyDescent="0.25">
      <c r="A4527" t="str">
        <f t="shared" si="140"/>
        <v>wikiFile4527</v>
      </c>
      <c r="B4527" s="2">
        <f t="shared" ca="1" si="141"/>
        <v>4.1914642531960533</v>
      </c>
    </row>
    <row r="4528" spans="1:2" x14ac:dyDescent="0.25">
      <c r="A4528" t="str">
        <f t="shared" si="140"/>
        <v>wikiFile4528</v>
      </c>
      <c r="B4528" s="2">
        <f t="shared" ca="1" si="141"/>
        <v>7.613962110340835</v>
      </c>
    </row>
    <row r="4529" spans="1:2" x14ac:dyDescent="0.25">
      <c r="A4529" t="str">
        <f t="shared" si="140"/>
        <v>wikiFile4529</v>
      </c>
      <c r="B4529" s="2">
        <f t="shared" ca="1" si="141"/>
        <v>8.0819807069418168</v>
      </c>
    </row>
    <row r="4530" spans="1:2" x14ac:dyDescent="0.25">
      <c r="A4530" t="str">
        <f t="shared" si="140"/>
        <v>wikiFile4530</v>
      </c>
      <c r="B4530" s="2">
        <f t="shared" ca="1" si="141"/>
        <v>2.109127426229179</v>
      </c>
    </row>
    <row r="4531" spans="1:2" x14ac:dyDescent="0.25">
      <c r="A4531" t="str">
        <f t="shared" si="140"/>
        <v>wikiFile4531</v>
      </c>
      <c r="B4531" s="2">
        <f t="shared" ca="1" si="141"/>
        <v>2.1159574288134575</v>
      </c>
    </row>
    <row r="4532" spans="1:2" x14ac:dyDescent="0.25">
      <c r="A4532" t="str">
        <f t="shared" si="140"/>
        <v>wikiFile4532</v>
      </c>
      <c r="B4532" s="2">
        <f t="shared" ca="1" si="141"/>
        <v>4.3241089351531325</v>
      </c>
    </row>
    <row r="4533" spans="1:2" x14ac:dyDescent="0.25">
      <c r="A4533" t="str">
        <f t="shared" si="140"/>
        <v>wikiFile4533</v>
      </c>
      <c r="B4533" s="2">
        <f t="shared" ca="1" si="141"/>
        <v>6.2188516732248766</v>
      </c>
    </row>
    <row r="4534" spans="1:2" x14ac:dyDescent="0.25">
      <c r="A4534" t="str">
        <f t="shared" si="140"/>
        <v>wikiFile4534</v>
      </c>
      <c r="B4534" s="2">
        <f t="shared" ca="1" si="141"/>
        <v>8.2818312622564676</v>
      </c>
    </row>
    <row r="4535" spans="1:2" x14ac:dyDescent="0.25">
      <c r="A4535" t="str">
        <f t="shared" si="140"/>
        <v>wikiFile4535</v>
      </c>
      <c r="B4535" s="2">
        <f t="shared" ca="1" si="141"/>
        <v>3.0911408161854856</v>
      </c>
    </row>
    <row r="4536" spans="1:2" x14ac:dyDescent="0.25">
      <c r="A4536" t="str">
        <f t="shared" si="140"/>
        <v>wikiFile4536</v>
      </c>
      <c r="B4536" s="2">
        <f t="shared" ca="1" si="141"/>
        <v>4.3952894603608019</v>
      </c>
    </row>
    <row r="4537" spans="1:2" x14ac:dyDescent="0.25">
      <c r="A4537" t="str">
        <f t="shared" si="140"/>
        <v>wikiFile4537</v>
      </c>
      <c r="B4537" s="2">
        <f t="shared" ca="1" si="141"/>
        <v>1.704806103573846</v>
      </c>
    </row>
    <row r="4538" spans="1:2" x14ac:dyDescent="0.25">
      <c r="A4538" t="str">
        <f t="shared" si="140"/>
        <v>wikiFile4538</v>
      </c>
      <c r="B4538" s="2">
        <f t="shared" ca="1" si="141"/>
        <v>9.0774669656670213</v>
      </c>
    </row>
    <row r="4539" spans="1:2" x14ac:dyDescent="0.25">
      <c r="A4539" t="str">
        <f t="shared" si="140"/>
        <v>wikiFile4539</v>
      </c>
      <c r="B4539" s="2">
        <f t="shared" ca="1" si="141"/>
        <v>7.1869418403721381</v>
      </c>
    </row>
    <row r="4540" spans="1:2" x14ac:dyDescent="0.25">
      <c r="A4540" t="str">
        <f t="shared" si="140"/>
        <v>wikiFile4540</v>
      </c>
      <c r="B4540" s="2">
        <f t="shared" ca="1" si="141"/>
        <v>2.8578244245904427</v>
      </c>
    </row>
    <row r="4541" spans="1:2" x14ac:dyDescent="0.25">
      <c r="A4541" t="str">
        <f t="shared" si="140"/>
        <v>wikiFile4541</v>
      </c>
      <c r="B4541" s="2">
        <f t="shared" ca="1" si="141"/>
        <v>3.5663528500829162</v>
      </c>
    </row>
    <row r="4542" spans="1:2" x14ac:dyDescent="0.25">
      <c r="A4542" t="str">
        <f t="shared" si="140"/>
        <v>wikiFile4542</v>
      </c>
      <c r="B4542" s="2">
        <f t="shared" ca="1" si="141"/>
        <v>6.2295930758821125</v>
      </c>
    </row>
    <row r="4543" spans="1:2" x14ac:dyDescent="0.25">
      <c r="A4543" t="str">
        <f t="shared" si="140"/>
        <v>wikiFile4543</v>
      </c>
      <c r="B4543" s="2">
        <f t="shared" ca="1" si="141"/>
        <v>2.0464385828758953</v>
      </c>
    </row>
    <row r="4544" spans="1:2" x14ac:dyDescent="0.25">
      <c r="A4544" t="str">
        <f t="shared" si="140"/>
        <v>wikiFile4544</v>
      </c>
      <c r="B4544" s="2">
        <f t="shared" ca="1" si="141"/>
        <v>2.1336783731578279</v>
      </c>
    </row>
    <row r="4545" spans="1:2" x14ac:dyDescent="0.25">
      <c r="A4545" t="str">
        <f t="shared" si="140"/>
        <v>wikiFile4545</v>
      </c>
      <c r="B4545" s="2">
        <f t="shared" ca="1" si="141"/>
        <v>1.0612428254826796</v>
      </c>
    </row>
    <row r="4546" spans="1:2" x14ac:dyDescent="0.25">
      <c r="A4546" t="str">
        <f t="shared" ref="A4546:A4609" si="142">"wikiFile"&amp;TEXT(ROW(),"0000")</f>
        <v>wikiFile4546</v>
      </c>
      <c r="B4546" s="2">
        <f t="shared" ref="B4546:B4609" ca="1" si="143">RAND() * (1 - 10) + 10</f>
        <v>7.7809898028624165</v>
      </c>
    </row>
    <row r="4547" spans="1:2" x14ac:dyDescent="0.25">
      <c r="A4547" t="str">
        <f t="shared" si="142"/>
        <v>wikiFile4547</v>
      </c>
      <c r="B4547" s="2">
        <f t="shared" ca="1" si="143"/>
        <v>6.3247033204175036</v>
      </c>
    </row>
    <row r="4548" spans="1:2" x14ac:dyDescent="0.25">
      <c r="A4548" t="str">
        <f t="shared" si="142"/>
        <v>wikiFile4548</v>
      </c>
      <c r="B4548" s="2">
        <f t="shared" ca="1" si="143"/>
        <v>4.7854144893385344</v>
      </c>
    </row>
    <row r="4549" spans="1:2" x14ac:dyDescent="0.25">
      <c r="A4549" t="str">
        <f t="shared" si="142"/>
        <v>wikiFile4549</v>
      </c>
      <c r="B4549" s="2">
        <f t="shared" ca="1" si="143"/>
        <v>6.8635020409549536</v>
      </c>
    </row>
    <row r="4550" spans="1:2" x14ac:dyDescent="0.25">
      <c r="A4550" t="str">
        <f t="shared" si="142"/>
        <v>wikiFile4550</v>
      </c>
      <c r="B4550" s="2">
        <f t="shared" ca="1" si="143"/>
        <v>4.4777641797907224</v>
      </c>
    </row>
    <row r="4551" spans="1:2" x14ac:dyDescent="0.25">
      <c r="A4551" t="str">
        <f t="shared" si="142"/>
        <v>wikiFile4551</v>
      </c>
      <c r="B4551" s="2">
        <f t="shared" ca="1" si="143"/>
        <v>9.8867784941054655</v>
      </c>
    </row>
    <row r="4552" spans="1:2" x14ac:dyDescent="0.25">
      <c r="A4552" t="str">
        <f t="shared" si="142"/>
        <v>wikiFile4552</v>
      </c>
      <c r="B4552" s="2">
        <f t="shared" ca="1" si="143"/>
        <v>4.9426300791686364</v>
      </c>
    </row>
    <row r="4553" spans="1:2" x14ac:dyDescent="0.25">
      <c r="A4553" t="str">
        <f t="shared" si="142"/>
        <v>wikiFile4553</v>
      </c>
      <c r="B4553" s="2">
        <f t="shared" ca="1" si="143"/>
        <v>5.2665184111285628</v>
      </c>
    </row>
    <row r="4554" spans="1:2" x14ac:dyDescent="0.25">
      <c r="A4554" t="str">
        <f t="shared" si="142"/>
        <v>wikiFile4554</v>
      </c>
      <c r="B4554" s="2">
        <f t="shared" ca="1" si="143"/>
        <v>7.050898321932908</v>
      </c>
    </row>
    <row r="4555" spans="1:2" x14ac:dyDescent="0.25">
      <c r="A4555" t="str">
        <f t="shared" si="142"/>
        <v>wikiFile4555</v>
      </c>
      <c r="B4555" s="2">
        <f t="shared" ca="1" si="143"/>
        <v>4.8333068287688112</v>
      </c>
    </row>
    <row r="4556" spans="1:2" x14ac:dyDescent="0.25">
      <c r="A4556" t="str">
        <f t="shared" si="142"/>
        <v>wikiFile4556</v>
      </c>
      <c r="B4556" s="2">
        <f t="shared" ca="1" si="143"/>
        <v>1.0859163997221071</v>
      </c>
    </row>
    <row r="4557" spans="1:2" x14ac:dyDescent="0.25">
      <c r="A4557" t="str">
        <f t="shared" si="142"/>
        <v>wikiFile4557</v>
      </c>
      <c r="B4557" s="2">
        <f t="shared" ca="1" si="143"/>
        <v>8.676849800162481</v>
      </c>
    </row>
    <row r="4558" spans="1:2" x14ac:dyDescent="0.25">
      <c r="A4558" t="str">
        <f t="shared" si="142"/>
        <v>wikiFile4558</v>
      </c>
      <c r="B4558" s="2">
        <f t="shared" ca="1" si="143"/>
        <v>1.2987314518675177</v>
      </c>
    </row>
    <row r="4559" spans="1:2" x14ac:dyDescent="0.25">
      <c r="A4559" t="str">
        <f t="shared" si="142"/>
        <v>wikiFile4559</v>
      </c>
      <c r="B4559" s="2">
        <f t="shared" ca="1" si="143"/>
        <v>7.2190351340620751</v>
      </c>
    </row>
    <row r="4560" spans="1:2" x14ac:dyDescent="0.25">
      <c r="A4560" t="str">
        <f t="shared" si="142"/>
        <v>wikiFile4560</v>
      </c>
      <c r="B4560" s="2">
        <f t="shared" ca="1" si="143"/>
        <v>1.5968195998109067</v>
      </c>
    </row>
    <row r="4561" spans="1:2" x14ac:dyDescent="0.25">
      <c r="A4561" t="str">
        <f t="shared" si="142"/>
        <v>wikiFile4561</v>
      </c>
      <c r="B4561" s="2">
        <f t="shared" ca="1" si="143"/>
        <v>5.0543633068126672</v>
      </c>
    </row>
    <row r="4562" spans="1:2" x14ac:dyDescent="0.25">
      <c r="A4562" t="str">
        <f t="shared" si="142"/>
        <v>wikiFile4562</v>
      </c>
      <c r="B4562" s="2">
        <f t="shared" ca="1" si="143"/>
        <v>6.5917846704840475</v>
      </c>
    </row>
    <row r="4563" spans="1:2" x14ac:dyDescent="0.25">
      <c r="A4563" t="str">
        <f t="shared" si="142"/>
        <v>wikiFile4563</v>
      </c>
      <c r="B4563" s="2">
        <f t="shared" ca="1" si="143"/>
        <v>5.074689556241915</v>
      </c>
    </row>
    <row r="4564" spans="1:2" x14ac:dyDescent="0.25">
      <c r="A4564" t="str">
        <f t="shared" si="142"/>
        <v>wikiFile4564</v>
      </c>
      <c r="B4564" s="2">
        <f t="shared" ca="1" si="143"/>
        <v>4.3829835886561685</v>
      </c>
    </row>
    <row r="4565" spans="1:2" x14ac:dyDescent="0.25">
      <c r="A4565" t="str">
        <f t="shared" si="142"/>
        <v>wikiFile4565</v>
      </c>
      <c r="B4565" s="2">
        <f t="shared" ca="1" si="143"/>
        <v>2.0401623143084988</v>
      </c>
    </row>
    <row r="4566" spans="1:2" x14ac:dyDescent="0.25">
      <c r="A4566" t="str">
        <f t="shared" si="142"/>
        <v>wikiFile4566</v>
      </c>
      <c r="B4566" s="2">
        <f t="shared" ca="1" si="143"/>
        <v>8.7701830369274454</v>
      </c>
    </row>
    <row r="4567" spans="1:2" x14ac:dyDescent="0.25">
      <c r="A4567" t="str">
        <f t="shared" si="142"/>
        <v>wikiFile4567</v>
      </c>
      <c r="B4567" s="2">
        <f t="shared" ca="1" si="143"/>
        <v>8.9257129628666192</v>
      </c>
    </row>
    <row r="4568" spans="1:2" x14ac:dyDescent="0.25">
      <c r="A4568" t="str">
        <f t="shared" si="142"/>
        <v>wikiFile4568</v>
      </c>
      <c r="B4568" s="2">
        <f t="shared" ca="1" si="143"/>
        <v>8.6996276796241911</v>
      </c>
    </row>
    <row r="4569" spans="1:2" x14ac:dyDescent="0.25">
      <c r="A4569" t="str">
        <f t="shared" si="142"/>
        <v>wikiFile4569</v>
      </c>
      <c r="B4569" s="2">
        <f t="shared" ca="1" si="143"/>
        <v>8.7906548572218739</v>
      </c>
    </row>
    <row r="4570" spans="1:2" x14ac:dyDescent="0.25">
      <c r="A4570" t="str">
        <f t="shared" si="142"/>
        <v>wikiFile4570</v>
      </c>
      <c r="B4570" s="2">
        <f t="shared" ca="1" si="143"/>
        <v>1.1610413383781246</v>
      </c>
    </row>
    <row r="4571" spans="1:2" x14ac:dyDescent="0.25">
      <c r="A4571" t="str">
        <f t="shared" si="142"/>
        <v>wikiFile4571</v>
      </c>
      <c r="B4571" s="2">
        <f t="shared" ca="1" si="143"/>
        <v>8.9311032862933395</v>
      </c>
    </row>
    <row r="4572" spans="1:2" x14ac:dyDescent="0.25">
      <c r="A4572" t="str">
        <f t="shared" si="142"/>
        <v>wikiFile4572</v>
      </c>
      <c r="B4572" s="2">
        <f t="shared" ca="1" si="143"/>
        <v>9.8660962183821432</v>
      </c>
    </row>
    <row r="4573" spans="1:2" x14ac:dyDescent="0.25">
      <c r="A4573" t="str">
        <f t="shared" si="142"/>
        <v>wikiFile4573</v>
      </c>
      <c r="B4573" s="2">
        <f t="shared" ca="1" si="143"/>
        <v>9.663339335314685</v>
      </c>
    </row>
    <row r="4574" spans="1:2" x14ac:dyDescent="0.25">
      <c r="A4574" t="str">
        <f t="shared" si="142"/>
        <v>wikiFile4574</v>
      </c>
      <c r="B4574" s="2">
        <f t="shared" ca="1" si="143"/>
        <v>8.9443805076073364</v>
      </c>
    </row>
    <row r="4575" spans="1:2" x14ac:dyDescent="0.25">
      <c r="A4575" t="str">
        <f t="shared" si="142"/>
        <v>wikiFile4575</v>
      </c>
      <c r="B4575" s="2">
        <f t="shared" ca="1" si="143"/>
        <v>8.6475619611153114</v>
      </c>
    </row>
    <row r="4576" spans="1:2" x14ac:dyDescent="0.25">
      <c r="A4576" t="str">
        <f t="shared" si="142"/>
        <v>wikiFile4576</v>
      </c>
      <c r="B4576" s="2">
        <f t="shared" ca="1" si="143"/>
        <v>5.0543466980903498</v>
      </c>
    </row>
    <row r="4577" spans="1:2" x14ac:dyDescent="0.25">
      <c r="A4577" t="str">
        <f t="shared" si="142"/>
        <v>wikiFile4577</v>
      </c>
      <c r="B4577" s="2">
        <f t="shared" ca="1" si="143"/>
        <v>5.6253385460863274</v>
      </c>
    </row>
    <row r="4578" spans="1:2" x14ac:dyDescent="0.25">
      <c r="A4578" t="str">
        <f t="shared" si="142"/>
        <v>wikiFile4578</v>
      </c>
      <c r="B4578" s="2">
        <f t="shared" ca="1" si="143"/>
        <v>1.3714112150260025</v>
      </c>
    </row>
    <row r="4579" spans="1:2" x14ac:dyDescent="0.25">
      <c r="A4579" t="str">
        <f t="shared" si="142"/>
        <v>wikiFile4579</v>
      </c>
      <c r="B4579" s="2">
        <f t="shared" ca="1" si="143"/>
        <v>8.4007461560195011</v>
      </c>
    </row>
    <row r="4580" spans="1:2" x14ac:dyDescent="0.25">
      <c r="A4580" t="str">
        <f t="shared" si="142"/>
        <v>wikiFile4580</v>
      </c>
      <c r="B4580" s="2">
        <f t="shared" ca="1" si="143"/>
        <v>6.3705920429320964</v>
      </c>
    </row>
    <row r="4581" spans="1:2" x14ac:dyDescent="0.25">
      <c r="A4581" t="str">
        <f t="shared" si="142"/>
        <v>wikiFile4581</v>
      </c>
      <c r="B4581" s="2">
        <f t="shared" ca="1" si="143"/>
        <v>2.8393088782165803</v>
      </c>
    </row>
    <row r="4582" spans="1:2" x14ac:dyDescent="0.25">
      <c r="A4582" t="str">
        <f t="shared" si="142"/>
        <v>wikiFile4582</v>
      </c>
      <c r="B4582" s="2">
        <f t="shared" ca="1" si="143"/>
        <v>7.4722726375011241</v>
      </c>
    </row>
    <row r="4583" spans="1:2" x14ac:dyDescent="0.25">
      <c r="A4583" t="str">
        <f t="shared" si="142"/>
        <v>wikiFile4583</v>
      </c>
      <c r="B4583" s="2">
        <f t="shared" ca="1" si="143"/>
        <v>1.0192753458687847</v>
      </c>
    </row>
    <row r="4584" spans="1:2" x14ac:dyDescent="0.25">
      <c r="A4584" t="str">
        <f t="shared" si="142"/>
        <v>wikiFile4584</v>
      </c>
      <c r="B4584" s="2">
        <f t="shared" ca="1" si="143"/>
        <v>3.2197814591052758</v>
      </c>
    </row>
    <row r="4585" spans="1:2" x14ac:dyDescent="0.25">
      <c r="A4585" t="str">
        <f t="shared" si="142"/>
        <v>wikiFile4585</v>
      </c>
      <c r="B4585" s="2">
        <f t="shared" ca="1" si="143"/>
        <v>7.7528260341923563</v>
      </c>
    </row>
    <row r="4586" spans="1:2" x14ac:dyDescent="0.25">
      <c r="A4586" t="str">
        <f t="shared" si="142"/>
        <v>wikiFile4586</v>
      </c>
      <c r="B4586" s="2">
        <f t="shared" ca="1" si="143"/>
        <v>7.6310979917894173</v>
      </c>
    </row>
    <row r="4587" spans="1:2" x14ac:dyDescent="0.25">
      <c r="A4587" t="str">
        <f t="shared" si="142"/>
        <v>wikiFile4587</v>
      </c>
      <c r="B4587" s="2">
        <f t="shared" ca="1" si="143"/>
        <v>6.3568481716190401</v>
      </c>
    </row>
    <row r="4588" spans="1:2" x14ac:dyDescent="0.25">
      <c r="A4588" t="str">
        <f t="shared" si="142"/>
        <v>wikiFile4588</v>
      </c>
      <c r="B4588" s="2">
        <f t="shared" ca="1" si="143"/>
        <v>9.5105971657230626</v>
      </c>
    </row>
    <row r="4589" spans="1:2" x14ac:dyDescent="0.25">
      <c r="A4589" t="str">
        <f t="shared" si="142"/>
        <v>wikiFile4589</v>
      </c>
      <c r="B4589" s="2">
        <f t="shared" ca="1" si="143"/>
        <v>1.7796266978925814</v>
      </c>
    </row>
    <row r="4590" spans="1:2" x14ac:dyDescent="0.25">
      <c r="A4590" t="str">
        <f t="shared" si="142"/>
        <v>wikiFile4590</v>
      </c>
      <c r="B4590" s="2">
        <f t="shared" ca="1" si="143"/>
        <v>5.2662608209399409</v>
      </c>
    </row>
    <row r="4591" spans="1:2" x14ac:dyDescent="0.25">
      <c r="A4591" t="str">
        <f t="shared" si="142"/>
        <v>wikiFile4591</v>
      </c>
      <c r="B4591" s="2">
        <f t="shared" ca="1" si="143"/>
        <v>4.7479228957171564</v>
      </c>
    </row>
    <row r="4592" spans="1:2" x14ac:dyDescent="0.25">
      <c r="A4592" t="str">
        <f t="shared" si="142"/>
        <v>wikiFile4592</v>
      </c>
      <c r="B4592" s="2">
        <f t="shared" ca="1" si="143"/>
        <v>1.5456713141920897</v>
      </c>
    </row>
    <row r="4593" spans="1:2" x14ac:dyDescent="0.25">
      <c r="A4593" t="str">
        <f t="shared" si="142"/>
        <v>wikiFile4593</v>
      </c>
      <c r="B4593" s="2">
        <f t="shared" ca="1" si="143"/>
        <v>8.4131706689551109</v>
      </c>
    </row>
    <row r="4594" spans="1:2" x14ac:dyDescent="0.25">
      <c r="A4594" t="str">
        <f t="shared" si="142"/>
        <v>wikiFile4594</v>
      </c>
      <c r="B4594" s="2">
        <f t="shared" ca="1" si="143"/>
        <v>4.7536563502951097</v>
      </c>
    </row>
    <row r="4595" spans="1:2" x14ac:dyDescent="0.25">
      <c r="A4595" t="str">
        <f t="shared" si="142"/>
        <v>wikiFile4595</v>
      </c>
      <c r="B4595" s="2">
        <f t="shared" ca="1" si="143"/>
        <v>4.6887172645175585</v>
      </c>
    </row>
    <row r="4596" spans="1:2" x14ac:dyDescent="0.25">
      <c r="A4596" t="str">
        <f t="shared" si="142"/>
        <v>wikiFile4596</v>
      </c>
      <c r="B4596" s="2">
        <f t="shared" ca="1" si="143"/>
        <v>1.0682552510434107</v>
      </c>
    </row>
    <row r="4597" spans="1:2" x14ac:dyDescent="0.25">
      <c r="A4597" t="str">
        <f t="shared" si="142"/>
        <v>wikiFile4597</v>
      </c>
      <c r="B4597" s="2">
        <f t="shared" ca="1" si="143"/>
        <v>7.6932472005922365</v>
      </c>
    </row>
    <row r="4598" spans="1:2" x14ac:dyDescent="0.25">
      <c r="A4598" t="str">
        <f t="shared" si="142"/>
        <v>wikiFile4598</v>
      </c>
      <c r="B4598" s="2">
        <f t="shared" ca="1" si="143"/>
        <v>4.3815253519354265</v>
      </c>
    </row>
    <row r="4599" spans="1:2" x14ac:dyDescent="0.25">
      <c r="A4599" t="str">
        <f t="shared" si="142"/>
        <v>wikiFile4599</v>
      </c>
      <c r="B4599" s="2">
        <f t="shared" ca="1" si="143"/>
        <v>1.5308199606030204</v>
      </c>
    </row>
    <row r="4600" spans="1:2" x14ac:dyDescent="0.25">
      <c r="A4600" t="str">
        <f t="shared" si="142"/>
        <v>wikiFile4600</v>
      </c>
      <c r="B4600" s="2">
        <f t="shared" ca="1" si="143"/>
        <v>9.6129004370446065</v>
      </c>
    </row>
    <row r="4601" spans="1:2" x14ac:dyDescent="0.25">
      <c r="A4601" t="str">
        <f t="shared" si="142"/>
        <v>wikiFile4601</v>
      </c>
      <c r="B4601" s="2">
        <f t="shared" ca="1" si="143"/>
        <v>4.2341648695098257</v>
      </c>
    </row>
    <row r="4602" spans="1:2" x14ac:dyDescent="0.25">
      <c r="A4602" t="str">
        <f t="shared" si="142"/>
        <v>wikiFile4602</v>
      </c>
      <c r="B4602" s="2">
        <f t="shared" ca="1" si="143"/>
        <v>4.0961208289295259</v>
      </c>
    </row>
    <row r="4603" spans="1:2" x14ac:dyDescent="0.25">
      <c r="A4603" t="str">
        <f t="shared" si="142"/>
        <v>wikiFile4603</v>
      </c>
      <c r="B4603" s="2">
        <f t="shared" ca="1" si="143"/>
        <v>1.1508102666716802</v>
      </c>
    </row>
    <row r="4604" spans="1:2" x14ac:dyDescent="0.25">
      <c r="A4604" t="str">
        <f t="shared" si="142"/>
        <v>wikiFile4604</v>
      </c>
      <c r="B4604" s="2">
        <f t="shared" ca="1" si="143"/>
        <v>9.6826793731814362</v>
      </c>
    </row>
    <row r="4605" spans="1:2" x14ac:dyDescent="0.25">
      <c r="A4605" t="str">
        <f t="shared" si="142"/>
        <v>wikiFile4605</v>
      </c>
      <c r="B4605" s="2">
        <f t="shared" ca="1" si="143"/>
        <v>4.2794220578310593</v>
      </c>
    </row>
    <row r="4606" spans="1:2" x14ac:dyDescent="0.25">
      <c r="A4606" t="str">
        <f t="shared" si="142"/>
        <v>wikiFile4606</v>
      </c>
      <c r="B4606" s="2">
        <f t="shared" ca="1" si="143"/>
        <v>2.1453312001952618</v>
      </c>
    </row>
    <row r="4607" spans="1:2" x14ac:dyDescent="0.25">
      <c r="A4607" t="str">
        <f t="shared" si="142"/>
        <v>wikiFile4607</v>
      </c>
      <c r="B4607" s="2">
        <f t="shared" ca="1" si="143"/>
        <v>9.4380218086405563</v>
      </c>
    </row>
    <row r="4608" spans="1:2" x14ac:dyDescent="0.25">
      <c r="A4608" t="str">
        <f t="shared" si="142"/>
        <v>wikiFile4608</v>
      </c>
      <c r="B4608" s="2">
        <f t="shared" ca="1" si="143"/>
        <v>6.0553503162579609</v>
      </c>
    </row>
    <row r="4609" spans="1:2" x14ac:dyDescent="0.25">
      <c r="A4609" t="str">
        <f t="shared" si="142"/>
        <v>wikiFile4609</v>
      </c>
      <c r="B4609" s="2">
        <f t="shared" ca="1" si="143"/>
        <v>8.7203228104368371</v>
      </c>
    </row>
    <row r="4610" spans="1:2" x14ac:dyDescent="0.25">
      <c r="A4610" t="str">
        <f t="shared" ref="A4610:A4673" si="144">"wikiFile"&amp;TEXT(ROW(),"0000")</f>
        <v>wikiFile4610</v>
      </c>
      <c r="B4610" s="2">
        <f t="shared" ref="B4610:B4673" ca="1" si="145">RAND() * (1 - 10) + 10</f>
        <v>6.1818172420522117</v>
      </c>
    </row>
    <row r="4611" spans="1:2" x14ac:dyDescent="0.25">
      <c r="A4611" t="str">
        <f t="shared" si="144"/>
        <v>wikiFile4611</v>
      </c>
      <c r="B4611" s="2">
        <f t="shared" ca="1" si="145"/>
        <v>2.5697467692266507</v>
      </c>
    </row>
    <row r="4612" spans="1:2" x14ac:dyDescent="0.25">
      <c r="A4612" t="str">
        <f t="shared" si="144"/>
        <v>wikiFile4612</v>
      </c>
      <c r="B4612" s="2">
        <f t="shared" ca="1" si="145"/>
        <v>7.4546833356151616</v>
      </c>
    </row>
    <row r="4613" spans="1:2" x14ac:dyDescent="0.25">
      <c r="A4613" t="str">
        <f t="shared" si="144"/>
        <v>wikiFile4613</v>
      </c>
      <c r="B4613" s="2">
        <f t="shared" ca="1" si="145"/>
        <v>1.891187118445897</v>
      </c>
    </row>
    <row r="4614" spans="1:2" x14ac:dyDescent="0.25">
      <c r="A4614" t="str">
        <f t="shared" si="144"/>
        <v>wikiFile4614</v>
      </c>
      <c r="B4614" s="2">
        <f t="shared" ca="1" si="145"/>
        <v>7.1080677965127474</v>
      </c>
    </row>
    <row r="4615" spans="1:2" x14ac:dyDescent="0.25">
      <c r="A4615" t="str">
        <f t="shared" si="144"/>
        <v>wikiFile4615</v>
      </c>
      <c r="B4615" s="2">
        <f t="shared" ca="1" si="145"/>
        <v>3.4455194574359096</v>
      </c>
    </row>
    <row r="4616" spans="1:2" x14ac:dyDescent="0.25">
      <c r="A4616" t="str">
        <f t="shared" si="144"/>
        <v>wikiFile4616</v>
      </c>
      <c r="B4616" s="2">
        <f t="shared" ca="1" si="145"/>
        <v>6.2386040782992573</v>
      </c>
    </row>
    <row r="4617" spans="1:2" x14ac:dyDescent="0.25">
      <c r="A4617" t="str">
        <f t="shared" si="144"/>
        <v>wikiFile4617</v>
      </c>
      <c r="B4617" s="2">
        <f t="shared" ca="1" si="145"/>
        <v>5.6448098928252097</v>
      </c>
    </row>
    <row r="4618" spans="1:2" x14ac:dyDescent="0.25">
      <c r="A4618" t="str">
        <f t="shared" si="144"/>
        <v>wikiFile4618</v>
      </c>
      <c r="B4618" s="2">
        <f t="shared" ca="1" si="145"/>
        <v>9.1765032287118462</v>
      </c>
    </row>
    <row r="4619" spans="1:2" x14ac:dyDescent="0.25">
      <c r="A4619" t="str">
        <f t="shared" si="144"/>
        <v>wikiFile4619</v>
      </c>
      <c r="B4619" s="2">
        <f t="shared" ca="1" si="145"/>
        <v>9.7386931218047295</v>
      </c>
    </row>
    <row r="4620" spans="1:2" x14ac:dyDescent="0.25">
      <c r="A4620" t="str">
        <f t="shared" si="144"/>
        <v>wikiFile4620</v>
      </c>
      <c r="B4620" s="2">
        <f t="shared" ca="1" si="145"/>
        <v>8.7642591387630269</v>
      </c>
    </row>
    <row r="4621" spans="1:2" x14ac:dyDescent="0.25">
      <c r="A4621" t="str">
        <f t="shared" si="144"/>
        <v>wikiFile4621</v>
      </c>
      <c r="B4621" s="2">
        <f t="shared" ca="1" si="145"/>
        <v>1.7981422046992428</v>
      </c>
    </row>
    <row r="4622" spans="1:2" x14ac:dyDescent="0.25">
      <c r="A4622" t="str">
        <f t="shared" si="144"/>
        <v>wikiFile4622</v>
      </c>
      <c r="B4622" s="2">
        <f t="shared" ca="1" si="145"/>
        <v>1.2298720622521824</v>
      </c>
    </row>
    <row r="4623" spans="1:2" x14ac:dyDescent="0.25">
      <c r="A4623" t="str">
        <f t="shared" si="144"/>
        <v>wikiFile4623</v>
      </c>
      <c r="B4623" s="2">
        <f t="shared" ca="1" si="145"/>
        <v>9.9583780199705316</v>
      </c>
    </row>
    <row r="4624" spans="1:2" x14ac:dyDescent="0.25">
      <c r="A4624" t="str">
        <f t="shared" si="144"/>
        <v>wikiFile4624</v>
      </c>
      <c r="B4624" s="2">
        <f t="shared" ca="1" si="145"/>
        <v>2.0217409756976679</v>
      </c>
    </row>
    <row r="4625" spans="1:2" x14ac:dyDescent="0.25">
      <c r="A4625" t="str">
        <f t="shared" si="144"/>
        <v>wikiFile4625</v>
      </c>
      <c r="B4625" s="2">
        <f t="shared" ca="1" si="145"/>
        <v>3.4859373834003176</v>
      </c>
    </row>
    <row r="4626" spans="1:2" x14ac:dyDescent="0.25">
      <c r="A4626" t="str">
        <f t="shared" si="144"/>
        <v>wikiFile4626</v>
      </c>
      <c r="B4626" s="2">
        <f t="shared" ca="1" si="145"/>
        <v>5.1510895709353548</v>
      </c>
    </row>
    <row r="4627" spans="1:2" x14ac:dyDescent="0.25">
      <c r="A4627" t="str">
        <f t="shared" si="144"/>
        <v>wikiFile4627</v>
      </c>
      <c r="B4627" s="2">
        <f t="shared" ca="1" si="145"/>
        <v>2.4359520644961066</v>
      </c>
    </row>
    <row r="4628" spans="1:2" x14ac:dyDescent="0.25">
      <c r="A4628" t="str">
        <f t="shared" si="144"/>
        <v>wikiFile4628</v>
      </c>
      <c r="B4628" s="2">
        <f t="shared" ca="1" si="145"/>
        <v>9.8199484052232826</v>
      </c>
    </row>
    <row r="4629" spans="1:2" x14ac:dyDescent="0.25">
      <c r="A4629" t="str">
        <f t="shared" si="144"/>
        <v>wikiFile4629</v>
      </c>
      <c r="B4629" s="2">
        <f t="shared" ca="1" si="145"/>
        <v>6.3708280039901268</v>
      </c>
    </row>
    <row r="4630" spans="1:2" x14ac:dyDescent="0.25">
      <c r="A4630" t="str">
        <f t="shared" si="144"/>
        <v>wikiFile4630</v>
      </c>
      <c r="B4630" s="2">
        <f t="shared" ca="1" si="145"/>
        <v>5.2275739487514166</v>
      </c>
    </row>
    <row r="4631" spans="1:2" x14ac:dyDescent="0.25">
      <c r="A4631" t="str">
        <f t="shared" si="144"/>
        <v>wikiFile4631</v>
      </c>
      <c r="B4631" s="2">
        <f t="shared" ca="1" si="145"/>
        <v>1.0518600925420678</v>
      </c>
    </row>
    <row r="4632" spans="1:2" x14ac:dyDescent="0.25">
      <c r="A4632" t="str">
        <f t="shared" si="144"/>
        <v>wikiFile4632</v>
      </c>
      <c r="B4632" s="2">
        <f t="shared" ca="1" si="145"/>
        <v>9.429539052762312</v>
      </c>
    </row>
    <row r="4633" spans="1:2" x14ac:dyDescent="0.25">
      <c r="A4633" t="str">
        <f t="shared" si="144"/>
        <v>wikiFile4633</v>
      </c>
      <c r="B4633" s="2">
        <f t="shared" ca="1" si="145"/>
        <v>5.1906900726189775</v>
      </c>
    </row>
    <row r="4634" spans="1:2" x14ac:dyDescent="0.25">
      <c r="A4634" t="str">
        <f t="shared" si="144"/>
        <v>wikiFile4634</v>
      </c>
      <c r="B4634" s="2">
        <f t="shared" ca="1" si="145"/>
        <v>3.3299784486463864</v>
      </c>
    </row>
    <row r="4635" spans="1:2" x14ac:dyDescent="0.25">
      <c r="A4635" t="str">
        <f t="shared" si="144"/>
        <v>wikiFile4635</v>
      </c>
      <c r="B4635" s="2">
        <f t="shared" ca="1" si="145"/>
        <v>6.3305433547117769</v>
      </c>
    </row>
    <row r="4636" spans="1:2" x14ac:dyDescent="0.25">
      <c r="A4636" t="str">
        <f t="shared" si="144"/>
        <v>wikiFile4636</v>
      </c>
      <c r="B4636" s="2">
        <f t="shared" ca="1" si="145"/>
        <v>4.6923459783498256</v>
      </c>
    </row>
    <row r="4637" spans="1:2" x14ac:dyDescent="0.25">
      <c r="A4637" t="str">
        <f t="shared" si="144"/>
        <v>wikiFile4637</v>
      </c>
      <c r="B4637" s="2">
        <f t="shared" ca="1" si="145"/>
        <v>3.0322091724325411</v>
      </c>
    </row>
    <row r="4638" spans="1:2" x14ac:dyDescent="0.25">
      <c r="A4638" t="str">
        <f t="shared" si="144"/>
        <v>wikiFile4638</v>
      </c>
      <c r="B4638" s="2">
        <f t="shared" ca="1" si="145"/>
        <v>7.4416830224883839</v>
      </c>
    </row>
    <row r="4639" spans="1:2" x14ac:dyDescent="0.25">
      <c r="A4639" t="str">
        <f t="shared" si="144"/>
        <v>wikiFile4639</v>
      </c>
      <c r="B4639" s="2">
        <f t="shared" ca="1" si="145"/>
        <v>9.6307643490519048</v>
      </c>
    </row>
    <row r="4640" spans="1:2" x14ac:dyDescent="0.25">
      <c r="A4640" t="str">
        <f t="shared" si="144"/>
        <v>wikiFile4640</v>
      </c>
      <c r="B4640" s="2">
        <f t="shared" ca="1" si="145"/>
        <v>2.0394971062474667</v>
      </c>
    </row>
    <row r="4641" spans="1:2" x14ac:dyDescent="0.25">
      <c r="A4641" t="str">
        <f t="shared" si="144"/>
        <v>wikiFile4641</v>
      </c>
      <c r="B4641" s="2">
        <f t="shared" ca="1" si="145"/>
        <v>7.0790066795551372</v>
      </c>
    </row>
    <row r="4642" spans="1:2" x14ac:dyDescent="0.25">
      <c r="A4642" t="str">
        <f t="shared" si="144"/>
        <v>wikiFile4642</v>
      </c>
      <c r="B4642" s="2">
        <f t="shared" ca="1" si="145"/>
        <v>4.7989391037935283</v>
      </c>
    </row>
    <row r="4643" spans="1:2" x14ac:dyDescent="0.25">
      <c r="A4643" t="str">
        <f t="shared" si="144"/>
        <v>wikiFile4643</v>
      </c>
      <c r="B4643" s="2">
        <f t="shared" ca="1" si="145"/>
        <v>9.9129742946833659</v>
      </c>
    </row>
    <row r="4644" spans="1:2" x14ac:dyDescent="0.25">
      <c r="A4644" t="str">
        <f t="shared" si="144"/>
        <v>wikiFile4644</v>
      </c>
      <c r="B4644" s="2">
        <f t="shared" ca="1" si="145"/>
        <v>7.0529030001828303</v>
      </c>
    </row>
    <row r="4645" spans="1:2" x14ac:dyDescent="0.25">
      <c r="A4645" t="str">
        <f t="shared" si="144"/>
        <v>wikiFile4645</v>
      </c>
      <c r="B4645" s="2">
        <f t="shared" ca="1" si="145"/>
        <v>4.5965974667583236</v>
      </c>
    </row>
    <row r="4646" spans="1:2" x14ac:dyDescent="0.25">
      <c r="A4646" t="str">
        <f t="shared" si="144"/>
        <v>wikiFile4646</v>
      </c>
      <c r="B4646" s="2">
        <f t="shared" ca="1" si="145"/>
        <v>4.0582635466224408</v>
      </c>
    </row>
    <row r="4647" spans="1:2" x14ac:dyDescent="0.25">
      <c r="A4647" t="str">
        <f t="shared" si="144"/>
        <v>wikiFile4647</v>
      </c>
      <c r="B4647" s="2">
        <f t="shared" ca="1" si="145"/>
        <v>3.3691772708777963</v>
      </c>
    </row>
    <row r="4648" spans="1:2" x14ac:dyDescent="0.25">
      <c r="A4648" t="str">
        <f t="shared" si="144"/>
        <v>wikiFile4648</v>
      </c>
      <c r="B4648" s="2">
        <f t="shared" ca="1" si="145"/>
        <v>3.176225899180956</v>
      </c>
    </row>
    <row r="4649" spans="1:2" x14ac:dyDescent="0.25">
      <c r="A4649" t="str">
        <f t="shared" si="144"/>
        <v>wikiFile4649</v>
      </c>
      <c r="B4649" s="2">
        <f t="shared" ca="1" si="145"/>
        <v>7.7756103070791482</v>
      </c>
    </row>
    <row r="4650" spans="1:2" x14ac:dyDescent="0.25">
      <c r="A4650" t="str">
        <f t="shared" si="144"/>
        <v>wikiFile4650</v>
      </c>
      <c r="B4650" s="2">
        <f t="shared" ca="1" si="145"/>
        <v>4.2904669313603572</v>
      </c>
    </row>
    <row r="4651" spans="1:2" x14ac:dyDescent="0.25">
      <c r="A4651" t="str">
        <f t="shared" si="144"/>
        <v>wikiFile4651</v>
      </c>
      <c r="B4651" s="2">
        <f t="shared" ca="1" si="145"/>
        <v>8.4132850328634845</v>
      </c>
    </row>
    <row r="4652" spans="1:2" x14ac:dyDescent="0.25">
      <c r="A4652" t="str">
        <f t="shared" si="144"/>
        <v>wikiFile4652</v>
      </c>
      <c r="B4652" s="2">
        <f t="shared" ca="1" si="145"/>
        <v>4.4121325564839076</v>
      </c>
    </row>
    <row r="4653" spans="1:2" x14ac:dyDescent="0.25">
      <c r="A4653" t="str">
        <f t="shared" si="144"/>
        <v>wikiFile4653</v>
      </c>
      <c r="B4653" s="2">
        <f t="shared" ca="1" si="145"/>
        <v>5.6116185836008086</v>
      </c>
    </row>
    <row r="4654" spans="1:2" x14ac:dyDescent="0.25">
      <c r="A4654" t="str">
        <f t="shared" si="144"/>
        <v>wikiFile4654</v>
      </c>
      <c r="B4654" s="2">
        <f t="shared" ca="1" si="145"/>
        <v>6.1348107521595825</v>
      </c>
    </row>
    <row r="4655" spans="1:2" x14ac:dyDescent="0.25">
      <c r="A4655" t="str">
        <f t="shared" si="144"/>
        <v>wikiFile4655</v>
      </c>
      <c r="B4655" s="2">
        <f t="shared" ca="1" si="145"/>
        <v>8.7621858550394744</v>
      </c>
    </row>
    <row r="4656" spans="1:2" x14ac:dyDescent="0.25">
      <c r="A4656" t="str">
        <f t="shared" si="144"/>
        <v>wikiFile4656</v>
      </c>
      <c r="B4656" s="2">
        <f t="shared" ca="1" si="145"/>
        <v>5.5704229926407507</v>
      </c>
    </row>
    <row r="4657" spans="1:2" x14ac:dyDescent="0.25">
      <c r="A4657" t="str">
        <f t="shared" si="144"/>
        <v>wikiFile4657</v>
      </c>
      <c r="B4657" s="2">
        <f t="shared" ca="1" si="145"/>
        <v>1.6050181267406494</v>
      </c>
    </row>
    <row r="4658" spans="1:2" x14ac:dyDescent="0.25">
      <c r="A4658" t="str">
        <f t="shared" si="144"/>
        <v>wikiFile4658</v>
      </c>
      <c r="B4658" s="2">
        <f t="shared" ca="1" si="145"/>
        <v>3.7173369777437202</v>
      </c>
    </row>
    <row r="4659" spans="1:2" x14ac:dyDescent="0.25">
      <c r="A4659" t="str">
        <f t="shared" si="144"/>
        <v>wikiFile4659</v>
      </c>
      <c r="B4659" s="2">
        <f t="shared" ca="1" si="145"/>
        <v>4.2195557173763669</v>
      </c>
    </row>
    <row r="4660" spans="1:2" x14ac:dyDescent="0.25">
      <c r="A4660" t="str">
        <f t="shared" si="144"/>
        <v>wikiFile4660</v>
      </c>
      <c r="B4660" s="2">
        <f t="shared" ca="1" si="145"/>
        <v>9.5299295811603173</v>
      </c>
    </row>
    <row r="4661" spans="1:2" x14ac:dyDescent="0.25">
      <c r="A4661" t="str">
        <f t="shared" si="144"/>
        <v>wikiFile4661</v>
      </c>
      <c r="B4661" s="2">
        <f t="shared" ca="1" si="145"/>
        <v>4.1707973094614745</v>
      </c>
    </row>
    <row r="4662" spans="1:2" x14ac:dyDescent="0.25">
      <c r="A4662" t="str">
        <f t="shared" si="144"/>
        <v>wikiFile4662</v>
      </c>
      <c r="B4662" s="2">
        <f t="shared" ca="1" si="145"/>
        <v>7.5057329998024258</v>
      </c>
    </row>
    <row r="4663" spans="1:2" x14ac:dyDescent="0.25">
      <c r="A4663" t="str">
        <f t="shared" si="144"/>
        <v>wikiFile4663</v>
      </c>
      <c r="B4663" s="2">
        <f t="shared" ca="1" si="145"/>
        <v>8.2009190943272507</v>
      </c>
    </row>
    <row r="4664" spans="1:2" x14ac:dyDescent="0.25">
      <c r="A4664" t="str">
        <f t="shared" si="144"/>
        <v>wikiFile4664</v>
      </c>
      <c r="B4664" s="2">
        <f t="shared" ca="1" si="145"/>
        <v>4.5769620747096145</v>
      </c>
    </row>
    <row r="4665" spans="1:2" x14ac:dyDescent="0.25">
      <c r="A4665" t="str">
        <f t="shared" si="144"/>
        <v>wikiFile4665</v>
      </c>
      <c r="B4665" s="2">
        <f t="shared" ca="1" si="145"/>
        <v>3.3011887122944215</v>
      </c>
    </row>
    <row r="4666" spans="1:2" x14ac:dyDescent="0.25">
      <c r="A4666" t="str">
        <f t="shared" si="144"/>
        <v>wikiFile4666</v>
      </c>
      <c r="B4666" s="2">
        <f t="shared" ca="1" si="145"/>
        <v>6.1370494714174004</v>
      </c>
    </row>
    <row r="4667" spans="1:2" x14ac:dyDescent="0.25">
      <c r="A4667" t="str">
        <f t="shared" si="144"/>
        <v>wikiFile4667</v>
      </c>
      <c r="B4667" s="2">
        <f t="shared" ca="1" si="145"/>
        <v>4.1885598200963843</v>
      </c>
    </row>
    <row r="4668" spans="1:2" x14ac:dyDescent="0.25">
      <c r="A4668" t="str">
        <f t="shared" si="144"/>
        <v>wikiFile4668</v>
      </c>
      <c r="B4668" s="2">
        <f t="shared" ca="1" si="145"/>
        <v>9.3080349280128765</v>
      </c>
    </row>
    <row r="4669" spans="1:2" x14ac:dyDescent="0.25">
      <c r="A4669" t="str">
        <f t="shared" si="144"/>
        <v>wikiFile4669</v>
      </c>
      <c r="B4669" s="2">
        <f t="shared" ca="1" si="145"/>
        <v>8.9376138052901766</v>
      </c>
    </row>
    <row r="4670" spans="1:2" x14ac:dyDescent="0.25">
      <c r="A4670" t="str">
        <f t="shared" si="144"/>
        <v>wikiFile4670</v>
      </c>
      <c r="B4670" s="2">
        <f t="shared" ca="1" si="145"/>
        <v>9.177669359237381</v>
      </c>
    </row>
    <row r="4671" spans="1:2" x14ac:dyDescent="0.25">
      <c r="A4671" t="str">
        <f t="shared" si="144"/>
        <v>wikiFile4671</v>
      </c>
      <c r="B4671" s="2">
        <f t="shared" ca="1" si="145"/>
        <v>5.3324491710703485</v>
      </c>
    </row>
    <row r="4672" spans="1:2" x14ac:dyDescent="0.25">
      <c r="A4672" t="str">
        <f t="shared" si="144"/>
        <v>wikiFile4672</v>
      </c>
      <c r="B4672" s="2">
        <f t="shared" ca="1" si="145"/>
        <v>1.441255055660049</v>
      </c>
    </row>
    <row r="4673" spans="1:2" x14ac:dyDescent="0.25">
      <c r="A4673" t="str">
        <f t="shared" si="144"/>
        <v>wikiFile4673</v>
      </c>
      <c r="B4673" s="2">
        <f t="shared" ca="1" si="145"/>
        <v>6.3891848024735296</v>
      </c>
    </row>
    <row r="4674" spans="1:2" x14ac:dyDescent="0.25">
      <c r="A4674" t="str">
        <f t="shared" ref="A4674:A4737" si="146">"wikiFile"&amp;TEXT(ROW(),"0000")</f>
        <v>wikiFile4674</v>
      </c>
      <c r="B4674" s="2">
        <f t="shared" ref="B4674:B4737" ca="1" si="147">RAND() * (1 - 10) + 10</f>
        <v>3.8548802859742111</v>
      </c>
    </row>
    <row r="4675" spans="1:2" x14ac:dyDescent="0.25">
      <c r="A4675" t="str">
        <f t="shared" si="146"/>
        <v>wikiFile4675</v>
      </c>
      <c r="B4675" s="2">
        <f t="shared" ca="1" si="147"/>
        <v>2.141196862917262</v>
      </c>
    </row>
    <row r="4676" spans="1:2" x14ac:dyDescent="0.25">
      <c r="A4676" t="str">
        <f t="shared" si="146"/>
        <v>wikiFile4676</v>
      </c>
      <c r="B4676" s="2">
        <f t="shared" ca="1" si="147"/>
        <v>7.6691205610252595</v>
      </c>
    </row>
    <row r="4677" spans="1:2" x14ac:dyDescent="0.25">
      <c r="A4677" t="str">
        <f t="shared" si="146"/>
        <v>wikiFile4677</v>
      </c>
      <c r="B4677" s="2">
        <f t="shared" ca="1" si="147"/>
        <v>7.0273041206250664</v>
      </c>
    </row>
    <row r="4678" spans="1:2" x14ac:dyDescent="0.25">
      <c r="A4678" t="str">
        <f t="shared" si="146"/>
        <v>wikiFile4678</v>
      </c>
      <c r="B4678" s="2">
        <f t="shared" ca="1" si="147"/>
        <v>4.914766658021799</v>
      </c>
    </row>
    <row r="4679" spans="1:2" x14ac:dyDescent="0.25">
      <c r="A4679" t="str">
        <f t="shared" si="146"/>
        <v>wikiFile4679</v>
      </c>
      <c r="B4679" s="2">
        <f t="shared" ca="1" si="147"/>
        <v>1.5621291348103945</v>
      </c>
    </row>
    <row r="4680" spans="1:2" x14ac:dyDescent="0.25">
      <c r="A4680" t="str">
        <f t="shared" si="146"/>
        <v>wikiFile4680</v>
      </c>
      <c r="B4680" s="2">
        <f t="shared" ca="1" si="147"/>
        <v>2.8929871726792591</v>
      </c>
    </row>
    <row r="4681" spans="1:2" x14ac:dyDescent="0.25">
      <c r="A4681" t="str">
        <f t="shared" si="146"/>
        <v>wikiFile4681</v>
      </c>
      <c r="B4681" s="2">
        <f t="shared" ca="1" si="147"/>
        <v>2.5854369114512084</v>
      </c>
    </row>
    <row r="4682" spans="1:2" x14ac:dyDescent="0.25">
      <c r="A4682" t="str">
        <f t="shared" si="146"/>
        <v>wikiFile4682</v>
      </c>
      <c r="B4682" s="2">
        <f t="shared" ca="1" si="147"/>
        <v>9.8762703494298414</v>
      </c>
    </row>
    <row r="4683" spans="1:2" x14ac:dyDescent="0.25">
      <c r="A4683" t="str">
        <f t="shared" si="146"/>
        <v>wikiFile4683</v>
      </c>
      <c r="B4683" s="2">
        <f t="shared" ca="1" si="147"/>
        <v>6.1568204586212669</v>
      </c>
    </row>
    <row r="4684" spans="1:2" x14ac:dyDescent="0.25">
      <c r="A4684" t="str">
        <f t="shared" si="146"/>
        <v>wikiFile4684</v>
      </c>
      <c r="B4684" s="2">
        <f t="shared" ca="1" si="147"/>
        <v>6.4746081943511635</v>
      </c>
    </row>
    <row r="4685" spans="1:2" x14ac:dyDescent="0.25">
      <c r="A4685" t="str">
        <f t="shared" si="146"/>
        <v>wikiFile4685</v>
      </c>
      <c r="B4685" s="2">
        <f t="shared" ca="1" si="147"/>
        <v>7.2599100416147726</v>
      </c>
    </row>
    <row r="4686" spans="1:2" x14ac:dyDescent="0.25">
      <c r="A4686" t="str">
        <f t="shared" si="146"/>
        <v>wikiFile4686</v>
      </c>
      <c r="B4686" s="2">
        <f t="shared" ca="1" si="147"/>
        <v>2.2210594975894553</v>
      </c>
    </row>
    <row r="4687" spans="1:2" x14ac:dyDescent="0.25">
      <c r="A4687" t="str">
        <f t="shared" si="146"/>
        <v>wikiFile4687</v>
      </c>
      <c r="B4687" s="2">
        <f t="shared" ca="1" si="147"/>
        <v>6.3464857201370055</v>
      </c>
    </row>
    <row r="4688" spans="1:2" x14ac:dyDescent="0.25">
      <c r="A4688" t="str">
        <f t="shared" si="146"/>
        <v>wikiFile4688</v>
      </c>
      <c r="B4688" s="2">
        <f t="shared" ca="1" si="147"/>
        <v>7.1082969301943679</v>
      </c>
    </row>
    <row r="4689" spans="1:2" x14ac:dyDescent="0.25">
      <c r="A4689" t="str">
        <f t="shared" si="146"/>
        <v>wikiFile4689</v>
      </c>
      <c r="B4689" s="2">
        <f t="shared" ca="1" si="147"/>
        <v>3.7239497939784112</v>
      </c>
    </row>
    <row r="4690" spans="1:2" x14ac:dyDescent="0.25">
      <c r="A4690" t="str">
        <f t="shared" si="146"/>
        <v>wikiFile4690</v>
      </c>
      <c r="B4690" s="2">
        <f t="shared" ca="1" si="147"/>
        <v>6.2276320811727164</v>
      </c>
    </row>
    <row r="4691" spans="1:2" x14ac:dyDescent="0.25">
      <c r="A4691" t="str">
        <f t="shared" si="146"/>
        <v>wikiFile4691</v>
      </c>
      <c r="B4691" s="2">
        <f t="shared" ca="1" si="147"/>
        <v>2.0164987862119439</v>
      </c>
    </row>
    <row r="4692" spans="1:2" x14ac:dyDescent="0.25">
      <c r="A4692" t="str">
        <f t="shared" si="146"/>
        <v>wikiFile4692</v>
      </c>
      <c r="B4692" s="2">
        <f t="shared" ca="1" si="147"/>
        <v>4.3903013755516529</v>
      </c>
    </row>
    <row r="4693" spans="1:2" x14ac:dyDescent="0.25">
      <c r="A4693" t="str">
        <f t="shared" si="146"/>
        <v>wikiFile4693</v>
      </c>
      <c r="B4693" s="2">
        <f t="shared" ca="1" si="147"/>
        <v>6.2420281630140302</v>
      </c>
    </row>
    <row r="4694" spans="1:2" x14ac:dyDescent="0.25">
      <c r="A4694" t="str">
        <f t="shared" si="146"/>
        <v>wikiFile4694</v>
      </c>
      <c r="B4694" s="2">
        <f t="shared" ca="1" si="147"/>
        <v>1.5482225498616451</v>
      </c>
    </row>
    <row r="4695" spans="1:2" x14ac:dyDescent="0.25">
      <c r="A4695" t="str">
        <f t="shared" si="146"/>
        <v>wikiFile4695</v>
      </c>
      <c r="B4695" s="2">
        <f t="shared" ca="1" si="147"/>
        <v>4.8713095653268246</v>
      </c>
    </row>
    <row r="4696" spans="1:2" x14ac:dyDescent="0.25">
      <c r="A4696" t="str">
        <f t="shared" si="146"/>
        <v>wikiFile4696</v>
      </c>
      <c r="B4696" s="2">
        <f t="shared" ca="1" si="147"/>
        <v>2.8989478767711789</v>
      </c>
    </row>
    <row r="4697" spans="1:2" x14ac:dyDescent="0.25">
      <c r="A4697" t="str">
        <f t="shared" si="146"/>
        <v>wikiFile4697</v>
      </c>
      <c r="B4697" s="2">
        <f t="shared" ca="1" si="147"/>
        <v>1.7973526436458549</v>
      </c>
    </row>
    <row r="4698" spans="1:2" x14ac:dyDescent="0.25">
      <c r="A4698" t="str">
        <f t="shared" si="146"/>
        <v>wikiFile4698</v>
      </c>
      <c r="B4698" s="2">
        <f t="shared" ca="1" si="147"/>
        <v>9.8066594365945292</v>
      </c>
    </row>
    <row r="4699" spans="1:2" x14ac:dyDescent="0.25">
      <c r="A4699" t="str">
        <f t="shared" si="146"/>
        <v>wikiFile4699</v>
      </c>
      <c r="B4699" s="2">
        <f t="shared" ca="1" si="147"/>
        <v>1.3038415568828299</v>
      </c>
    </row>
    <row r="4700" spans="1:2" x14ac:dyDescent="0.25">
      <c r="A4700" t="str">
        <f t="shared" si="146"/>
        <v>wikiFile4700</v>
      </c>
      <c r="B4700" s="2">
        <f t="shared" ca="1" si="147"/>
        <v>6.3228290031501073</v>
      </c>
    </row>
    <row r="4701" spans="1:2" x14ac:dyDescent="0.25">
      <c r="A4701" t="str">
        <f t="shared" si="146"/>
        <v>wikiFile4701</v>
      </c>
      <c r="B4701" s="2">
        <f t="shared" ca="1" si="147"/>
        <v>2.5338096435244681</v>
      </c>
    </row>
    <row r="4702" spans="1:2" x14ac:dyDescent="0.25">
      <c r="A4702" t="str">
        <f t="shared" si="146"/>
        <v>wikiFile4702</v>
      </c>
      <c r="B4702" s="2">
        <f t="shared" ca="1" si="147"/>
        <v>7.69748019151334</v>
      </c>
    </row>
    <row r="4703" spans="1:2" x14ac:dyDescent="0.25">
      <c r="A4703" t="str">
        <f t="shared" si="146"/>
        <v>wikiFile4703</v>
      </c>
      <c r="B4703" s="2">
        <f t="shared" ca="1" si="147"/>
        <v>8.2662404483305547</v>
      </c>
    </row>
    <row r="4704" spans="1:2" x14ac:dyDescent="0.25">
      <c r="A4704" t="str">
        <f t="shared" si="146"/>
        <v>wikiFile4704</v>
      </c>
      <c r="B4704" s="2">
        <f t="shared" ca="1" si="147"/>
        <v>6.3971345629835552</v>
      </c>
    </row>
    <row r="4705" spans="1:2" x14ac:dyDescent="0.25">
      <c r="A4705" t="str">
        <f t="shared" si="146"/>
        <v>wikiFile4705</v>
      </c>
      <c r="B4705" s="2">
        <f t="shared" ca="1" si="147"/>
        <v>9.6294758695409666</v>
      </c>
    </row>
    <row r="4706" spans="1:2" x14ac:dyDescent="0.25">
      <c r="A4706" t="str">
        <f t="shared" si="146"/>
        <v>wikiFile4706</v>
      </c>
      <c r="B4706" s="2">
        <f t="shared" ca="1" si="147"/>
        <v>6.0758233790734355</v>
      </c>
    </row>
    <row r="4707" spans="1:2" x14ac:dyDescent="0.25">
      <c r="A4707" t="str">
        <f t="shared" si="146"/>
        <v>wikiFile4707</v>
      </c>
      <c r="B4707" s="2">
        <f t="shared" ca="1" si="147"/>
        <v>2.934558681813721</v>
      </c>
    </row>
    <row r="4708" spans="1:2" x14ac:dyDescent="0.25">
      <c r="A4708" t="str">
        <f t="shared" si="146"/>
        <v>wikiFile4708</v>
      </c>
      <c r="B4708" s="2">
        <f t="shared" ca="1" si="147"/>
        <v>9.3039017253739793</v>
      </c>
    </row>
    <row r="4709" spans="1:2" x14ac:dyDescent="0.25">
      <c r="A4709" t="str">
        <f t="shared" si="146"/>
        <v>wikiFile4709</v>
      </c>
      <c r="B4709" s="2">
        <f t="shared" ca="1" si="147"/>
        <v>4.9503093873269517</v>
      </c>
    </row>
    <row r="4710" spans="1:2" x14ac:dyDescent="0.25">
      <c r="A4710" t="str">
        <f t="shared" si="146"/>
        <v>wikiFile4710</v>
      </c>
      <c r="B4710" s="2">
        <f t="shared" ca="1" si="147"/>
        <v>1.7190693743257057</v>
      </c>
    </row>
    <row r="4711" spans="1:2" x14ac:dyDescent="0.25">
      <c r="A4711" t="str">
        <f t="shared" si="146"/>
        <v>wikiFile4711</v>
      </c>
      <c r="B4711" s="2">
        <f t="shared" ca="1" si="147"/>
        <v>5.0945704477077225</v>
      </c>
    </row>
    <row r="4712" spans="1:2" x14ac:dyDescent="0.25">
      <c r="A4712" t="str">
        <f t="shared" si="146"/>
        <v>wikiFile4712</v>
      </c>
      <c r="B4712" s="2">
        <f t="shared" ca="1" si="147"/>
        <v>3.0387735088975836</v>
      </c>
    </row>
    <row r="4713" spans="1:2" x14ac:dyDescent="0.25">
      <c r="A4713" t="str">
        <f t="shared" si="146"/>
        <v>wikiFile4713</v>
      </c>
      <c r="B4713" s="2">
        <f t="shared" ca="1" si="147"/>
        <v>2.4514360124558667</v>
      </c>
    </row>
    <row r="4714" spans="1:2" x14ac:dyDescent="0.25">
      <c r="A4714" t="str">
        <f t="shared" si="146"/>
        <v>wikiFile4714</v>
      </c>
      <c r="B4714" s="2">
        <f t="shared" ca="1" si="147"/>
        <v>3.8670982917767818</v>
      </c>
    </row>
    <row r="4715" spans="1:2" x14ac:dyDescent="0.25">
      <c r="A4715" t="str">
        <f t="shared" si="146"/>
        <v>wikiFile4715</v>
      </c>
      <c r="B4715" s="2">
        <f t="shared" ca="1" si="147"/>
        <v>4.0349781960055937</v>
      </c>
    </row>
    <row r="4716" spans="1:2" x14ac:dyDescent="0.25">
      <c r="A4716" t="str">
        <f t="shared" si="146"/>
        <v>wikiFile4716</v>
      </c>
      <c r="B4716" s="2">
        <f t="shared" ca="1" si="147"/>
        <v>4.2898093830106259</v>
      </c>
    </row>
    <row r="4717" spans="1:2" x14ac:dyDescent="0.25">
      <c r="A4717" t="str">
        <f t="shared" si="146"/>
        <v>wikiFile4717</v>
      </c>
      <c r="B4717" s="2">
        <f t="shared" ca="1" si="147"/>
        <v>1.6772467968617804</v>
      </c>
    </row>
    <row r="4718" spans="1:2" x14ac:dyDescent="0.25">
      <c r="A4718" t="str">
        <f t="shared" si="146"/>
        <v>wikiFile4718</v>
      </c>
      <c r="B4718" s="2">
        <f t="shared" ca="1" si="147"/>
        <v>5.6643740964122671</v>
      </c>
    </row>
    <row r="4719" spans="1:2" x14ac:dyDescent="0.25">
      <c r="A4719" t="str">
        <f t="shared" si="146"/>
        <v>wikiFile4719</v>
      </c>
      <c r="B4719" s="2">
        <f t="shared" ca="1" si="147"/>
        <v>3.8610908252226599</v>
      </c>
    </row>
    <row r="4720" spans="1:2" x14ac:dyDescent="0.25">
      <c r="A4720" t="str">
        <f t="shared" si="146"/>
        <v>wikiFile4720</v>
      </c>
      <c r="B4720" s="2">
        <f t="shared" ca="1" si="147"/>
        <v>6.7399274777271234</v>
      </c>
    </row>
    <row r="4721" spans="1:2" x14ac:dyDescent="0.25">
      <c r="A4721" t="str">
        <f t="shared" si="146"/>
        <v>wikiFile4721</v>
      </c>
      <c r="B4721" s="2">
        <f t="shared" ca="1" si="147"/>
        <v>9.145906668375952</v>
      </c>
    </row>
    <row r="4722" spans="1:2" x14ac:dyDescent="0.25">
      <c r="A4722" t="str">
        <f t="shared" si="146"/>
        <v>wikiFile4722</v>
      </c>
      <c r="B4722" s="2">
        <f t="shared" ca="1" si="147"/>
        <v>2.6359376569440691</v>
      </c>
    </row>
    <row r="4723" spans="1:2" x14ac:dyDescent="0.25">
      <c r="A4723" t="str">
        <f t="shared" si="146"/>
        <v>wikiFile4723</v>
      </c>
      <c r="B4723" s="2">
        <f t="shared" ca="1" si="147"/>
        <v>7.4132504022567618</v>
      </c>
    </row>
    <row r="4724" spans="1:2" x14ac:dyDescent="0.25">
      <c r="A4724" t="str">
        <f t="shared" si="146"/>
        <v>wikiFile4724</v>
      </c>
      <c r="B4724" s="2">
        <f t="shared" ca="1" si="147"/>
        <v>1.2297620110822187</v>
      </c>
    </row>
    <row r="4725" spans="1:2" x14ac:dyDescent="0.25">
      <c r="A4725" t="str">
        <f t="shared" si="146"/>
        <v>wikiFile4725</v>
      </c>
      <c r="B4725" s="2">
        <f t="shared" ca="1" si="147"/>
        <v>1.2671588174057042</v>
      </c>
    </row>
    <row r="4726" spans="1:2" x14ac:dyDescent="0.25">
      <c r="A4726" t="str">
        <f t="shared" si="146"/>
        <v>wikiFile4726</v>
      </c>
      <c r="B4726" s="2">
        <f t="shared" ca="1" si="147"/>
        <v>4.5556008144664952</v>
      </c>
    </row>
    <row r="4727" spans="1:2" x14ac:dyDescent="0.25">
      <c r="A4727" t="str">
        <f t="shared" si="146"/>
        <v>wikiFile4727</v>
      </c>
      <c r="B4727" s="2">
        <f t="shared" ca="1" si="147"/>
        <v>3.7431693688766492</v>
      </c>
    </row>
    <row r="4728" spans="1:2" x14ac:dyDescent="0.25">
      <c r="A4728" t="str">
        <f t="shared" si="146"/>
        <v>wikiFile4728</v>
      </c>
      <c r="B4728" s="2">
        <f t="shared" ca="1" si="147"/>
        <v>4.8226363952671987</v>
      </c>
    </row>
    <row r="4729" spans="1:2" x14ac:dyDescent="0.25">
      <c r="A4729" t="str">
        <f t="shared" si="146"/>
        <v>wikiFile4729</v>
      </c>
      <c r="B4729" s="2">
        <f t="shared" ca="1" si="147"/>
        <v>1.7884456838213367</v>
      </c>
    </row>
    <row r="4730" spans="1:2" x14ac:dyDescent="0.25">
      <c r="A4730" t="str">
        <f t="shared" si="146"/>
        <v>wikiFile4730</v>
      </c>
      <c r="B4730" s="2">
        <f t="shared" ca="1" si="147"/>
        <v>4.4248616804040131</v>
      </c>
    </row>
    <row r="4731" spans="1:2" x14ac:dyDescent="0.25">
      <c r="A4731" t="str">
        <f t="shared" si="146"/>
        <v>wikiFile4731</v>
      </c>
      <c r="B4731" s="2">
        <f t="shared" ca="1" si="147"/>
        <v>8.5732708737899657</v>
      </c>
    </row>
    <row r="4732" spans="1:2" x14ac:dyDescent="0.25">
      <c r="A4732" t="str">
        <f t="shared" si="146"/>
        <v>wikiFile4732</v>
      </c>
      <c r="B4732" s="2">
        <f t="shared" ca="1" si="147"/>
        <v>9.4651031326400439</v>
      </c>
    </row>
    <row r="4733" spans="1:2" x14ac:dyDescent="0.25">
      <c r="A4733" t="str">
        <f t="shared" si="146"/>
        <v>wikiFile4733</v>
      </c>
      <c r="B4733" s="2">
        <f t="shared" ca="1" si="147"/>
        <v>8.3993509306173753</v>
      </c>
    </row>
    <row r="4734" spans="1:2" x14ac:dyDescent="0.25">
      <c r="A4734" t="str">
        <f t="shared" si="146"/>
        <v>wikiFile4734</v>
      </c>
      <c r="B4734" s="2">
        <f t="shared" ca="1" si="147"/>
        <v>5.9275063410516768</v>
      </c>
    </row>
    <row r="4735" spans="1:2" x14ac:dyDescent="0.25">
      <c r="A4735" t="str">
        <f t="shared" si="146"/>
        <v>wikiFile4735</v>
      </c>
      <c r="B4735" s="2">
        <f t="shared" ca="1" si="147"/>
        <v>8.2681454394772249</v>
      </c>
    </row>
    <row r="4736" spans="1:2" x14ac:dyDescent="0.25">
      <c r="A4736" t="str">
        <f t="shared" si="146"/>
        <v>wikiFile4736</v>
      </c>
      <c r="B4736" s="2">
        <f t="shared" ca="1" si="147"/>
        <v>4.7172670575660796</v>
      </c>
    </row>
    <row r="4737" spans="1:2" x14ac:dyDescent="0.25">
      <c r="A4737" t="str">
        <f t="shared" si="146"/>
        <v>wikiFile4737</v>
      </c>
      <c r="B4737" s="2">
        <f t="shared" ca="1" si="147"/>
        <v>4.7324710373854844</v>
      </c>
    </row>
    <row r="4738" spans="1:2" x14ac:dyDescent="0.25">
      <c r="A4738" t="str">
        <f t="shared" ref="A4738:A4801" si="148">"wikiFile"&amp;TEXT(ROW(),"0000")</f>
        <v>wikiFile4738</v>
      </c>
      <c r="B4738" s="2">
        <f t="shared" ref="B4738:B4801" ca="1" si="149">RAND() * (1 - 10) + 10</f>
        <v>3.8289460541591156</v>
      </c>
    </row>
    <row r="4739" spans="1:2" x14ac:dyDescent="0.25">
      <c r="A4739" t="str">
        <f t="shared" si="148"/>
        <v>wikiFile4739</v>
      </c>
      <c r="B4739" s="2">
        <f t="shared" ca="1" si="149"/>
        <v>5.6102295285632238</v>
      </c>
    </row>
    <row r="4740" spans="1:2" x14ac:dyDescent="0.25">
      <c r="A4740" t="str">
        <f t="shared" si="148"/>
        <v>wikiFile4740</v>
      </c>
      <c r="B4740" s="2">
        <f t="shared" ca="1" si="149"/>
        <v>5.394599795324984</v>
      </c>
    </row>
    <row r="4741" spans="1:2" x14ac:dyDescent="0.25">
      <c r="A4741" t="str">
        <f t="shared" si="148"/>
        <v>wikiFile4741</v>
      </c>
      <c r="B4741" s="2">
        <f t="shared" ca="1" si="149"/>
        <v>5.6657240561210509</v>
      </c>
    </row>
    <row r="4742" spans="1:2" x14ac:dyDescent="0.25">
      <c r="A4742" t="str">
        <f t="shared" si="148"/>
        <v>wikiFile4742</v>
      </c>
      <c r="B4742" s="2">
        <f t="shared" ca="1" si="149"/>
        <v>2.1244220251673465</v>
      </c>
    </row>
    <row r="4743" spans="1:2" x14ac:dyDescent="0.25">
      <c r="A4743" t="str">
        <f t="shared" si="148"/>
        <v>wikiFile4743</v>
      </c>
      <c r="B4743" s="2">
        <f t="shared" ca="1" si="149"/>
        <v>1.3899332387326719</v>
      </c>
    </row>
    <row r="4744" spans="1:2" x14ac:dyDescent="0.25">
      <c r="A4744" t="str">
        <f t="shared" si="148"/>
        <v>wikiFile4744</v>
      </c>
      <c r="B4744" s="2">
        <f t="shared" ca="1" si="149"/>
        <v>3.1067194130684799</v>
      </c>
    </row>
    <row r="4745" spans="1:2" x14ac:dyDescent="0.25">
      <c r="A4745" t="str">
        <f t="shared" si="148"/>
        <v>wikiFile4745</v>
      </c>
      <c r="B4745" s="2">
        <f t="shared" ca="1" si="149"/>
        <v>7.361724559422222</v>
      </c>
    </row>
    <row r="4746" spans="1:2" x14ac:dyDescent="0.25">
      <c r="A4746" t="str">
        <f t="shared" si="148"/>
        <v>wikiFile4746</v>
      </c>
      <c r="B4746" s="2">
        <f t="shared" ca="1" si="149"/>
        <v>9.7171306354428282</v>
      </c>
    </row>
    <row r="4747" spans="1:2" x14ac:dyDescent="0.25">
      <c r="A4747" t="str">
        <f t="shared" si="148"/>
        <v>wikiFile4747</v>
      </c>
      <c r="B4747" s="2">
        <f t="shared" ca="1" si="149"/>
        <v>1.5861474483092337</v>
      </c>
    </row>
    <row r="4748" spans="1:2" x14ac:dyDescent="0.25">
      <c r="A4748" t="str">
        <f t="shared" si="148"/>
        <v>wikiFile4748</v>
      </c>
      <c r="B4748" s="2">
        <f t="shared" ca="1" si="149"/>
        <v>1.3841037593034926</v>
      </c>
    </row>
    <row r="4749" spans="1:2" x14ac:dyDescent="0.25">
      <c r="A4749" t="str">
        <f t="shared" si="148"/>
        <v>wikiFile4749</v>
      </c>
      <c r="B4749" s="2">
        <f t="shared" ca="1" si="149"/>
        <v>7.6110590793583519</v>
      </c>
    </row>
    <row r="4750" spans="1:2" x14ac:dyDescent="0.25">
      <c r="A4750" t="str">
        <f t="shared" si="148"/>
        <v>wikiFile4750</v>
      </c>
      <c r="B4750" s="2">
        <f t="shared" ca="1" si="149"/>
        <v>3.1352533837600296</v>
      </c>
    </row>
    <row r="4751" spans="1:2" x14ac:dyDescent="0.25">
      <c r="A4751" t="str">
        <f t="shared" si="148"/>
        <v>wikiFile4751</v>
      </c>
      <c r="B4751" s="2">
        <f t="shared" ca="1" si="149"/>
        <v>9.4054920996047322</v>
      </c>
    </row>
    <row r="4752" spans="1:2" x14ac:dyDescent="0.25">
      <c r="A4752" t="str">
        <f t="shared" si="148"/>
        <v>wikiFile4752</v>
      </c>
      <c r="B4752" s="2">
        <f t="shared" ca="1" si="149"/>
        <v>6.4015903097476796</v>
      </c>
    </row>
    <row r="4753" spans="1:2" x14ac:dyDescent="0.25">
      <c r="A4753" t="str">
        <f t="shared" si="148"/>
        <v>wikiFile4753</v>
      </c>
      <c r="B4753" s="2">
        <f t="shared" ca="1" si="149"/>
        <v>3.7933421398872378</v>
      </c>
    </row>
    <row r="4754" spans="1:2" x14ac:dyDescent="0.25">
      <c r="A4754" t="str">
        <f t="shared" si="148"/>
        <v>wikiFile4754</v>
      </c>
      <c r="B4754" s="2">
        <f t="shared" ca="1" si="149"/>
        <v>6.7048744043841699</v>
      </c>
    </row>
    <row r="4755" spans="1:2" x14ac:dyDescent="0.25">
      <c r="A4755" t="str">
        <f t="shared" si="148"/>
        <v>wikiFile4755</v>
      </c>
      <c r="B4755" s="2">
        <f t="shared" ca="1" si="149"/>
        <v>4.3582448469719335</v>
      </c>
    </row>
    <row r="4756" spans="1:2" x14ac:dyDescent="0.25">
      <c r="A4756" t="str">
        <f t="shared" si="148"/>
        <v>wikiFile4756</v>
      </c>
      <c r="B4756" s="2">
        <f t="shared" ca="1" si="149"/>
        <v>4.3260509256596293</v>
      </c>
    </row>
    <row r="4757" spans="1:2" x14ac:dyDescent="0.25">
      <c r="A4757" t="str">
        <f t="shared" si="148"/>
        <v>wikiFile4757</v>
      </c>
      <c r="B4757" s="2">
        <f t="shared" ca="1" si="149"/>
        <v>4.4565273237494134</v>
      </c>
    </row>
    <row r="4758" spans="1:2" x14ac:dyDescent="0.25">
      <c r="A4758" t="str">
        <f t="shared" si="148"/>
        <v>wikiFile4758</v>
      </c>
      <c r="B4758" s="2">
        <f t="shared" ca="1" si="149"/>
        <v>6.6417222952354766</v>
      </c>
    </row>
    <row r="4759" spans="1:2" x14ac:dyDescent="0.25">
      <c r="A4759" t="str">
        <f t="shared" si="148"/>
        <v>wikiFile4759</v>
      </c>
      <c r="B4759" s="2">
        <f t="shared" ca="1" si="149"/>
        <v>2.6084490512537837</v>
      </c>
    </row>
    <row r="4760" spans="1:2" x14ac:dyDescent="0.25">
      <c r="A4760" t="str">
        <f t="shared" si="148"/>
        <v>wikiFile4760</v>
      </c>
      <c r="B4760" s="2">
        <f t="shared" ca="1" si="149"/>
        <v>4.3984738613609382</v>
      </c>
    </row>
    <row r="4761" spans="1:2" x14ac:dyDescent="0.25">
      <c r="A4761" t="str">
        <f t="shared" si="148"/>
        <v>wikiFile4761</v>
      </c>
      <c r="B4761" s="2">
        <f t="shared" ca="1" si="149"/>
        <v>6.9509407449756928</v>
      </c>
    </row>
    <row r="4762" spans="1:2" x14ac:dyDescent="0.25">
      <c r="A4762" t="str">
        <f t="shared" si="148"/>
        <v>wikiFile4762</v>
      </c>
      <c r="B4762" s="2">
        <f t="shared" ca="1" si="149"/>
        <v>3.8009547846915632</v>
      </c>
    </row>
    <row r="4763" spans="1:2" x14ac:dyDescent="0.25">
      <c r="A4763" t="str">
        <f t="shared" si="148"/>
        <v>wikiFile4763</v>
      </c>
      <c r="B4763" s="2">
        <f t="shared" ca="1" si="149"/>
        <v>4.4351220474428006</v>
      </c>
    </row>
    <row r="4764" spans="1:2" x14ac:dyDescent="0.25">
      <c r="A4764" t="str">
        <f t="shared" si="148"/>
        <v>wikiFile4764</v>
      </c>
      <c r="B4764" s="2">
        <f t="shared" ca="1" si="149"/>
        <v>6.9257065515789673</v>
      </c>
    </row>
    <row r="4765" spans="1:2" x14ac:dyDescent="0.25">
      <c r="A4765" t="str">
        <f t="shared" si="148"/>
        <v>wikiFile4765</v>
      </c>
      <c r="B4765" s="2">
        <f t="shared" ca="1" si="149"/>
        <v>4.4682062959167723</v>
      </c>
    </row>
    <row r="4766" spans="1:2" x14ac:dyDescent="0.25">
      <c r="A4766" t="str">
        <f t="shared" si="148"/>
        <v>wikiFile4766</v>
      </c>
      <c r="B4766" s="2">
        <f t="shared" ca="1" si="149"/>
        <v>9.3400482016229454</v>
      </c>
    </row>
    <row r="4767" spans="1:2" x14ac:dyDescent="0.25">
      <c r="A4767" t="str">
        <f t="shared" si="148"/>
        <v>wikiFile4767</v>
      </c>
      <c r="B4767" s="2">
        <f t="shared" ca="1" si="149"/>
        <v>2.2354460643816019</v>
      </c>
    </row>
    <row r="4768" spans="1:2" x14ac:dyDescent="0.25">
      <c r="A4768" t="str">
        <f t="shared" si="148"/>
        <v>wikiFile4768</v>
      </c>
      <c r="B4768" s="2">
        <f t="shared" ca="1" si="149"/>
        <v>6.2915455565877325</v>
      </c>
    </row>
    <row r="4769" spans="1:2" x14ac:dyDescent="0.25">
      <c r="A4769" t="str">
        <f t="shared" si="148"/>
        <v>wikiFile4769</v>
      </c>
      <c r="B4769" s="2">
        <f t="shared" ca="1" si="149"/>
        <v>9.4846462924131174</v>
      </c>
    </row>
    <row r="4770" spans="1:2" x14ac:dyDescent="0.25">
      <c r="A4770" t="str">
        <f t="shared" si="148"/>
        <v>wikiFile4770</v>
      </c>
      <c r="B4770" s="2">
        <f t="shared" ca="1" si="149"/>
        <v>5.0984966199557169</v>
      </c>
    </row>
    <row r="4771" spans="1:2" x14ac:dyDescent="0.25">
      <c r="A4771" t="str">
        <f t="shared" si="148"/>
        <v>wikiFile4771</v>
      </c>
      <c r="B4771" s="2">
        <f t="shared" ca="1" si="149"/>
        <v>9.9683686223320862</v>
      </c>
    </row>
    <row r="4772" spans="1:2" x14ac:dyDescent="0.25">
      <c r="A4772" t="str">
        <f t="shared" si="148"/>
        <v>wikiFile4772</v>
      </c>
      <c r="B4772" s="2">
        <f t="shared" ca="1" si="149"/>
        <v>1.2503441858108957</v>
      </c>
    </row>
    <row r="4773" spans="1:2" x14ac:dyDescent="0.25">
      <c r="A4773" t="str">
        <f t="shared" si="148"/>
        <v>wikiFile4773</v>
      </c>
      <c r="B4773" s="2">
        <f t="shared" ca="1" si="149"/>
        <v>6.5420497783877316</v>
      </c>
    </row>
    <row r="4774" spans="1:2" x14ac:dyDescent="0.25">
      <c r="A4774" t="str">
        <f t="shared" si="148"/>
        <v>wikiFile4774</v>
      </c>
      <c r="B4774" s="2">
        <f t="shared" ca="1" si="149"/>
        <v>4.3532702337387521</v>
      </c>
    </row>
    <row r="4775" spans="1:2" x14ac:dyDescent="0.25">
      <c r="A4775" t="str">
        <f t="shared" si="148"/>
        <v>wikiFile4775</v>
      </c>
      <c r="B4775" s="2">
        <f t="shared" ca="1" si="149"/>
        <v>8.4879059481534078</v>
      </c>
    </row>
    <row r="4776" spans="1:2" x14ac:dyDescent="0.25">
      <c r="A4776" t="str">
        <f t="shared" si="148"/>
        <v>wikiFile4776</v>
      </c>
      <c r="B4776" s="2">
        <f t="shared" ca="1" si="149"/>
        <v>5.9950918170123888</v>
      </c>
    </row>
    <row r="4777" spans="1:2" x14ac:dyDescent="0.25">
      <c r="A4777" t="str">
        <f t="shared" si="148"/>
        <v>wikiFile4777</v>
      </c>
      <c r="B4777" s="2">
        <f t="shared" ca="1" si="149"/>
        <v>4.5283077910751759</v>
      </c>
    </row>
    <row r="4778" spans="1:2" x14ac:dyDescent="0.25">
      <c r="A4778" t="str">
        <f t="shared" si="148"/>
        <v>wikiFile4778</v>
      </c>
      <c r="B4778" s="2">
        <f t="shared" ca="1" si="149"/>
        <v>5.3551905945052445</v>
      </c>
    </row>
    <row r="4779" spans="1:2" x14ac:dyDescent="0.25">
      <c r="A4779" t="str">
        <f t="shared" si="148"/>
        <v>wikiFile4779</v>
      </c>
      <c r="B4779" s="2">
        <f t="shared" ca="1" si="149"/>
        <v>3.7573503330054798</v>
      </c>
    </row>
    <row r="4780" spans="1:2" x14ac:dyDescent="0.25">
      <c r="A4780" t="str">
        <f t="shared" si="148"/>
        <v>wikiFile4780</v>
      </c>
      <c r="B4780" s="2">
        <f t="shared" ca="1" si="149"/>
        <v>9.6127745232888913</v>
      </c>
    </row>
    <row r="4781" spans="1:2" x14ac:dyDescent="0.25">
      <c r="A4781" t="str">
        <f t="shared" si="148"/>
        <v>wikiFile4781</v>
      </c>
      <c r="B4781" s="2">
        <f t="shared" ca="1" si="149"/>
        <v>7.4158349148864993</v>
      </c>
    </row>
    <row r="4782" spans="1:2" x14ac:dyDescent="0.25">
      <c r="A4782" t="str">
        <f t="shared" si="148"/>
        <v>wikiFile4782</v>
      </c>
      <c r="B4782" s="2">
        <f t="shared" ca="1" si="149"/>
        <v>7.9510721984676911</v>
      </c>
    </row>
    <row r="4783" spans="1:2" x14ac:dyDescent="0.25">
      <c r="A4783" t="str">
        <f t="shared" si="148"/>
        <v>wikiFile4783</v>
      </c>
      <c r="B4783" s="2">
        <f t="shared" ca="1" si="149"/>
        <v>2.4986044742957443</v>
      </c>
    </row>
    <row r="4784" spans="1:2" x14ac:dyDescent="0.25">
      <c r="A4784" t="str">
        <f t="shared" si="148"/>
        <v>wikiFile4784</v>
      </c>
      <c r="B4784" s="2">
        <f t="shared" ca="1" si="149"/>
        <v>2.6042459064648238</v>
      </c>
    </row>
    <row r="4785" spans="1:2" x14ac:dyDescent="0.25">
      <c r="A4785" t="str">
        <f t="shared" si="148"/>
        <v>wikiFile4785</v>
      </c>
      <c r="B4785" s="2">
        <f t="shared" ca="1" si="149"/>
        <v>5.8406791976295382</v>
      </c>
    </row>
    <row r="4786" spans="1:2" x14ac:dyDescent="0.25">
      <c r="A4786" t="str">
        <f t="shared" si="148"/>
        <v>wikiFile4786</v>
      </c>
      <c r="B4786" s="2">
        <f t="shared" ca="1" si="149"/>
        <v>1.8681918388253074</v>
      </c>
    </row>
    <row r="4787" spans="1:2" x14ac:dyDescent="0.25">
      <c r="A4787" t="str">
        <f t="shared" si="148"/>
        <v>wikiFile4787</v>
      </c>
      <c r="B4787" s="2">
        <f t="shared" ca="1" si="149"/>
        <v>7.136560619319158</v>
      </c>
    </row>
    <row r="4788" spans="1:2" x14ac:dyDescent="0.25">
      <c r="A4788" t="str">
        <f t="shared" si="148"/>
        <v>wikiFile4788</v>
      </c>
      <c r="B4788" s="2">
        <f t="shared" ca="1" si="149"/>
        <v>3.8503751045996575</v>
      </c>
    </row>
    <row r="4789" spans="1:2" x14ac:dyDescent="0.25">
      <c r="A4789" t="str">
        <f t="shared" si="148"/>
        <v>wikiFile4789</v>
      </c>
      <c r="B4789" s="2">
        <f t="shared" ca="1" si="149"/>
        <v>4.3153075923286082</v>
      </c>
    </row>
    <row r="4790" spans="1:2" x14ac:dyDescent="0.25">
      <c r="A4790" t="str">
        <f t="shared" si="148"/>
        <v>wikiFile4790</v>
      </c>
      <c r="B4790" s="2">
        <f t="shared" ca="1" si="149"/>
        <v>8.2113134038960602</v>
      </c>
    </row>
    <row r="4791" spans="1:2" x14ac:dyDescent="0.25">
      <c r="A4791" t="str">
        <f t="shared" si="148"/>
        <v>wikiFile4791</v>
      </c>
      <c r="B4791" s="2">
        <f t="shared" ca="1" si="149"/>
        <v>9.0862328286502621</v>
      </c>
    </row>
    <row r="4792" spans="1:2" x14ac:dyDescent="0.25">
      <c r="A4792" t="str">
        <f t="shared" si="148"/>
        <v>wikiFile4792</v>
      </c>
      <c r="B4792" s="2">
        <f t="shared" ca="1" si="149"/>
        <v>8.4927399257648286</v>
      </c>
    </row>
    <row r="4793" spans="1:2" x14ac:dyDescent="0.25">
      <c r="A4793" t="str">
        <f t="shared" si="148"/>
        <v>wikiFile4793</v>
      </c>
      <c r="B4793" s="2">
        <f t="shared" ca="1" si="149"/>
        <v>7.546986480953187</v>
      </c>
    </row>
    <row r="4794" spans="1:2" x14ac:dyDescent="0.25">
      <c r="A4794" t="str">
        <f t="shared" si="148"/>
        <v>wikiFile4794</v>
      </c>
      <c r="B4794" s="2">
        <f t="shared" ca="1" si="149"/>
        <v>8.6936494914727671</v>
      </c>
    </row>
    <row r="4795" spans="1:2" x14ac:dyDescent="0.25">
      <c r="A4795" t="str">
        <f t="shared" si="148"/>
        <v>wikiFile4795</v>
      </c>
      <c r="B4795" s="2">
        <f t="shared" ca="1" si="149"/>
        <v>4.9933941371225901</v>
      </c>
    </row>
    <row r="4796" spans="1:2" x14ac:dyDescent="0.25">
      <c r="A4796" t="str">
        <f t="shared" si="148"/>
        <v>wikiFile4796</v>
      </c>
      <c r="B4796" s="2">
        <f t="shared" ca="1" si="149"/>
        <v>6.2028345195817627</v>
      </c>
    </row>
    <row r="4797" spans="1:2" x14ac:dyDescent="0.25">
      <c r="A4797" t="str">
        <f t="shared" si="148"/>
        <v>wikiFile4797</v>
      </c>
      <c r="B4797" s="2">
        <f t="shared" ca="1" si="149"/>
        <v>9.4265522158721424</v>
      </c>
    </row>
    <row r="4798" spans="1:2" x14ac:dyDescent="0.25">
      <c r="A4798" t="str">
        <f t="shared" si="148"/>
        <v>wikiFile4798</v>
      </c>
      <c r="B4798" s="2">
        <f t="shared" ca="1" si="149"/>
        <v>9.6830899389052121</v>
      </c>
    </row>
    <row r="4799" spans="1:2" x14ac:dyDescent="0.25">
      <c r="A4799" t="str">
        <f t="shared" si="148"/>
        <v>wikiFile4799</v>
      </c>
      <c r="B4799" s="2">
        <f t="shared" ca="1" si="149"/>
        <v>5.7785788870980666</v>
      </c>
    </row>
    <row r="4800" spans="1:2" x14ac:dyDescent="0.25">
      <c r="A4800" t="str">
        <f t="shared" si="148"/>
        <v>wikiFile4800</v>
      </c>
      <c r="B4800" s="2">
        <f t="shared" ca="1" si="149"/>
        <v>4.1299777987933908</v>
      </c>
    </row>
    <row r="4801" spans="1:2" x14ac:dyDescent="0.25">
      <c r="A4801" t="str">
        <f t="shared" si="148"/>
        <v>wikiFile4801</v>
      </c>
      <c r="B4801" s="2">
        <f t="shared" ca="1" si="149"/>
        <v>6.4813594326924058</v>
      </c>
    </row>
    <row r="4802" spans="1:2" x14ac:dyDescent="0.25">
      <c r="A4802" t="str">
        <f t="shared" ref="A4802:A4865" si="150">"wikiFile"&amp;TEXT(ROW(),"0000")</f>
        <v>wikiFile4802</v>
      </c>
      <c r="B4802" s="2">
        <f t="shared" ref="B4802:B4865" ca="1" si="151">RAND() * (1 - 10) + 10</f>
        <v>8.9477032808773345</v>
      </c>
    </row>
    <row r="4803" spans="1:2" x14ac:dyDescent="0.25">
      <c r="A4803" t="str">
        <f t="shared" si="150"/>
        <v>wikiFile4803</v>
      </c>
      <c r="B4803" s="2">
        <f t="shared" ca="1" si="151"/>
        <v>7.6472248443313937</v>
      </c>
    </row>
    <row r="4804" spans="1:2" x14ac:dyDescent="0.25">
      <c r="A4804" t="str">
        <f t="shared" si="150"/>
        <v>wikiFile4804</v>
      </c>
      <c r="B4804" s="2">
        <f t="shared" ca="1" si="151"/>
        <v>5.8954086260555094</v>
      </c>
    </row>
    <row r="4805" spans="1:2" x14ac:dyDescent="0.25">
      <c r="A4805" t="str">
        <f t="shared" si="150"/>
        <v>wikiFile4805</v>
      </c>
      <c r="B4805" s="2">
        <f t="shared" ca="1" si="151"/>
        <v>5.6854159808128504</v>
      </c>
    </row>
    <row r="4806" spans="1:2" x14ac:dyDescent="0.25">
      <c r="A4806" t="str">
        <f t="shared" si="150"/>
        <v>wikiFile4806</v>
      </c>
      <c r="B4806" s="2">
        <f t="shared" ca="1" si="151"/>
        <v>2.8363199224921098</v>
      </c>
    </row>
    <row r="4807" spans="1:2" x14ac:dyDescent="0.25">
      <c r="A4807" t="str">
        <f t="shared" si="150"/>
        <v>wikiFile4807</v>
      </c>
      <c r="B4807" s="2">
        <f t="shared" ca="1" si="151"/>
        <v>3.6139046249210214</v>
      </c>
    </row>
    <row r="4808" spans="1:2" x14ac:dyDescent="0.25">
      <c r="A4808" t="str">
        <f t="shared" si="150"/>
        <v>wikiFile4808</v>
      </c>
      <c r="B4808" s="2">
        <f t="shared" ca="1" si="151"/>
        <v>2.3944614286806667</v>
      </c>
    </row>
    <row r="4809" spans="1:2" x14ac:dyDescent="0.25">
      <c r="A4809" t="str">
        <f t="shared" si="150"/>
        <v>wikiFile4809</v>
      </c>
      <c r="B4809" s="2">
        <f t="shared" ca="1" si="151"/>
        <v>6.2913372963785275</v>
      </c>
    </row>
    <row r="4810" spans="1:2" x14ac:dyDescent="0.25">
      <c r="A4810" t="str">
        <f t="shared" si="150"/>
        <v>wikiFile4810</v>
      </c>
      <c r="B4810" s="2">
        <f t="shared" ca="1" si="151"/>
        <v>7.9014366842978623</v>
      </c>
    </row>
    <row r="4811" spans="1:2" x14ac:dyDescent="0.25">
      <c r="A4811" t="str">
        <f t="shared" si="150"/>
        <v>wikiFile4811</v>
      </c>
      <c r="B4811" s="2">
        <f t="shared" ca="1" si="151"/>
        <v>6.5368296256647938</v>
      </c>
    </row>
    <row r="4812" spans="1:2" x14ac:dyDescent="0.25">
      <c r="A4812" t="str">
        <f t="shared" si="150"/>
        <v>wikiFile4812</v>
      </c>
      <c r="B4812" s="2">
        <f t="shared" ca="1" si="151"/>
        <v>2.6399857873235746</v>
      </c>
    </row>
    <row r="4813" spans="1:2" x14ac:dyDescent="0.25">
      <c r="A4813" t="str">
        <f t="shared" si="150"/>
        <v>wikiFile4813</v>
      </c>
      <c r="B4813" s="2">
        <f t="shared" ca="1" si="151"/>
        <v>3.6530499193663557</v>
      </c>
    </row>
    <row r="4814" spans="1:2" x14ac:dyDescent="0.25">
      <c r="A4814" t="str">
        <f t="shared" si="150"/>
        <v>wikiFile4814</v>
      </c>
      <c r="B4814" s="2">
        <f t="shared" ca="1" si="151"/>
        <v>7.9382545368201853</v>
      </c>
    </row>
    <row r="4815" spans="1:2" x14ac:dyDescent="0.25">
      <c r="A4815" t="str">
        <f t="shared" si="150"/>
        <v>wikiFile4815</v>
      </c>
      <c r="B4815" s="2">
        <f t="shared" ca="1" si="151"/>
        <v>4.5742162133250304</v>
      </c>
    </row>
    <row r="4816" spans="1:2" x14ac:dyDescent="0.25">
      <c r="A4816" t="str">
        <f t="shared" si="150"/>
        <v>wikiFile4816</v>
      </c>
      <c r="B4816" s="2">
        <f t="shared" ca="1" si="151"/>
        <v>7.7502423905072888</v>
      </c>
    </row>
    <row r="4817" spans="1:2" x14ac:dyDescent="0.25">
      <c r="A4817" t="str">
        <f t="shared" si="150"/>
        <v>wikiFile4817</v>
      </c>
      <c r="B4817" s="2">
        <f t="shared" ca="1" si="151"/>
        <v>8.3989919101233639</v>
      </c>
    </row>
    <row r="4818" spans="1:2" x14ac:dyDescent="0.25">
      <c r="A4818" t="str">
        <f t="shared" si="150"/>
        <v>wikiFile4818</v>
      </c>
      <c r="B4818" s="2">
        <f t="shared" ca="1" si="151"/>
        <v>1.9601026989571633</v>
      </c>
    </row>
    <row r="4819" spans="1:2" x14ac:dyDescent="0.25">
      <c r="A4819" t="str">
        <f t="shared" si="150"/>
        <v>wikiFile4819</v>
      </c>
      <c r="B4819" s="2">
        <f t="shared" ca="1" si="151"/>
        <v>4.8000991474996217</v>
      </c>
    </row>
    <row r="4820" spans="1:2" x14ac:dyDescent="0.25">
      <c r="A4820" t="str">
        <f t="shared" si="150"/>
        <v>wikiFile4820</v>
      </c>
      <c r="B4820" s="2">
        <f t="shared" ca="1" si="151"/>
        <v>8.3605102914521261</v>
      </c>
    </row>
    <row r="4821" spans="1:2" x14ac:dyDescent="0.25">
      <c r="A4821" t="str">
        <f t="shared" si="150"/>
        <v>wikiFile4821</v>
      </c>
      <c r="B4821" s="2">
        <f t="shared" ca="1" si="151"/>
        <v>1.6857766110146777</v>
      </c>
    </row>
    <row r="4822" spans="1:2" x14ac:dyDescent="0.25">
      <c r="A4822" t="str">
        <f t="shared" si="150"/>
        <v>wikiFile4822</v>
      </c>
      <c r="B4822" s="2">
        <f t="shared" ca="1" si="151"/>
        <v>3.1100791261870402</v>
      </c>
    </row>
    <row r="4823" spans="1:2" x14ac:dyDescent="0.25">
      <c r="A4823" t="str">
        <f t="shared" si="150"/>
        <v>wikiFile4823</v>
      </c>
      <c r="B4823" s="2">
        <f t="shared" ca="1" si="151"/>
        <v>3.4029587108680737</v>
      </c>
    </row>
    <row r="4824" spans="1:2" x14ac:dyDescent="0.25">
      <c r="A4824" t="str">
        <f t="shared" si="150"/>
        <v>wikiFile4824</v>
      </c>
      <c r="B4824" s="2">
        <f t="shared" ca="1" si="151"/>
        <v>5.1785736875411228</v>
      </c>
    </row>
    <row r="4825" spans="1:2" x14ac:dyDescent="0.25">
      <c r="A4825" t="str">
        <f t="shared" si="150"/>
        <v>wikiFile4825</v>
      </c>
      <c r="B4825" s="2">
        <f t="shared" ca="1" si="151"/>
        <v>8.1134307164667963</v>
      </c>
    </row>
    <row r="4826" spans="1:2" x14ac:dyDescent="0.25">
      <c r="A4826" t="str">
        <f t="shared" si="150"/>
        <v>wikiFile4826</v>
      </c>
      <c r="B4826" s="2">
        <f t="shared" ca="1" si="151"/>
        <v>6.677274349284648</v>
      </c>
    </row>
    <row r="4827" spans="1:2" x14ac:dyDescent="0.25">
      <c r="A4827" t="str">
        <f t="shared" si="150"/>
        <v>wikiFile4827</v>
      </c>
      <c r="B4827" s="2">
        <f t="shared" ca="1" si="151"/>
        <v>3.8750864581718902</v>
      </c>
    </row>
    <row r="4828" spans="1:2" x14ac:dyDescent="0.25">
      <c r="A4828" t="str">
        <f t="shared" si="150"/>
        <v>wikiFile4828</v>
      </c>
      <c r="B4828" s="2">
        <f t="shared" ca="1" si="151"/>
        <v>6.2276271389684261</v>
      </c>
    </row>
    <row r="4829" spans="1:2" x14ac:dyDescent="0.25">
      <c r="A4829" t="str">
        <f t="shared" si="150"/>
        <v>wikiFile4829</v>
      </c>
      <c r="B4829" s="2">
        <f t="shared" ca="1" si="151"/>
        <v>9.3369333421401866</v>
      </c>
    </row>
    <row r="4830" spans="1:2" x14ac:dyDescent="0.25">
      <c r="A4830" t="str">
        <f t="shared" si="150"/>
        <v>wikiFile4830</v>
      </c>
      <c r="B4830" s="2">
        <f t="shared" ca="1" si="151"/>
        <v>4.8652148797261088</v>
      </c>
    </row>
    <row r="4831" spans="1:2" x14ac:dyDescent="0.25">
      <c r="A4831" t="str">
        <f t="shared" si="150"/>
        <v>wikiFile4831</v>
      </c>
      <c r="B4831" s="2">
        <f t="shared" ca="1" si="151"/>
        <v>6.2133990764936238</v>
      </c>
    </row>
    <row r="4832" spans="1:2" x14ac:dyDescent="0.25">
      <c r="A4832" t="str">
        <f t="shared" si="150"/>
        <v>wikiFile4832</v>
      </c>
      <c r="B4832" s="2">
        <f t="shared" ca="1" si="151"/>
        <v>7.3401226730597067</v>
      </c>
    </row>
    <row r="4833" spans="1:2" x14ac:dyDescent="0.25">
      <c r="A4833" t="str">
        <f t="shared" si="150"/>
        <v>wikiFile4833</v>
      </c>
      <c r="B4833" s="2">
        <f t="shared" ca="1" si="151"/>
        <v>5.2599550479823964</v>
      </c>
    </row>
    <row r="4834" spans="1:2" x14ac:dyDescent="0.25">
      <c r="A4834" t="str">
        <f t="shared" si="150"/>
        <v>wikiFile4834</v>
      </c>
      <c r="B4834" s="2">
        <f t="shared" ca="1" si="151"/>
        <v>9.5984526283149716</v>
      </c>
    </row>
    <row r="4835" spans="1:2" x14ac:dyDescent="0.25">
      <c r="A4835" t="str">
        <f t="shared" si="150"/>
        <v>wikiFile4835</v>
      </c>
      <c r="B4835" s="2">
        <f t="shared" ca="1" si="151"/>
        <v>8.885807247239871</v>
      </c>
    </row>
    <row r="4836" spans="1:2" x14ac:dyDescent="0.25">
      <c r="A4836" t="str">
        <f t="shared" si="150"/>
        <v>wikiFile4836</v>
      </c>
      <c r="B4836" s="2">
        <f t="shared" ca="1" si="151"/>
        <v>4.4198205501014023</v>
      </c>
    </row>
    <row r="4837" spans="1:2" x14ac:dyDescent="0.25">
      <c r="A4837" t="str">
        <f t="shared" si="150"/>
        <v>wikiFile4837</v>
      </c>
      <c r="B4837" s="2">
        <f t="shared" ca="1" si="151"/>
        <v>5.052017637525311</v>
      </c>
    </row>
    <row r="4838" spans="1:2" x14ac:dyDescent="0.25">
      <c r="A4838" t="str">
        <f t="shared" si="150"/>
        <v>wikiFile4838</v>
      </c>
      <c r="B4838" s="2">
        <f t="shared" ca="1" si="151"/>
        <v>9.6067514250007644</v>
      </c>
    </row>
    <row r="4839" spans="1:2" x14ac:dyDescent="0.25">
      <c r="A4839" t="str">
        <f t="shared" si="150"/>
        <v>wikiFile4839</v>
      </c>
      <c r="B4839" s="2">
        <f t="shared" ca="1" si="151"/>
        <v>3.7848450796183144</v>
      </c>
    </row>
    <row r="4840" spans="1:2" x14ac:dyDescent="0.25">
      <c r="A4840" t="str">
        <f t="shared" si="150"/>
        <v>wikiFile4840</v>
      </c>
      <c r="B4840" s="2">
        <f t="shared" ca="1" si="151"/>
        <v>6.4873254739237138</v>
      </c>
    </row>
    <row r="4841" spans="1:2" x14ac:dyDescent="0.25">
      <c r="A4841" t="str">
        <f t="shared" si="150"/>
        <v>wikiFile4841</v>
      </c>
      <c r="B4841" s="2">
        <f t="shared" ca="1" si="151"/>
        <v>2.0946241451930545</v>
      </c>
    </row>
    <row r="4842" spans="1:2" x14ac:dyDescent="0.25">
      <c r="A4842" t="str">
        <f t="shared" si="150"/>
        <v>wikiFile4842</v>
      </c>
      <c r="B4842" s="2">
        <f t="shared" ca="1" si="151"/>
        <v>1.2498166401189614</v>
      </c>
    </row>
    <row r="4843" spans="1:2" x14ac:dyDescent="0.25">
      <c r="A4843" t="str">
        <f t="shared" si="150"/>
        <v>wikiFile4843</v>
      </c>
      <c r="B4843" s="2">
        <f t="shared" ca="1" si="151"/>
        <v>1.4267841133504024</v>
      </c>
    </row>
    <row r="4844" spans="1:2" x14ac:dyDescent="0.25">
      <c r="A4844" t="str">
        <f t="shared" si="150"/>
        <v>wikiFile4844</v>
      </c>
      <c r="B4844" s="2">
        <f t="shared" ca="1" si="151"/>
        <v>5.1658462320638998</v>
      </c>
    </row>
    <row r="4845" spans="1:2" x14ac:dyDescent="0.25">
      <c r="A4845" t="str">
        <f t="shared" si="150"/>
        <v>wikiFile4845</v>
      </c>
      <c r="B4845" s="2">
        <f t="shared" ca="1" si="151"/>
        <v>5.0556214458284616</v>
      </c>
    </row>
    <row r="4846" spans="1:2" x14ac:dyDescent="0.25">
      <c r="A4846" t="str">
        <f t="shared" si="150"/>
        <v>wikiFile4846</v>
      </c>
      <c r="B4846" s="2">
        <f t="shared" ca="1" si="151"/>
        <v>7.243339846237447</v>
      </c>
    </row>
    <row r="4847" spans="1:2" x14ac:dyDescent="0.25">
      <c r="A4847" t="str">
        <f t="shared" si="150"/>
        <v>wikiFile4847</v>
      </c>
      <c r="B4847" s="2">
        <f t="shared" ca="1" si="151"/>
        <v>5.4891296020357538</v>
      </c>
    </row>
    <row r="4848" spans="1:2" x14ac:dyDescent="0.25">
      <c r="A4848" t="str">
        <f t="shared" si="150"/>
        <v>wikiFile4848</v>
      </c>
      <c r="B4848" s="2">
        <f t="shared" ca="1" si="151"/>
        <v>5.5887496581768978</v>
      </c>
    </row>
    <row r="4849" spans="1:2" x14ac:dyDescent="0.25">
      <c r="A4849" t="str">
        <f t="shared" si="150"/>
        <v>wikiFile4849</v>
      </c>
      <c r="B4849" s="2">
        <f t="shared" ca="1" si="151"/>
        <v>5.3102725802502473</v>
      </c>
    </row>
    <row r="4850" spans="1:2" x14ac:dyDescent="0.25">
      <c r="A4850" t="str">
        <f t="shared" si="150"/>
        <v>wikiFile4850</v>
      </c>
      <c r="B4850" s="2">
        <f t="shared" ca="1" si="151"/>
        <v>7.0438762821679894</v>
      </c>
    </row>
    <row r="4851" spans="1:2" x14ac:dyDescent="0.25">
      <c r="A4851" t="str">
        <f t="shared" si="150"/>
        <v>wikiFile4851</v>
      </c>
      <c r="B4851" s="2">
        <f t="shared" ca="1" si="151"/>
        <v>1.1672293633943767</v>
      </c>
    </row>
    <row r="4852" spans="1:2" x14ac:dyDescent="0.25">
      <c r="A4852" t="str">
        <f t="shared" si="150"/>
        <v>wikiFile4852</v>
      </c>
      <c r="B4852" s="2">
        <f t="shared" ca="1" si="151"/>
        <v>9.1278124982527924</v>
      </c>
    </row>
    <row r="4853" spans="1:2" x14ac:dyDescent="0.25">
      <c r="A4853" t="str">
        <f t="shared" si="150"/>
        <v>wikiFile4853</v>
      </c>
      <c r="B4853" s="2">
        <f t="shared" ca="1" si="151"/>
        <v>2.4606652680511507</v>
      </c>
    </row>
    <row r="4854" spans="1:2" x14ac:dyDescent="0.25">
      <c r="A4854" t="str">
        <f t="shared" si="150"/>
        <v>wikiFile4854</v>
      </c>
      <c r="B4854" s="2">
        <f t="shared" ca="1" si="151"/>
        <v>8.25183755321906</v>
      </c>
    </row>
    <row r="4855" spans="1:2" x14ac:dyDescent="0.25">
      <c r="A4855" t="str">
        <f t="shared" si="150"/>
        <v>wikiFile4855</v>
      </c>
      <c r="B4855" s="2">
        <f t="shared" ca="1" si="151"/>
        <v>1.0283015727279476</v>
      </c>
    </row>
    <row r="4856" spans="1:2" x14ac:dyDescent="0.25">
      <c r="A4856" t="str">
        <f t="shared" si="150"/>
        <v>wikiFile4856</v>
      </c>
      <c r="B4856" s="2">
        <f t="shared" ca="1" si="151"/>
        <v>1.5933452051207393</v>
      </c>
    </row>
    <row r="4857" spans="1:2" x14ac:dyDescent="0.25">
      <c r="A4857" t="str">
        <f t="shared" si="150"/>
        <v>wikiFile4857</v>
      </c>
      <c r="B4857" s="2">
        <f t="shared" ca="1" si="151"/>
        <v>6.0673856489838816</v>
      </c>
    </row>
    <row r="4858" spans="1:2" x14ac:dyDescent="0.25">
      <c r="A4858" t="str">
        <f t="shared" si="150"/>
        <v>wikiFile4858</v>
      </c>
      <c r="B4858" s="2">
        <f t="shared" ca="1" si="151"/>
        <v>7.2209366957908365</v>
      </c>
    </row>
    <row r="4859" spans="1:2" x14ac:dyDescent="0.25">
      <c r="A4859" t="str">
        <f t="shared" si="150"/>
        <v>wikiFile4859</v>
      </c>
      <c r="B4859" s="2">
        <f t="shared" ca="1" si="151"/>
        <v>2.5771482571839286</v>
      </c>
    </row>
    <row r="4860" spans="1:2" x14ac:dyDescent="0.25">
      <c r="A4860" t="str">
        <f t="shared" si="150"/>
        <v>wikiFile4860</v>
      </c>
      <c r="B4860" s="2">
        <f t="shared" ca="1" si="151"/>
        <v>3.3728976962735588</v>
      </c>
    </row>
    <row r="4861" spans="1:2" x14ac:dyDescent="0.25">
      <c r="A4861" t="str">
        <f t="shared" si="150"/>
        <v>wikiFile4861</v>
      </c>
      <c r="B4861" s="2">
        <f t="shared" ca="1" si="151"/>
        <v>1.1897377843042296</v>
      </c>
    </row>
    <row r="4862" spans="1:2" x14ac:dyDescent="0.25">
      <c r="A4862" t="str">
        <f t="shared" si="150"/>
        <v>wikiFile4862</v>
      </c>
      <c r="B4862" s="2">
        <f t="shared" ca="1" si="151"/>
        <v>9.3469206401942255</v>
      </c>
    </row>
    <row r="4863" spans="1:2" x14ac:dyDescent="0.25">
      <c r="A4863" t="str">
        <f t="shared" si="150"/>
        <v>wikiFile4863</v>
      </c>
      <c r="B4863" s="2">
        <f t="shared" ca="1" si="151"/>
        <v>9.1108453058935819</v>
      </c>
    </row>
    <row r="4864" spans="1:2" x14ac:dyDescent="0.25">
      <c r="A4864" t="str">
        <f t="shared" si="150"/>
        <v>wikiFile4864</v>
      </c>
      <c r="B4864" s="2">
        <f t="shared" ca="1" si="151"/>
        <v>4.5324824289266976</v>
      </c>
    </row>
    <row r="4865" spans="1:2" x14ac:dyDescent="0.25">
      <c r="A4865" t="str">
        <f t="shared" si="150"/>
        <v>wikiFile4865</v>
      </c>
      <c r="B4865" s="2">
        <f t="shared" ca="1" si="151"/>
        <v>2.2276389923705571</v>
      </c>
    </row>
    <row r="4866" spans="1:2" x14ac:dyDescent="0.25">
      <c r="A4866" t="str">
        <f t="shared" ref="A4866:A4929" si="152">"wikiFile"&amp;TEXT(ROW(),"0000")</f>
        <v>wikiFile4866</v>
      </c>
      <c r="B4866" s="2">
        <f t="shared" ref="B4866:B4929" ca="1" si="153">RAND() * (1 - 10) + 10</f>
        <v>2.959979353851228</v>
      </c>
    </row>
    <row r="4867" spans="1:2" x14ac:dyDescent="0.25">
      <c r="A4867" t="str">
        <f t="shared" si="152"/>
        <v>wikiFile4867</v>
      </c>
      <c r="B4867" s="2">
        <f t="shared" ca="1" si="153"/>
        <v>9.6732506652783101</v>
      </c>
    </row>
    <row r="4868" spans="1:2" x14ac:dyDescent="0.25">
      <c r="A4868" t="str">
        <f t="shared" si="152"/>
        <v>wikiFile4868</v>
      </c>
      <c r="B4868" s="2">
        <f t="shared" ca="1" si="153"/>
        <v>8.68469673011111</v>
      </c>
    </row>
    <row r="4869" spans="1:2" x14ac:dyDescent="0.25">
      <c r="A4869" t="str">
        <f t="shared" si="152"/>
        <v>wikiFile4869</v>
      </c>
      <c r="B4869" s="2">
        <f t="shared" ca="1" si="153"/>
        <v>8.2654712749254706</v>
      </c>
    </row>
    <row r="4870" spans="1:2" x14ac:dyDescent="0.25">
      <c r="A4870" t="str">
        <f t="shared" si="152"/>
        <v>wikiFile4870</v>
      </c>
      <c r="B4870" s="2">
        <f t="shared" ca="1" si="153"/>
        <v>6.1414849832033527</v>
      </c>
    </row>
    <row r="4871" spans="1:2" x14ac:dyDescent="0.25">
      <c r="A4871" t="str">
        <f t="shared" si="152"/>
        <v>wikiFile4871</v>
      </c>
      <c r="B4871" s="2">
        <f t="shared" ca="1" si="153"/>
        <v>7.1943464865396001</v>
      </c>
    </row>
    <row r="4872" spans="1:2" x14ac:dyDescent="0.25">
      <c r="A4872" t="str">
        <f t="shared" si="152"/>
        <v>wikiFile4872</v>
      </c>
      <c r="B4872" s="2">
        <f t="shared" ca="1" si="153"/>
        <v>5.1020681656131623</v>
      </c>
    </row>
    <row r="4873" spans="1:2" x14ac:dyDescent="0.25">
      <c r="A4873" t="str">
        <f t="shared" si="152"/>
        <v>wikiFile4873</v>
      </c>
      <c r="B4873" s="2">
        <f t="shared" ca="1" si="153"/>
        <v>3.4009651631373483</v>
      </c>
    </row>
    <row r="4874" spans="1:2" x14ac:dyDescent="0.25">
      <c r="A4874" t="str">
        <f t="shared" si="152"/>
        <v>wikiFile4874</v>
      </c>
      <c r="B4874" s="2">
        <f t="shared" ca="1" si="153"/>
        <v>1.8360167494266904</v>
      </c>
    </row>
    <row r="4875" spans="1:2" x14ac:dyDescent="0.25">
      <c r="A4875" t="str">
        <f t="shared" si="152"/>
        <v>wikiFile4875</v>
      </c>
      <c r="B4875" s="2">
        <f t="shared" ca="1" si="153"/>
        <v>8.4560862072007339</v>
      </c>
    </row>
    <row r="4876" spans="1:2" x14ac:dyDescent="0.25">
      <c r="A4876" t="str">
        <f t="shared" si="152"/>
        <v>wikiFile4876</v>
      </c>
      <c r="B4876" s="2">
        <f t="shared" ca="1" si="153"/>
        <v>2.6892226807843249</v>
      </c>
    </row>
    <row r="4877" spans="1:2" x14ac:dyDescent="0.25">
      <c r="A4877" t="str">
        <f t="shared" si="152"/>
        <v>wikiFile4877</v>
      </c>
      <c r="B4877" s="2">
        <f t="shared" ca="1" si="153"/>
        <v>5.5931714075481507</v>
      </c>
    </row>
    <row r="4878" spans="1:2" x14ac:dyDescent="0.25">
      <c r="A4878" t="str">
        <f t="shared" si="152"/>
        <v>wikiFile4878</v>
      </c>
      <c r="B4878" s="2">
        <f t="shared" ca="1" si="153"/>
        <v>1.568555519675181</v>
      </c>
    </row>
    <row r="4879" spans="1:2" x14ac:dyDescent="0.25">
      <c r="A4879" t="str">
        <f t="shared" si="152"/>
        <v>wikiFile4879</v>
      </c>
      <c r="B4879" s="2">
        <f t="shared" ca="1" si="153"/>
        <v>1.9347225322944155</v>
      </c>
    </row>
    <row r="4880" spans="1:2" x14ac:dyDescent="0.25">
      <c r="A4880" t="str">
        <f t="shared" si="152"/>
        <v>wikiFile4880</v>
      </c>
      <c r="B4880" s="2">
        <f t="shared" ca="1" si="153"/>
        <v>3.5970509474101915</v>
      </c>
    </row>
    <row r="4881" spans="1:2" x14ac:dyDescent="0.25">
      <c r="A4881" t="str">
        <f t="shared" si="152"/>
        <v>wikiFile4881</v>
      </c>
      <c r="B4881" s="2">
        <f t="shared" ca="1" si="153"/>
        <v>8.2706311332269795</v>
      </c>
    </row>
    <row r="4882" spans="1:2" x14ac:dyDescent="0.25">
      <c r="A4882" t="str">
        <f t="shared" si="152"/>
        <v>wikiFile4882</v>
      </c>
      <c r="B4882" s="2">
        <f t="shared" ca="1" si="153"/>
        <v>1.112655558503981</v>
      </c>
    </row>
    <row r="4883" spans="1:2" x14ac:dyDescent="0.25">
      <c r="A4883" t="str">
        <f t="shared" si="152"/>
        <v>wikiFile4883</v>
      </c>
      <c r="B4883" s="2">
        <f t="shared" ca="1" si="153"/>
        <v>5.612372725541551</v>
      </c>
    </row>
    <row r="4884" spans="1:2" x14ac:dyDescent="0.25">
      <c r="A4884" t="str">
        <f t="shared" si="152"/>
        <v>wikiFile4884</v>
      </c>
      <c r="B4884" s="2">
        <f t="shared" ca="1" si="153"/>
        <v>5.5530092754661</v>
      </c>
    </row>
    <row r="4885" spans="1:2" x14ac:dyDescent="0.25">
      <c r="A4885" t="str">
        <f t="shared" si="152"/>
        <v>wikiFile4885</v>
      </c>
      <c r="B4885" s="2">
        <f t="shared" ca="1" si="153"/>
        <v>7.7480005037391981</v>
      </c>
    </row>
    <row r="4886" spans="1:2" x14ac:dyDescent="0.25">
      <c r="A4886" t="str">
        <f t="shared" si="152"/>
        <v>wikiFile4886</v>
      </c>
      <c r="B4886" s="2">
        <f t="shared" ca="1" si="153"/>
        <v>7.0504038959571558</v>
      </c>
    </row>
    <row r="4887" spans="1:2" x14ac:dyDescent="0.25">
      <c r="A4887" t="str">
        <f t="shared" si="152"/>
        <v>wikiFile4887</v>
      </c>
      <c r="B4887" s="2">
        <f t="shared" ca="1" si="153"/>
        <v>7.4700018518803883</v>
      </c>
    </row>
    <row r="4888" spans="1:2" x14ac:dyDescent="0.25">
      <c r="A4888" t="str">
        <f t="shared" si="152"/>
        <v>wikiFile4888</v>
      </c>
      <c r="B4888" s="2">
        <f t="shared" ca="1" si="153"/>
        <v>3.0417780659918625</v>
      </c>
    </row>
    <row r="4889" spans="1:2" x14ac:dyDescent="0.25">
      <c r="A4889" t="str">
        <f t="shared" si="152"/>
        <v>wikiFile4889</v>
      </c>
      <c r="B4889" s="2">
        <f t="shared" ca="1" si="153"/>
        <v>5.3003571842591057</v>
      </c>
    </row>
    <row r="4890" spans="1:2" x14ac:dyDescent="0.25">
      <c r="A4890" t="str">
        <f t="shared" si="152"/>
        <v>wikiFile4890</v>
      </c>
      <c r="B4890" s="2">
        <f t="shared" ca="1" si="153"/>
        <v>7.8682396869081828</v>
      </c>
    </row>
    <row r="4891" spans="1:2" x14ac:dyDescent="0.25">
      <c r="A4891" t="str">
        <f t="shared" si="152"/>
        <v>wikiFile4891</v>
      </c>
      <c r="B4891" s="2">
        <f t="shared" ca="1" si="153"/>
        <v>2.5477500832533009</v>
      </c>
    </row>
    <row r="4892" spans="1:2" x14ac:dyDescent="0.25">
      <c r="A4892" t="str">
        <f t="shared" si="152"/>
        <v>wikiFile4892</v>
      </c>
      <c r="B4892" s="2">
        <f t="shared" ca="1" si="153"/>
        <v>9.3308792157403495</v>
      </c>
    </row>
    <row r="4893" spans="1:2" x14ac:dyDescent="0.25">
      <c r="A4893" t="str">
        <f t="shared" si="152"/>
        <v>wikiFile4893</v>
      </c>
      <c r="B4893" s="2">
        <f t="shared" ca="1" si="153"/>
        <v>3.4850007942053134</v>
      </c>
    </row>
    <row r="4894" spans="1:2" x14ac:dyDescent="0.25">
      <c r="A4894" t="str">
        <f t="shared" si="152"/>
        <v>wikiFile4894</v>
      </c>
      <c r="B4894" s="2">
        <f t="shared" ca="1" si="153"/>
        <v>1.7971471788254458</v>
      </c>
    </row>
    <row r="4895" spans="1:2" x14ac:dyDescent="0.25">
      <c r="A4895" t="str">
        <f t="shared" si="152"/>
        <v>wikiFile4895</v>
      </c>
      <c r="B4895" s="2">
        <f t="shared" ca="1" si="153"/>
        <v>1.3954690934128582</v>
      </c>
    </row>
    <row r="4896" spans="1:2" x14ac:dyDescent="0.25">
      <c r="A4896" t="str">
        <f t="shared" si="152"/>
        <v>wikiFile4896</v>
      </c>
      <c r="B4896" s="2">
        <f t="shared" ca="1" si="153"/>
        <v>9.7235582711885833</v>
      </c>
    </row>
    <row r="4897" spans="1:2" x14ac:dyDescent="0.25">
      <c r="A4897" t="str">
        <f t="shared" si="152"/>
        <v>wikiFile4897</v>
      </c>
      <c r="B4897" s="2">
        <f t="shared" ca="1" si="153"/>
        <v>3.2636794361882506</v>
      </c>
    </row>
    <row r="4898" spans="1:2" x14ac:dyDescent="0.25">
      <c r="A4898" t="str">
        <f t="shared" si="152"/>
        <v>wikiFile4898</v>
      </c>
      <c r="B4898" s="2">
        <f t="shared" ca="1" si="153"/>
        <v>3.2445163694519206</v>
      </c>
    </row>
    <row r="4899" spans="1:2" x14ac:dyDescent="0.25">
      <c r="A4899" t="str">
        <f t="shared" si="152"/>
        <v>wikiFile4899</v>
      </c>
      <c r="B4899" s="2">
        <f t="shared" ca="1" si="153"/>
        <v>6.0149372499279288</v>
      </c>
    </row>
    <row r="4900" spans="1:2" x14ac:dyDescent="0.25">
      <c r="A4900" t="str">
        <f t="shared" si="152"/>
        <v>wikiFile4900</v>
      </c>
      <c r="B4900" s="2">
        <f t="shared" ca="1" si="153"/>
        <v>3.3383730514923515</v>
      </c>
    </row>
    <row r="4901" spans="1:2" x14ac:dyDescent="0.25">
      <c r="A4901" t="str">
        <f t="shared" si="152"/>
        <v>wikiFile4901</v>
      </c>
      <c r="B4901" s="2">
        <f t="shared" ca="1" si="153"/>
        <v>9.7430733022015801</v>
      </c>
    </row>
    <row r="4902" spans="1:2" x14ac:dyDescent="0.25">
      <c r="A4902" t="str">
        <f t="shared" si="152"/>
        <v>wikiFile4902</v>
      </c>
      <c r="B4902" s="2">
        <f t="shared" ca="1" si="153"/>
        <v>2.0928280555292504</v>
      </c>
    </row>
    <row r="4903" spans="1:2" x14ac:dyDescent="0.25">
      <c r="A4903" t="str">
        <f t="shared" si="152"/>
        <v>wikiFile4903</v>
      </c>
      <c r="B4903" s="2">
        <f t="shared" ca="1" si="153"/>
        <v>9.9217930622749702</v>
      </c>
    </row>
    <row r="4904" spans="1:2" x14ac:dyDescent="0.25">
      <c r="A4904" t="str">
        <f t="shared" si="152"/>
        <v>wikiFile4904</v>
      </c>
      <c r="B4904" s="2">
        <f t="shared" ca="1" si="153"/>
        <v>8.3381740751995217</v>
      </c>
    </row>
    <row r="4905" spans="1:2" x14ac:dyDescent="0.25">
      <c r="A4905" t="str">
        <f t="shared" si="152"/>
        <v>wikiFile4905</v>
      </c>
      <c r="B4905" s="2">
        <f t="shared" ca="1" si="153"/>
        <v>1.6457866301075068</v>
      </c>
    </row>
    <row r="4906" spans="1:2" x14ac:dyDescent="0.25">
      <c r="A4906" t="str">
        <f t="shared" si="152"/>
        <v>wikiFile4906</v>
      </c>
      <c r="B4906" s="2">
        <f t="shared" ca="1" si="153"/>
        <v>6.3422397668580199</v>
      </c>
    </row>
    <row r="4907" spans="1:2" x14ac:dyDescent="0.25">
      <c r="A4907" t="str">
        <f t="shared" si="152"/>
        <v>wikiFile4907</v>
      </c>
      <c r="B4907" s="2">
        <f t="shared" ca="1" si="153"/>
        <v>1.0585368270855859</v>
      </c>
    </row>
    <row r="4908" spans="1:2" x14ac:dyDescent="0.25">
      <c r="A4908" t="str">
        <f t="shared" si="152"/>
        <v>wikiFile4908</v>
      </c>
      <c r="B4908" s="2">
        <f t="shared" ca="1" si="153"/>
        <v>7.470060675589739</v>
      </c>
    </row>
    <row r="4909" spans="1:2" x14ac:dyDescent="0.25">
      <c r="A4909" t="str">
        <f t="shared" si="152"/>
        <v>wikiFile4909</v>
      </c>
      <c r="B4909" s="2">
        <f t="shared" ca="1" si="153"/>
        <v>1.5087872104037316</v>
      </c>
    </row>
    <row r="4910" spans="1:2" x14ac:dyDescent="0.25">
      <c r="A4910" t="str">
        <f t="shared" si="152"/>
        <v>wikiFile4910</v>
      </c>
      <c r="B4910" s="2">
        <f t="shared" ca="1" si="153"/>
        <v>4.7692015213672949</v>
      </c>
    </row>
    <row r="4911" spans="1:2" x14ac:dyDescent="0.25">
      <c r="A4911" t="str">
        <f t="shared" si="152"/>
        <v>wikiFile4911</v>
      </c>
      <c r="B4911" s="2">
        <f t="shared" ca="1" si="153"/>
        <v>1.9194462952378242</v>
      </c>
    </row>
    <row r="4912" spans="1:2" x14ac:dyDescent="0.25">
      <c r="A4912" t="str">
        <f t="shared" si="152"/>
        <v>wikiFile4912</v>
      </c>
      <c r="B4912" s="2">
        <f t="shared" ca="1" si="153"/>
        <v>8.1992961292012811</v>
      </c>
    </row>
    <row r="4913" spans="1:2" x14ac:dyDescent="0.25">
      <c r="A4913" t="str">
        <f t="shared" si="152"/>
        <v>wikiFile4913</v>
      </c>
      <c r="B4913" s="2">
        <f t="shared" ca="1" si="153"/>
        <v>3.6964863024128576</v>
      </c>
    </row>
    <row r="4914" spans="1:2" x14ac:dyDescent="0.25">
      <c r="A4914" t="str">
        <f t="shared" si="152"/>
        <v>wikiFile4914</v>
      </c>
      <c r="B4914" s="2">
        <f t="shared" ca="1" si="153"/>
        <v>7.6657550806913797</v>
      </c>
    </row>
    <row r="4915" spans="1:2" x14ac:dyDescent="0.25">
      <c r="A4915" t="str">
        <f t="shared" si="152"/>
        <v>wikiFile4915</v>
      </c>
      <c r="B4915" s="2">
        <f t="shared" ca="1" si="153"/>
        <v>6.8377489664528701</v>
      </c>
    </row>
    <row r="4916" spans="1:2" x14ac:dyDescent="0.25">
      <c r="A4916" t="str">
        <f t="shared" si="152"/>
        <v>wikiFile4916</v>
      </c>
      <c r="B4916" s="2">
        <f t="shared" ca="1" si="153"/>
        <v>2.8418055742962283</v>
      </c>
    </row>
    <row r="4917" spans="1:2" x14ac:dyDescent="0.25">
      <c r="A4917" t="str">
        <f t="shared" si="152"/>
        <v>wikiFile4917</v>
      </c>
      <c r="B4917" s="2">
        <f t="shared" ca="1" si="153"/>
        <v>1.036220485596612</v>
      </c>
    </row>
    <row r="4918" spans="1:2" x14ac:dyDescent="0.25">
      <c r="A4918" t="str">
        <f t="shared" si="152"/>
        <v>wikiFile4918</v>
      </c>
      <c r="B4918" s="2">
        <f t="shared" ca="1" si="153"/>
        <v>4.1762506185338948</v>
      </c>
    </row>
    <row r="4919" spans="1:2" x14ac:dyDescent="0.25">
      <c r="A4919" t="str">
        <f t="shared" si="152"/>
        <v>wikiFile4919</v>
      </c>
      <c r="B4919" s="2">
        <f t="shared" ca="1" si="153"/>
        <v>6.454273877276985</v>
      </c>
    </row>
    <row r="4920" spans="1:2" x14ac:dyDescent="0.25">
      <c r="A4920" t="str">
        <f t="shared" si="152"/>
        <v>wikiFile4920</v>
      </c>
      <c r="B4920" s="2">
        <f t="shared" ca="1" si="153"/>
        <v>6.010637654251811</v>
      </c>
    </row>
    <row r="4921" spans="1:2" x14ac:dyDescent="0.25">
      <c r="A4921" t="str">
        <f t="shared" si="152"/>
        <v>wikiFile4921</v>
      </c>
      <c r="B4921" s="2">
        <f t="shared" ca="1" si="153"/>
        <v>6.3308697696013763</v>
      </c>
    </row>
    <row r="4922" spans="1:2" x14ac:dyDescent="0.25">
      <c r="A4922" t="str">
        <f t="shared" si="152"/>
        <v>wikiFile4922</v>
      </c>
      <c r="B4922" s="2">
        <f t="shared" ca="1" si="153"/>
        <v>3.1550808215226374</v>
      </c>
    </row>
    <row r="4923" spans="1:2" x14ac:dyDescent="0.25">
      <c r="A4923" t="str">
        <f t="shared" si="152"/>
        <v>wikiFile4923</v>
      </c>
      <c r="B4923" s="2">
        <f t="shared" ca="1" si="153"/>
        <v>6.9483484996056397</v>
      </c>
    </row>
    <row r="4924" spans="1:2" x14ac:dyDescent="0.25">
      <c r="A4924" t="str">
        <f t="shared" si="152"/>
        <v>wikiFile4924</v>
      </c>
      <c r="B4924" s="2">
        <f t="shared" ca="1" si="153"/>
        <v>8.3915484869708337</v>
      </c>
    </row>
    <row r="4925" spans="1:2" x14ac:dyDescent="0.25">
      <c r="A4925" t="str">
        <f t="shared" si="152"/>
        <v>wikiFile4925</v>
      </c>
      <c r="B4925" s="2">
        <f t="shared" ca="1" si="153"/>
        <v>2.7833710653207415</v>
      </c>
    </row>
    <row r="4926" spans="1:2" x14ac:dyDescent="0.25">
      <c r="A4926" t="str">
        <f t="shared" si="152"/>
        <v>wikiFile4926</v>
      </c>
      <c r="B4926" s="2">
        <f t="shared" ca="1" si="153"/>
        <v>4.0578828654399199</v>
      </c>
    </row>
    <row r="4927" spans="1:2" x14ac:dyDescent="0.25">
      <c r="A4927" t="str">
        <f t="shared" si="152"/>
        <v>wikiFile4927</v>
      </c>
      <c r="B4927" s="2">
        <f t="shared" ca="1" si="153"/>
        <v>9.3105023577232924</v>
      </c>
    </row>
    <row r="4928" spans="1:2" x14ac:dyDescent="0.25">
      <c r="A4928" t="str">
        <f t="shared" si="152"/>
        <v>wikiFile4928</v>
      </c>
      <c r="B4928" s="2">
        <f t="shared" ca="1" si="153"/>
        <v>9.7218243737841519</v>
      </c>
    </row>
    <row r="4929" spans="1:2" x14ac:dyDescent="0.25">
      <c r="A4929" t="str">
        <f t="shared" si="152"/>
        <v>wikiFile4929</v>
      </c>
      <c r="B4929" s="2">
        <f t="shared" ca="1" si="153"/>
        <v>9.6773856696518461</v>
      </c>
    </row>
    <row r="4930" spans="1:2" x14ac:dyDescent="0.25">
      <c r="A4930" t="str">
        <f t="shared" ref="A4930:A4993" si="154">"wikiFile"&amp;TEXT(ROW(),"0000")</f>
        <v>wikiFile4930</v>
      </c>
      <c r="B4930" s="2">
        <f t="shared" ref="B4930:B4993" ca="1" si="155">RAND() * (1 - 10) + 10</f>
        <v>3.0134552622269846</v>
      </c>
    </row>
    <row r="4931" spans="1:2" x14ac:dyDescent="0.25">
      <c r="A4931" t="str">
        <f t="shared" si="154"/>
        <v>wikiFile4931</v>
      </c>
      <c r="B4931" s="2">
        <f t="shared" ca="1" si="155"/>
        <v>9.0336503333740552</v>
      </c>
    </row>
    <row r="4932" spans="1:2" x14ac:dyDescent="0.25">
      <c r="A4932" t="str">
        <f t="shared" si="154"/>
        <v>wikiFile4932</v>
      </c>
      <c r="B4932" s="2">
        <f t="shared" ca="1" si="155"/>
        <v>8.9471026770757938</v>
      </c>
    </row>
    <row r="4933" spans="1:2" x14ac:dyDescent="0.25">
      <c r="A4933" t="str">
        <f t="shared" si="154"/>
        <v>wikiFile4933</v>
      </c>
      <c r="B4933" s="2">
        <f t="shared" ca="1" si="155"/>
        <v>3.9542970269014157</v>
      </c>
    </row>
    <row r="4934" spans="1:2" x14ac:dyDescent="0.25">
      <c r="A4934" t="str">
        <f t="shared" si="154"/>
        <v>wikiFile4934</v>
      </c>
      <c r="B4934" s="2">
        <f t="shared" ca="1" si="155"/>
        <v>1.7443102203081473</v>
      </c>
    </row>
    <row r="4935" spans="1:2" x14ac:dyDescent="0.25">
      <c r="A4935" t="str">
        <f t="shared" si="154"/>
        <v>wikiFile4935</v>
      </c>
      <c r="B4935" s="2">
        <f t="shared" ca="1" si="155"/>
        <v>7.9950897878729767</v>
      </c>
    </row>
    <row r="4936" spans="1:2" x14ac:dyDescent="0.25">
      <c r="A4936" t="str">
        <f t="shared" si="154"/>
        <v>wikiFile4936</v>
      </c>
      <c r="B4936" s="2">
        <f t="shared" ca="1" si="155"/>
        <v>9.8791984387902509</v>
      </c>
    </row>
    <row r="4937" spans="1:2" x14ac:dyDescent="0.25">
      <c r="A4937" t="str">
        <f t="shared" si="154"/>
        <v>wikiFile4937</v>
      </c>
      <c r="B4937" s="2">
        <f t="shared" ca="1" si="155"/>
        <v>1.4261675524873709</v>
      </c>
    </row>
    <row r="4938" spans="1:2" x14ac:dyDescent="0.25">
      <c r="A4938" t="str">
        <f t="shared" si="154"/>
        <v>wikiFile4938</v>
      </c>
      <c r="B4938" s="2">
        <f t="shared" ca="1" si="155"/>
        <v>7.8984989533691472</v>
      </c>
    </row>
    <row r="4939" spans="1:2" x14ac:dyDescent="0.25">
      <c r="A4939" t="str">
        <f t="shared" si="154"/>
        <v>wikiFile4939</v>
      </c>
      <c r="B4939" s="2">
        <f t="shared" ca="1" si="155"/>
        <v>5.3146520654422043</v>
      </c>
    </row>
    <row r="4940" spans="1:2" x14ac:dyDescent="0.25">
      <c r="A4940" t="str">
        <f t="shared" si="154"/>
        <v>wikiFile4940</v>
      </c>
      <c r="B4940" s="2">
        <f t="shared" ca="1" si="155"/>
        <v>3.082167620438649</v>
      </c>
    </row>
    <row r="4941" spans="1:2" x14ac:dyDescent="0.25">
      <c r="A4941" t="str">
        <f t="shared" si="154"/>
        <v>wikiFile4941</v>
      </c>
      <c r="B4941" s="2">
        <f t="shared" ca="1" si="155"/>
        <v>8.9432616766562614</v>
      </c>
    </row>
    <row r="4942" spans="1:2" x14ac:dyDescent="0.25">
      <c r="A4942" t="str">
        <f t="shared" si="154"/>
        <v>wikiFile4942</v>
      </c>
      <c r="B4942" s="2">
        <f t="shared" ca="1" si="155"/>
        <v>9.6172633085260841</v>
      </c>
    </row>
    <row r="4943" spans="1:2" x14ac:dyDescent="0.25">
      <c r="A4943" t="str">
        <f t="shared" si="154"/>
        <v>wikiFile4943</v>
      </c>
      <c r="B4943" s="2">
        <f t="shared" ca="1" si="155"/>
        <v>6.2826479791071108</v>
      </c>
    </row>
    <row r="4944" spans="1:2" x14ac:dyDescent="0.25">
      <c r="A4944" t="str">
        <f t="shared" si="154"/>
        <v>wikiFile4944</v>
      </c>
      <c r="B4944" s="2">
        <f t="shared" ca="1" si="155"/>
        <v>2.9421439562859852</v>
      </c>
    </row>
    <row r="4945" spans="1:2" x14ac:dyDescent="0.25">
      <c r="A4945" t="str">
        <f t="shared" si="154"/>
        <v>wikiFile4945</v>
      </c>
      <c r="B4945" s="2">
        <f t="shared" ca="1" si="155"/>
        <v>1.8949868149609568</v>
      </c>
    </row>
    <row r="4946" spans="1:2" x14ac:dyDescent="0.25">
      <c r="A4946" t="str">
        <f t="shared" si="154"/>
        <v>wikiFile4946</v>
      </c>
      <c r="B4946" s="2">
        <f t="shared" ca="1" si="155"/>
        <v>3.4998811189438506</v>
      </c>
    </row>
    <row r="4947" spans="1:2" x14ac:dyDescent="0.25">
      <c r="A4947" t="str">
        <f t="shared" si="154"/>
        <v>wikiFile4947</v>
      </c>
      <c r="B4947" s="2">
        <f t="shared" ca="1" si="155"/>
        <v>7.7395069517633264</v>
      </c>
    </row>
    <row r="4948" spans="1:2" x14ac:dyDescent="0.25">
      <c r="A4948" t="str">
        <f t="shared" si="154"/>
        <v>wikiFile4948</v>
      </c>
      <c r="B4948" s="2">
        <f t="shared" ca="1" si="155"/>
        <v>6.7048920020349057</v>
      </c>
    </row>
    <row r="4949" spans="1:2" x14ac:dyDescent="0.25">
      <c r="A4949" t="str">
        <f t="shared" si="154"/>
        <v>wikiFile4949</v>
      </c>
      <c r="B4949" s="2">
        <f t="shared" ca="1" si="155"/>
        <v>9.2578351474353102</v>
      </c>
    </row>
    <row r="4950" spans="1:2" x14ac:dyDescent="0.25">
      <c r="A4950" t="str">
        <f t="shared" si="154"/>
        <v>wikiFile4950</v>
      </c>
      <c r="B4950" s="2">
        <f t="shared" ca="1" si="155"/>
        <v>8.009771635749674</v>
      </c>
    </row>
    <row r="4951" spans="1:2" x14ac:dyDescent="0.25">
      <c r="A4951" t="str">
        <f t="shared" si="154"/>
        <v>wikiFile4951</v>
      </c>
      <c r="B4951" s="2">
        <f t="shared" ca="1" si="155"/>
        <v>4.2822875386600883</v>
      </c>
    </row>
    <row r="4952" spans="1:2" x14ac:dyDescent="0.25">
      <c r="A4952" t="str">
        <f t="shared" si="154"/>
        <v>wikiFile4952</v>
      </c>
      <c r="B4952" s="2">
        <f t="shared" ca="1" si="155"/>
        <v>7.3452077846071404</v>
      </c>
    </row>
    <row r="4953" spans="1:2" x14ac:dyDescent="0.25">
      <c r="A4953" t="str">
        <f t="shared" si="154"/>
        <v>wikiFile4953</v>
      </c>
      <c r="B4953" s="2">
        <f t="shared" ca="1" si="155"/>
        <v>8.787070189384627</v>
      </c>
    </row>
    <row r="4954" spans="1:2" x14ac:dyDescent="0.25">
      <c r="A4954" t="str">
        <f t="shared" si="154"/>
        <v>wikiFile4954</v>
      </c>
      <c r="B4954" s="2">
        <f t="shared" ca="1" si="155"/>
        <v>1.9318765798857598</v>
      </c>
    </row>
    <row r="4955" spans="1:2" x14ac:dyDescent="0.25">
      <c r="A4955" t="str">
        <f t="shared" si="154"/>
        <v>wikiFile4955</v>
      </c>
      <c r="B4955" s="2">
        <f t="shared" ca="1" si="155"/>
        <v>3.5583786524106031</v>
      </c>
    </row>
    <row r="4956" spans="1:2" x14ac:dyDescent="0.25">
      <c r="A4956" t="str">
        <f t="shared" si="154"/>
        <v>wikiFile4956</v>
      </c>
      <c r="B4956" s="2">
        <f t="shared" ca="1" si="155"/>
        <v>5.5695251035762716</v>
      </c>
    </row>
    <row r="4957" spans="1:2" x14ac:dyDescent="0.25">
      <c r="A4957" t="str">
        <f t="shared" si="154"/>
        <v>wikiFile4957</v>
      </c>
      <c r="B4957" s="2">
        <f t="shared" ca="1" si="155"/>
        <v>1.7418445244117819</v>
      </c>
    </row>
    <row r="4958" spans="1:2" x14ac:dyDescent="0.25">
      <c r="A4958" t="str">
        <f t="shared" si="154"/>
        <v>wikiFile4958</v>
      </c>
      <c r="B4958" s="2">
        <f t="shared" ca="1" si="155"/>
        <v>4.6745316931459291</v>
      </c>
    </row>
    <row r="4959" spans="1:2" x14ac:dyDescent="0.25">
      <c r="A4959" t="str">
        <f t="shared" si="154"/>
        <v>wikiFile4959</v>
      </c>
      <c r="B4959" s="2">
        <f t="shared" ca="1" si="155"/>
        <v>5.4194998213751013</v>
      </c>
    </row>
    <row r="4960" spans="1:2" x14ac:dyDescent="0.25">
      <c r="A4960" t="str">
        <f t="shared" si="154"/>
        <v>wikiFile4960</v>
      </c>
      <c r="B4960" s="2">
        <f t="shared" ca="1" si="155"/>
        <v>7.5437556986753362</v>
      </c>
    </row>
    <row r="4961" spans="1:2" x14ac:dyDescent="0.25">
      <c r="A4961" t="str">
        <f t="shared" si="154"/>
        <v>wikiFile4961</v>
      </c>
      <c r="B4961" s="2">
        <f t="shared" ca="1" si="155"/>
        <v>6.9972760384169845</v>
      </c>
    </row>
    <row r="4962" spans="1:2" x14ac:dyDescent="0.25">
      <c r="A4962" t="str">
        <f t="shared" si="154"/>
        <v>wikiFile4962</v>
      </c>
      <c r="B4962" s="2">
        <f t="shared" ca="1" si="155"/>
        <v>7.4995086611673223</v>
      </c>
    </row>
    <row r="4963" spans="1:2" x14ac:dyDescent="0.25">
      <c r="A4963" t="str">
        <f t="shared" si="154"/>
        <v>wikiFile4963</v>
      </c>
      <c r="B4963" s="2">
        <f t="shared" ca="1" si="155"/>
        <v>4.4222973531168481</v>
      </c>
    </row>
    <row r="4964" spans="1:2" x14ac:dyDescent="0.25">
      <c r="A4964" t="str">
        <f t="shared" si="154"/>
        <v>wikiFile4964</v>
      </c>
      <c r="B4964" s="2">
        <f t="shared" ca="1" si="155"/>
        <v>5.7372040319009381</v>
      </c>
    </row>
    <row r="4965" spans="1:2" x14ac:dyDescent="0.25">
      <c r="A4965" t="str">
        <f t="shared" si="154"/>
        <v>wikiFile4965</v>
      </c>
      <c r="B4965" s="2">
        <f t="shared" ca="1" si="155"/>
        <v>3.431795139004465</v>
      </c>
    </row>
    <row r="4966" spans="1:2" x14ac:dyDescent="0.25">
      <c r="A4966" t="str">
        <f t="shared" si="154"/>
        <v>wikiFile4966</v>
      </c>
      <c r="B4966" s="2">
        <f t="shared" ca="1" si="155"/>
        <v>3.8184098811233866</v>
      </c>
    </row>
    <row r="4967" spans="1:2" x14ac:dyDescent="0.25">
      <c r="A4967" t="str">
        <f t="shared" si="154"/>
        <v>wikiFile4967</v>
      </c>
      <c r="B4967" s="2">
        <f t="shared" ca="1" si="155"/>
        <v>6.7114060040534689</v>
      </c>
    </row>
    <row r="4968" spans="1:2" x14ac:dyDescent="0.25">
      <c r="A4968" t="str">
        <f t="shared" si="154"/>
        <v>wikiFile4968</v>
      </c>
      <c r="B4968" s="2">
        <f t="shared" ca="1" si="155"/>
        <v>8.7241507651834667</v>
      </c>
    </row>
    <row r="4969" spans="1:2" x14ac:dyDescent="0.25">
      <c r="A4969" t="str">
        <f t="shared" si="154"/>
        <v>wikiFile4969</v>
      </c>
      <c r="B4969" s="2">
        <f t="shared" ca="1" si="155"/>
        <v>5.6609729260196007</v>
      </c>
    </row>
    <row r="4970" spans="1:2" x14ac:dyDescent="0.25">
      <c r="A4970" t="str">
        <f t="shared" si="154"/>
        <v>wikiFile4970</v>
      </c>
      <c r="B4970" s="2">
        <f t="shared" ca="1" si="155"/>
        <v>9.0674912445096769</v>
      </c>
    </row>
    <row r="4971" spans="1:2" x14ac:dyDescent="0.25">
      <c r="A4971" t="str">
        <f t="shared" si="154"/>
        <v>wikiFile4971</v>
      </c>
      <c r="B4971" s="2">
        <f t="shared" ca="1" si="155"/>
        <v>4.8689419111694834</v>
      </c>
    </row>
    <row r="4972" spans="1:2" x14ac:dyDescent="0.25">
      <c r="A4972" t="str">
        <f t="shared" si="154"/>
        <v>wikiFile4972</v>
      </c>
      <c r="B4972" s="2">
        <f t="shared" ca="1" si="155"/>
        <v>7.3422296173053425</v>
      </c>
    </row>
    <row r="4973" spans="1:2" x14ac:dyDescent="0.25">
      <c r="A4973" t="str">
        <f t="shared" si="154"/>
        <v>wikiFile4973</v>
      </c>
      <c r="B4973" s="2">
        <f t="shared" ca="1" si="155"/>
        <v>2.0588463539150919</v>
      </c>
    </row>
    <row r="4974" spans="1:2" x14ac:dyDescent="0.25">
      <c r="A4974" t="str">
        <f t="shared" si="154"/>
        <v>wikiFile4974</v>
      </c>
      <c r="B4974" s="2">
        <f t="shared" ca="1" si="155"/>
        <v>1.8324665868606722</v>
      </c>
    </row>
    <row r="4975" spans="1:2" x14ac:dyDescent="0.25">
      <c r="A4975" t="str">
        <f t="shared" si="154"/>
        <v>wikiFile4975</v>
      </c>
      <c r="B4975" s="2">
        <f t="shared" ca="1" si="155"/>
        <v>9.3291831125022036</v>
      </c>
    </row>
    <row r="4976" spans="1:2" x14ac:dyDescent="0.25">
      <c r="A4976" t="str">
        <f t="shared" si="154"/>
        <v>wikiFile4976</v>
      </c>
      <c r="B4976" s="2">
        <f t="shared" ca="1" si="155"/>
        <v>7.1824272543911576</v>
      </c>
    </row>
    <row r="4977" spans="1:2" x14ac:dyDescent="0.25">
      <c r="A4977" t="str">
        <f t="shared" si="154"/>
        <v>wikiFile4977</v>
      </c>
      <c r="B4977" s="2">
        <f t="shared" ca="1" si="155"/>
        <v>8.6425154097351928</v>
      </c>
    </row>
    <row r="4978" spans="1:2" x14ac:dyDescent="0.25">
      <c r="A4978" t="str">
        <f t="shared" si="154"/>
        <v>wikiFile4978</v>
      </c>
      <c r="B4978" s="2">
        <f t="shared" ca="1" si="155"/>
        <v>4.2579644064064555</v>
      </c>
    </row>
    <row r="4979" spans="1:2" x14ac:dyDescent="0.25">
      <c r="A4979" t="str">
        <f t="shared" si="154"/>
        <v>wikiFile4979</v>
      </c>
      <c r="B4979" s="2">
        <f t="shared" ca="1" si="155"/>
        <v>2.4410918008428926</v>
      </c>
    </row>
    <row r="4980" spans="1:2" x14ac:dyDescent="0.25">
      <c r="A4980" t="str">
        <f t="shared" si="154"/>
        <v>wikiFile4980</v>
      </c>
      <c r="B4980" s="2">
        <f t="shared" ca="1" si="155"/>
        <v>7.762238937776603</v>
      </c>
    </row>
    <row r="4981" spans="1:2" x14ac:dyDescent="0.25">
      <c r="A4981" t="str">
        <f t="shared" si="154"/>
        <v>wikiFile4981</v>
      </c>
      <c r="B4981" s="2">
        <f t="shared" ca="1" si="155"/>
        <v>2.6592924118500845</v>
      </c>
    </row>
    <row r="4982" spans="1:2" x14ac:dyDescent="0.25">
      <c r="A4982" t="str">
        <f t="shared" si="154"/>
        <v>wikiFile4982</v>
      </c>
      <c r="B4982" s="2">
        <f t="shared" ca="1" si="155"/>
        <v>3.9779777630326105</v>
      </c>
    </row>
    <row r="4983" spans="1:2" x14ac:dyDescent="0.25">
      <c r="A4983" t="str">
        <f t="shared" si="154"/>
        <v>wikiFile4983</v>
      </c>
      <c r="B4983" s="2">
        <f t="shared" ca="1" si="155"/>
        <v>4.2520598054796945</v>
      </c>
    </row>
    <row r="4984" spans="1:2" x14ac:dyDescent="0.25">
      <c r="A4984" t="str">
        <f t="shared" si="154"/>
        <v>wikiFile4984</v>
      </c>
      <c r="B4984" s="2">
        <f t="shared" ca="1" si="155"/>
        <v>9.0068126304166025</v>
      </c>
    </row>
    <row r="4985" spans="1:2" x14ac:dyDescent="0.25">
      <c r="A4985" t="str">
        <f t="shared" si="154"/>
        <v>wikiFile4985</v>
      </c>
      <c r="B4985" s="2">
        <f t="shared" ca="1" si="155"/>
        <v>2.6145082061843787</v>
      </c>
    </row>
    <row r="4986" spans="1:2" x14ac:dyDescent="0.25">
      <c r="A4986" t="str">
        <f t="shared" si="154"/>
        <v>wikiFile4986</v>
      </c>
      <c r="B4986" s="2">
        <f t="shared" ca="1" si="155"/>
        <v>8.3904400598626694</v>
      </c>
    </row>
    <row r="4987" spans="1:2" x14ac:dyDescent="0.25">
      <c r="A4987" t="str">
        <f t="shared" si="154"/>
        <v>wikiFile4987</v>
      </c>
      <c r="B4987" s="2">
        <f t="shared" ca="1" si="155"/>
        <v>7.7018975206933042</v>
      </c>
    </row>
    <row r="4988" spans="1:2" x14ac:dyDescent="0.25">
      <c r="A4988" t="str">
        <f t="shared" si="154"/>
        <v>wikiFile4988</v>
      </c>
      <c r="B4988" s="2">
        <f t="shared" ca="1" si="155"/>
        <v>6.3561161386943965</v>
      </c>
    </row>
    <row r="4989" spans="1:2" x14ac:dyDescent="0.25">
      <c r="A4989" t="str">
        <f t="shared" si="154"/>
        <v>wikiFile4989</v>
      </c>
      <c r="B4989" s="2">
        <f t="shared" ca="1" si="155"/>
        <v>4.5514068732339732</v>
      </c>
    </row>
    <row r="4990" spans="1:2" x14ac:dyDescent="0.25">
      <c r="A4990" t="str">
        <f t="shared" si="154"/>
        <v>wikiFile4990</v>
      </c>
      <c r="B4990" s="2">
        <f t="shared" ca="1" si="155"/>
        <v>6.5742371650377525</v>
      </c>
    </row>
    <row r="4991" spans="1:2" x14ac:dyDescent="0.25">
      <c r="A4991" t="str">
        <f t="shared" si="154"/>
        <v>wikiFile4991</v>
      </c>
      <c r="B4991" s="2">
        <f t="shared" ca="1" si="155"/>
        <v>5.5252685027047379</v>
      </c>
    </row>
    <row r="4992" spans="1:2" x14ac:dyDescent="0.25">
      <c r="A4992" t="str">
        <f t="shared" si="154"/>
        <v>wikiFile4992</v>
      </c>
      <c r="B4992" s="2">
        <f t="shared" ca="1" si="155"/>
        <v>2.3159585268815261</v>
      </c>
    </row>
    <row r="4993" spans="1:2" x14ac:dyDescent="0.25">
      <c r="A4993" t="str">
        <f t="shared" si="154"/>
        <v>wikiFile4993</v>
      </c>
      <c r="B4993" s="2">
        <f t="shared" ca="1" si="155"/>
        <v>1.4871966062920468</v>
      </c>
    </row>
    <row r="4994" spans="1:2" x14ac:dyDescent="0.25">
      <c r="A4994" t="str">
        <f t="shared" ref="A4994:A5000" si="156">"wikiFile"&amp;TEXT(ROW(),"0000")</f>
        <v>wikiFile4994</v>
      </c>
      <c r="B4994" s="2">
        <f t="shared" ref="B4994:B5000" ca="1" si="157">RAND() * (1 - 10) + 10</f>
        <v>6.9256419228008346</v>
      </c>
    </row>
    <row r="4995" spans="1:2" x14ac:dyDescent="0.25">
      <c r="A4995" t="str">
        <f t="shared" si="156"/>
        <v>wikiFile4995</v>
      </c>
      <c r="B4995" s="2">
        <f t="shared" ca="1" si="157"/>
        <v>4.6167965083465399</v>
      </c>
    </row>
    <row r="4996" spans="1:2" x14ac:dyDescent="0.25">
      <c r="A4996" t="str">
        <f t="shared" si="156"/>
        <v>wikiFile4996</v>
      </c>
      <c r="B4996" s="2">
        <f t="shared" ca="1" si="157"/>
        <v>2.580064392395192</v>
      </c>
    </row>
    <row r="4997" spans="1:2" x14ac:dyDescent="0.25">
      <c r="A4997" t="str">
        <f t="shared" si="156"/>
        <v>wikiFile4997</v>
      </c>
      <c r="B4997" s="2">
        <f t="shared" ca="1" si="157"/>
        <v>5.3145597735083037</v>
      </c>
    </row>
    <row r="4998" spans="1:2" x14ac:dyDescent="0.25">
      <c r="A4998" t="str">
        <f t="shared" si="156"/>
        <v>wikiFile4998</v>
      </c>
      <c r="B4998" s="2">
        <f t="shared" ca="1" si="157"/>
        <v>1.0952015813178413</v>
      </c>
    </row>
    <row r="4999" spans="1:2" x14ac:dyDescent="0.25">
      <c r="A4999" t="str">
        <f t="shared" si="156"/>
        <v>wikiFile4999</v>
      </c>
      <c r="B4999" s="2">
        <f t="shared" ca="1" si="157"/>
        <v>4.7631354526754102</v>
      </c>
    </row>
    <row r="5000" spans="1:2" x14ac:dyDescent="0.25">
      <c r="A5000" t="str">
        <f t="shared" si="156"/>
        <v>wikiFile5000</v>
      </c>
      <c r="B5000" s="2">
        <f t="shared" ca="1" si="157"/>
        <v>2.4012362750734724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wikiDataFiles</vt:lpstr>
    </vt:vector>
  </TitlesOfParts>
  <Company>Luleå tekniska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Louis</dc:creator>
  <cp:lastModifiedBy>Baptiste Louis</cp:lastModifiedBy>
  <dcterms:created xsi:type="dcterms:W3CDTF">2015-03-31T17:00:15Z</dcterms:created>
  <dcterms:modified xsi:type="dcterms:W3CDTF">2015-03-31T17:15:01Z</dcterms:modified>
</cp:coreProperties>
</file>