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85" documentId="13_ncr:1_{B2D33DDB-AFB0-4E09-8CCF-49B9476091E1}" xr6:coauthVersionLast="47" xr6:coauthVersionMax="47" xr10:uidLastSave="{DFAB569E-5458-4460-995E-F6FF3B90747F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<sst xmlns="http://schemas.openxmlformats.org/spreadsheetml/2006/main" count="16" uniqueCount="16">
  <si>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</si>
  <si>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</si>
  <si>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</si>
  <si>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</si>
  <si>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</si>
  <si>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</si>
  <si>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0.2528 ms</t>
  </si>
  <si>
    <t>0.3817 ms</t>
  </si>
  <si>
    <t>0.5618 ms</t>
  </si>
  <si>
    <t>1.2475 ms</t>
  </si>
  <si>
    <t>1.4157 ms</t>
  </si>
  <si>
    <t>3.5798 ms</t>
  </si>
  <si>
    <t>4.631 ms</t>
  </si>
  <si>
    <t>3.4806 ms</t>
  </si>
  <si>
    <t>6.7625 ms</t>
  </si>
  <si>
    <t>5.645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</si>
</sst>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11408</c:v>
                </c:pt>
                <c:pt idx="1">
                  <c:v>38530</c:v>
                </c:pt>
                <c:pt idx="2">
                  <c:v>82909</c:v>
                </c:pt>
                <c:pt idx="3">
                  <c:v>153001</c:v>
                </c:pt>
                <c:pt idx="4">
                  <c:v>260076</c:v>
                </c:pt>
                <c:pt idx="5">
                  <c:v>429153</c:v>
                </c:pt>
                <c:pt idx="6">
                  <c:v>662327</c:v>
                </c:pt>
                <c:pt idx="7">
                  <c:v>952907</c:v>
                </c:pt>
                <c:pt idx="8">
                  <c:v>1305575</c:v>
                </c:pt>
                <c:pt idx="9">
                  <c:v>1756363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A-428C-88C9-E969FB87AAD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9965</c:v>
                </c:pt>
                <c:pt idx="1">
                  <c:v>21931</c:v>
                </c:pt>
                <c:pt idx="2">
                  <c:v>34652</c:v>
                </c:pt>
                <c:pt idx="3">
                  <c:v>61438</c:v>
                </c:pt>
                <c:pt idx="4">
                  <c:v>89411</c:v>
                </c:pt>
                <c:pt idx="5">
                  <c:v>132877</c:v>
                </c:pt>
                <c:pt idx="6">
                  <c:v>177660</c:v>
                </c:pt>
                <c:pt idx="7">
                  <c:v>223452</c:v>
                </c:pt>
                <c:pt idx="8">
                  <c:v>285754</c:v>
                </c:pt>
                <c:pt idx="9">
                  <c:v>349217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A-428C-88C9-E969FB87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04175"/>
        <c:axId val="1945800815"/>
      </c:lineChart>
      <c:catAx>
        <c:axId val="19458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0815"/>
        <c:crosses val="autoZero"/>
        <c:auto val="1"/>
        <c:lblAlgn val="ctr"/>
        <c:lblOffset val="100"/>
        <c:noMultiLvlLbl val="0"/>
      </c:catAx>
      <c:valAx>
        <c:axId val="19458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19050</xdr:rowOff>
    </xdr:from>
    <xdr:to>
      <xdr:col>15</xdr:col>
      <xdr:colOff>114300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F99BF-557D-2E75-9D53-D76654ACC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O25" sqref="O25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11408</v>
      </c>
      <c r="C2">
        <v>9965</v>
      </c>
      <c r="E2">
        <v>9.9657800000000005</v>
      </c>
      <c r="F2" t="s">
        <v>6</v>
      </c>
    </row>
    <row r="3" spans="1:6" x14ac:dyDescent="0.3">
      <c r="A3">
        <v>2000</v>
      </c>
      <c r="B3">
        <v>38530</v>
      </c>
      <c r="C3">
        <v>21931</v>
      </c>
      <c r="E3">
        <v>10.9658</v>
      </c>
      <c r="F3" t="s">
        <v>7</v>
      </c>
    </row>
    <row r="4" spans="1:6" x14ac:dyDescent="0.3">
      <c r="A4">
        <v>3000</v>
      </c>
      <c r="B4">
        <v>82909</v>
      </c>
      <c r="C4">
        <v>34652</v>
      </c>
      <c r="E4">
        <v>11.550700000000001</v>
      </c>
      <c r="F4" t="s">
        <v>8</v>
      </c>
    </row>
    <row r="5" spans="1:6" x14ac:dyDescent="0.3">
      <c r="A5">
        <v>5000</v>
      </c>
      <c r="B5">
        <v>153001</v>
      </c>
      <c r="C5">
        <v>61438</v>
      </c>
      <c r="E5">
        <v>12.287699999999999</v>
      </c>
      <c r="F5" t="s">
        <v>9</v>
      </c>
    </row>
    <row r="6" spans="1:6" x14ac:dyDescent="0.3">
      <c r="A6">
        <v>7000</v>
      </c>
      <c r="B6">
        <v>260076</v>
      </c>
      <c r="C6">
        <v>89411</v>
      </c>
      <c r="E6">
        <v>12.773099999999999</v>
      </c>
      <c r="F6" t="s">
        <v>10</v>
      </c>
    </row>
    <row r="7" spans="1:6" x14ac:dyDescent="0.3">
      <c r="A7">
        <v>10000</v>
      </c>
      <c r="B7">
        <v>429153</v>
      </c>
      <c r="C7">
        <v>132877</v>
      </c>
      <c r="E7">
        <v>13.287699999999999</v>
      </c>
      <c r="F7" t="s">
        <v>11</v>
      </c>
    </row>
    <row r="8" spans="1:6" x14ac:dyDescent="0.3">
      <c r="A8">
        <v>13000</v>
      </c>
      <c r="B8">
        <v>662327</v>
      </c>
      <c r="C8">
        <v>177660</v>
      </c>
      <c r="E8">
        <v>13.6662</v>
      </c>
      <c r="F8" t="s">
        <v>12</v>
      </c>
    </row>
    <row r="9" spans="1:6" x14ac:dyDescent="0.3">
      <c r="A9">
        <v>16000</v>
      </c>
      <c r="B9">
        <v>952907</v>
      </c>
      <c r="C9">
        <v>223452</v>
      </c>
      <c r="E9">
        <v>13.9658</v>
      </c>
      <c r="F9" t="s">
        <v>13</v>
      </c>
    </row>
    <row r="10" spans="1:6" x14ac:dyDescent="0.3">
      <c r="A10">
        <v>20000</v>
      </c>
      <c r="B10">
        <v>1305575</v>
      </c>
      <c r="C10">
        <v>285754</v>
      </c>
      <c r="E10">
        <v>14.287699999999999</v>
      </c>
      <c r="F10" t="s">
        <v>14</v>
      </c>
    </row>
    <row r="11" spans="1:6" x14ac:dyDescent="0.3">
      <c r="A11">
        <v>24000</v>
      </c>
      <c r="B11">
        <v>1756363</v>
      </c>
      <c r="C11">
        <v>349217</v>
      </c>
      <c r="E11">
        <v>14.550700000000001</v>
      </c>
      <c r="F11" t="s">
        <v>15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2023-05-12T16:21:33Z</dcterms:modified>
</cp:coreProperties>
</file>