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wnloads\abdallah\Unit8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hs4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hs4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<sst xmlns="http://schemas.openxmlformats.org/spreadsheetml/2006/main" count="30" uniqueCount="26">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</sst>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90" zoomScaleNormal="90" workbookViewId="0">
      <selection activeCell="B25" sqref="B25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2.2500000000000004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3.0000000000000004</v>
      </c>
    </row>
    <row r="17" spans="1:4" x14ac:dyDescent="0.25">
      <c r="A17" s="6">
        <v>4</v>
      </c>
      <c r="B17" s="3">
        <v>3.5</v>
      </c>
    </row>
    <row r="18" spans="1:4" x14ac:dyDescent="0.25">
      <c r="A18" s="6">
        <v>5</v>
      </c>
      <c r="B18" s="3">
        <v>2.4999999999999996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   +SUMPRODUCT(B14:B19,D5:D10) +SUMPRODUCT(B14:B19,F5:F10) +SUMPRODUCT(B14:B19,G5:G10) +SUMPRODUCT(B14:B19,J5:J10)</f>
        <v>22.75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SUMPRODUCT(B14:B19,E5:E10)</f>
        <v>7</v>
      </c>
      <c r="C26" s="5" t="s">
        <v>24</v>
      </c>
      <c r="D26" s="5">
        <v>7</v>
      </c>
    </row>
    <row r="27" spans="1:4" x14ac:dyDescent="0.25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SUMPRODUCT(B14:B19,I5:I10)</f>
        <v>7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SUMPRODUCT(B14:B19,F5:F10)</f>
        <v>4.9999999999999991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2014-01-19T03:25:19Z</dcterms:created>
  <dcterms:modified xsi:type="dcterms:W3CDTF">2019-07-12T13:06:56Z</dcterms:modified>
</cp:coreProperties>
</file>