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ocuments\p9 2\"/>
    </mc:Choice>
  </mc:AlternateContent>
  <xr:revisionPtr revIDLastSave="0" documentId="13_ncr:1_{69F784A1-57F1-44EB-A51F-F39975083335}" xr6:coauthVersionLast="47" xr6:coauthVersionMax="47" xr10:uidLastSave="{00000000-0000-0000-0000-000000000000}"/>
  <bookViews>
    <workbookView xWindow="-108" yWindow="-108" windowWidth="23256" windowHeight="12576" xr2:uid="{FA43D5DF-E9A7-4B87-81AD-8993F9BAD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<sst xmlns="http://schemas.openxmlformats.org/spreadsheetml/2006/main" count="7" uniqueCount="6">
  <si>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Radom data</t>
  </si>
  <si>
    <t>Reverse data</t>
  </si>
  <si>
    <t>Size</t>
  </si>
  <si>
    <t xml:space="preserve">Selection </t>
  </si>
  <si>
    <t>Quick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</si>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</sst>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AVR Time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Sheet1!$C$5:$C$9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</c:numCache>
            </c:numRef>
          </c:cat>
          <c:val>
            <c:numRef>
              <c:f>Sheet1!$E$5:$E$9</c:f>
              <c:numCache>
                <c:formatCode>General</c:formatCode>
                <c:ptCount val="5"/>
                <c:pt idx="0">
                  <c:v>10417</c:v>
                </c:pt>
                <c:pt idx="1">
                  <c:v>19128</c:v>
                </c:pt>
                <c:pt idx="2">
                  <c:v>39581</c:v>
                </c:pt>
                <c:pt idx="3">
                  <c:v>129574</c:v>
                </c:pt>
                <c:pt idx="4">
                  <c:v>370526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5-47AA-8852-257F9ED40221}"/>
            </c:ext>
          </c:extLst>
        </c:ser>
        <c:ser>
          <c:idx val="1"/>
          <c:order val="1"/>
          <c:tx>
            <c:strRef>
              <c:f>Sheet1!$I$5:$I$9</c:f>
              <c:strCache>
                <c:ptCount val="5"/>
                <c:pt idx="0">
                  <c:v>9520</c:v>
                </c:pt>
                <c:pt idx="1">
                  <c:v>25199</c:v>
                </c:pt>
                <c:pt idx="2">
                  <c:v>43076</c:v>
                </c:pt>
                <c:pt idx="3">
                  <c:v>156736</c:v>
                </c:pt>
                <c:pt idx="4">
                  <c:v>448353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Sheet1!$I$5:$I$9</c:f>
              <c:numCache>
                <c:formatCode>General</c:formatCode>
                <c:ptCount val="5"/>
                <c:pt idx="0">
                  <c:v>9520</c:v>
                </c:pt>
                <c:pt idx="1">
                  <c:v>25199</c:v>
                </c:pt>
                <c:pt idx="2">
                  <c:v>43076</c:v>
                </c:pt>
                <c:pt idx="3">
                  <c:v>156736</c:v>
                </c:pt>
                <c:pt idx="4">
                  <c:v>448353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5-47AA-8852-257F9ED40221}"/>
            </c:ext>
          </c:extLst>
        </c:ser>
        <c:ser>
          <c:idx val="2"/>
          <c:order val="2"/>
          <c:tx>
            <c:strRef>
              <c:f>Sheet1!$O$5:$O$9</c:f>
              <c:strCache>
                <c:ptCount val="5"/>
                <c:pt idx="0">
                  <c:v>5436</c:v>
                </c:pt>
                <c:pt idx="1">
                  <c:v>11113</c:v>
                </c:pt>
                <c:pt idx="2">
                  <c:v>21709</c:v>
                </c:pt>
                <c:pt idx="3">
                  <c:v>81201</c:v>
                </c:pt>
                <c:pt idx="4">
                  <c:v>109445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Sheet1!$O$5:$O$9</c:f>
              <c:numCache>
                <c:formatCode>General</c:formatCode>
                <c:ptCount val="5"/>
                <c:pt idx="0">
                  <c:v>5436</c:v>
                </c:pt>
                <c:pt idx="1">
                  <c:v>11113</c:v>
                </c:pt>
                <c:pt idx="2">
                  <c:v>21709</c:v>
                </c:pt>
                <c:pt idx="3">
                  <c:v>81201</c:v>
                </c:pt>
                <c:pt idx="4">
                  <c:v>109445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5-47AA-8852-257F9ED40221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Sheet1!$T$5:$T$9</c:f>
              <c:numCache>
                <c:formatCode>General</c:formatCode>
                <c:ptCount val="5"/>
                <c:pt idx="0">
                  <c:v>9933</c:v>
                </c:pt>
                <c:pt idx="1">
                  <c:v>52286</c:v>
                </c:pt>
                <c:pt idx="2">
                  <c:v>46967</c:v>
                </c:pt>
                <c:pt idx="3">
                  <c:v>136754</c:v>
                </c:pt>
                <c:pt idx="4">
                  <c:v>224341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5-47AA-8852-257F9ED4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03487"/>
        <c:axId val="219004319"/>
      </c:lineChart>
      <c:catAx>
        <c:axId val="2190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04319"/>
        <c:crosses val="autoZero"/>
        <c:auto val="1"/>
        <c:lblAlgn val="ctr"/>
        <c:lblOffset val="100"/>
        <c:noMultiLvlLbl val="0"/>
      </c:catAx>
      <c:valAx>
        <c:axId val="219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0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10</xdr:row>
      <xdr:rowOff>22860</xdr:rowOff>
    </xdr:from>
    <xdr:to>
      <xdr:col>15</xdr:col>
      <xdr:colOff>594360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59A51-C155-48AC-887E-B24EF6CF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7CD6-7F86-46A8-83F9-84277FC79F7B}">
  <dimension ref="C1:T9"/>
  <sheetViews>
    <sheetView tabSelected="1" workbookViewId="0">
      <selection activeCell="R14" sqref="R14"/>
    </sheetView>
  </sheetViews>
  <sheetFormatPr defaultRowHeight="14.4" x14ac:dyDescent="0.3"/>
  <cols>
    <col min="3" max="3" width="11.21875" bestFit="1" customWidth="1"/>
    <col min="5" max="5" width="10.5546875" bestFit="1" customWidth="1"/>
    <col min="9" max="9" width="11.21875" bestFit="1" customWidth="1"/>
    <col min="15" max="15" width="10.5546875" bestFit="1" customWidth="1"/>
    <col min="20" max="20" width="10.5546875" bestFit="1" customWidth="1"/>
  </cols>
  <sheetData>
    <row r="1" spans="3:20" ht="23.4" x14ac:dyDescent="0.45"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 t="s">
        <v>1</v>
      </c>
    </row>
    <row r="3" spans="3:20" ht="23.4" x14ac:dyDescent="0.45">
      <c r="C3" s="1" t="s">
        <v>2</v>
      </c>
      <c r="E3" s="1" t="s">
        <v>3</v>
      </c>
      <c r="I3" s="1" t="s">
        <v>4</v>
      </c>
      <c r="L3" s="1"/>
      <c r="O3" s="1" t="s">
        <v>5</v>
      </c>
      <c r="T3" s="1" t="s">
        <v>4</v>
      </c>
    </row>
    <row r="5" spans="3:20" ht="23.4" x14ac:dyDescent="0.45">
      <c r="C5" s="2">
        <v>25000</v>
      </c>
      <c r="E5" s="4">
        <v>10417</v>
      </c>
      <c r="I5" s="3">
        <v>9520</v>
      </c>
      <c r="O5" s="4">
        <v>5436</v>
      </c>
      <c r="T5" s="3">
        <v>9933</v>
      </c>
    </row>
    <row r="6" spans="3:20" ht="23.4" x14ac:dyDescent="0.45">
      <c r="C6" s="2">
        <v>50000</v>
      </c>
      <c r="E6" s="4">
        <v>19128</v>
      </c>
      <c r="I6" s="3">
        <v>25199</v>
      </c>
      <c r="O6" s="4">
        <v>11113</v>
      </c>
      <c r="T6" s="3">
        <v>52286</v>
      </c>
    </row>
    <row r="7" spans="3:20" ht="23.4" x14ac:dyDescent="0.45">
      <c r="C7" s="2">
        <v>100000</v>
      </c>
      <c r="E7" s="4">
        <v>39581</v>
      </c>
      <c r="I7" s="3">
        <v>43076</v>
      </c>
      <c r="O7" s="4">
        <v>21709</v>
      </c>
      <c r="T7" s="3">
        <v>46967</v>
      </c>
    </row>
    <row r="8" spans="3:20" ht="23.4" x14ac:dyDescent="0.45">
      <c r="C8" s="2">
        <v>250000</v>
      </c>
      <c r="E8" s="4">
        <v>129574</v>
      </c>
      <c r="I8" s="3">
        <v>156736</v>
      </c>
      <c r="O8" s="4">
        <v>81201</v>
      </c>
      <c r="T8" s="3">
        <v>136754</v>
      </c>
    </row>
    <row r="9" spans="3:20" ht="23.4" x14ac:dyDescent="0.45">
      <c r="C9" s="2">
        <v>500000</v>
      </c>
      <c r="E9" s="4">
        <v>370526</v>
      </c>
      <c r="I9" s="3">
        <v>448353</v>
      </c>
      <c r="O9" s="4">
        <v>109445</v>
      </c>
      <c r="T9" s="3">
        <v>224341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46755E301CC4CA0BF2C65E31301A5" ma:contentTypeVersion="4" ma:contentTypeDescription="Create a new document." ma:contentTypeScope="" ma:versionID="b51fe64500e680808dff2565f4ccde30">
  <xsd:schema xmlns:xsd="http://www.w3.org/2001/XMLSchema" xmlns:xs="http://www.w3.org/2001/XMLSchema" xmlns:p="http://schemas.microsoft.com/office/2006/metadata/properties" xmlns:ns3="e6e36e7f-f981-45b8-86e3-dec104a3a742" targetNamespace="http://schemas.microsoft.com/office/2006/metadata/properties" ma:root="true" ma:fieldsID="d8b9edcc1c06461e80415dcd1c48f16d" ns3:_="">
    <xsd:import namespace="e6e36e7f-f981-45b8-86e3-dec104a3a7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36e7f-f981-45b8-86e3-dec104a3a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64712-A12A-4A5C-8A21-1D0E66DC2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e36e7f-f981-45b8-86e3-dec104a3a7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9A645-DD7B-47EB-8A99-C940678E2B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AE36F-0796-4CA6-AB44-E46F3C3701EE}">
  <ds:schemaRefs>
    <ds:schemaRef ds:uri="http://schemas.microsoft.com/office/2006/documentManagement/types"/>
    <ds:schemaRef ds:uri="http://schemas.openxmlformats.org/package/2006/metadata/core-properties"/>
    <ds:schemaRef ds:uri="e6e36e7f-f981-45b8-86e3-dec104a3a742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2022-04-26T11:39:29Z</dcterms:created>
  <dcterms:modified xsi:type="dcterms:W3CDTF">2022-04-26T12:15:16Z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0x01010098146755E301CC4CA0BF2C65E31301A5</vt:lpwstr>
  </property>
</Properties>
</file>