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ochowski/Promethean Labs Dropbox/Marketing/Articles/articles/volatility/"/>
    </mc:Choice>
  </mc:AlternateContent>
  <xr:revisionPtr revIDLastSave="0" documentId="13_ncr:1_{DD39CD6A-C483-1343-B4F2-4EF1668F8845}" xr6:coauthVersionLast="38" xr6:coauthVersionMax="38" xr10:uidLastSave="{00000000-0000-0000-0000-000000000000}"/>
  <bookViews>
    <workbookView xWindow="1300" yWindow="460" windowWidth="24300" windowHeight="15540" xr2:uid="{451A3C83-C444-484B-9D61-E0CC017916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<sst xmlns="http://schemas.openxmlformats.org/spreadsheetml/2006/main" count="10" uniqueCount="10">
  <si>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</t>
  </si>
  <si>
    <t>BTC</t>
  </si>
  <si>
    <t>ETH</t>
  </si>
  <si>
    <t>EOS</t>
  </si>
  <si>
    <t>XRP</t>
  </si>
  <si>
    <t>XMR</t>
  </si>
  <si>
    <t>LTC</t>
  </si>
  <si>
    <t>ZEC</t>
  </si>
  <si>
    <t>DASH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</si>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</sst>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of</a:t>
            </a:r>
            <a:r>
              <a:rPr lang="en-US" baseline="0"/>
              <a:t> Top 10 Coins by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Sheet1!$B$2:$B$3058</c:f>
              <c:numCache>
                <c:formatCode>0%</c:formatCode>
                <c:ptCount val="3057"/>
                <c:pt idx="30">
                  <c:v>2.9899598856620702</c:v>
                </c:pt>
                <c:pt idx="31">
                  <c:v>2.9397772844247401</c:v>
                </c:pt>
                <c:pt idx="32">
                  <c:v>2.8984712536000501</c:v>
                </c:pt>
                <c:pt idx="33">
                  <c:v>2.8558959054156401</c:v>
                </c:pt>
                <c:pt idx="34">
                  <c:v>2.8138887203427401</c:v>
                </c:pt>
                <c:pt idx="35">
                  <c:v>2.7735628921344602</c:v>
                </c:pt>
                <c:pt idx="36">
                  <c:v>2.7337126804354299</c:v>
                </c:pt>
                <c:pt idx="37">
                  <c:v>2.6958460376686402</c:v>
                </c:pt>
                <c:pt idx="38">
                  <c:v>2.6602439390413801</c:v>
                </c:pt>
                <c:pt idx="39">
                  <c:v>2.62506616778834</c:v>
                </c:pt>
                <c:pt idx="40">
                  <c:v>2.59137129187565</c:v>
                </c:pt>
                <c:pt idx="41">
                  <c:v>2.55941248620652</c:v>
                </c:pt>
                <c:pt idx="42">
                  <c:v>2.52815440481666</c:v>
                </c:pt>
                <c:pt idx="43">
                  <c:v>2.4985851797827299</c:v>
                </c:pt>
                <c:pt idx="44">
                  <c:v>2.4694572114315001</c:v>
                </c:pt>
                <c:pt idx="45">
                  <c:v>2.4413748715221901</c:v>
                </c:pt>
                <c:pt idx="46">
                  <c:v>2.42612198512054</c:v>
                </c:pt>
                <c:pt idx="47">
                  <c:v>2.4026017191163098</c:v>
                </c:pt>
                <c:pt idx="48">
                  <c:v>2.3769174768655201</c:v>
                </c:pt>
                <c:pt idx="49">
                  <c:v>2.3554079944822699</c:v>
                </c:pt>
                <c:pt idx="50">
                  <c:v>2.33191564689186</c:v>
                </c:pt>
                <c:pt idx="51">
                  <c:v>2.30893779779452</c:v>
                </c:pt>
                <c:pt idx="52">
                  <c:v>2.2862172811784398</c:v>
                </c:pt>
                <c:pt idx="53">
                  <c:v>2.2644255387954799</c:v>
                </c:pt>
                <c:pt idx="54">
                  <c:v>2.24319025555483</c:v>
                </c:pt>
                <c:pt idx="55">
                  <c:v>2.2228411456810702</c:v>
                </c:pt>
                <c:pt idx="56">
                  <c:v>2.2026218916612699</c:v>
                </c:pt>
                <c:pt idx="57">
                  <c:v>2.1838357872757799</c:v>
                </c:pt>
                <c:pt idx="58">
                  <c:v>2.1667979578746301</c:v>
                </c:pt>
                <c:pt idx="59">
                  <c:v>2.14811674243983</c:v>
                </c:pt>
                <c:pt idx="60">
                  <c:v>2.1299063187284002</c:v>
                </c:pt>
                <c:pt idx="61">
                  <c:v>2.1133350817033301</c:v>
                </c:pt>
                <c:pt idx="62">
                  <c:v>2.0965768997571099</c:v>
                </c:pt>
                <c:pt idx="63">
                  <c:v>2.08330625387199</c:v>
                </c:pt>
                <c:pt idx="64">
                  <c:v>2.06799439859196</c:v>
                </c:pt>
                <c:pt idx="65">
                  <c:v>2.0525781459532499</c:v>
                </c:pt>
                <c:pt idx="66">
                  <c:v>2.03696635278571</c:v>
                </c:pt>
                <c:pt idx="67">
                  <c:v>2.02151498721439</c:v>
                </c:pt>
                <c:pt idx="68">
                  <c:v>2.0065262155803301</c:v>
                </c:pt>
                <c:pt idx="69">
                  <c:v>1.99172105552479</c:v>
                </c:pt>
                <c:pt idx="70">
                  <c:v>1.97726993190615</c:v>
                </c:pt>
                <c:pt idx="71">
                  <c:v>1.96314545403212</c:v>
                </c:pt>
                <c:pt idx="72">
                  <c:v>1.9492873599732601</c:v>
                </c:pt>
                <c:pt idx="73">
                  <c:v>1.93570332239003</c:v>
                </c:pt>
                <c:pt idx="74">
                  <c:v>1.9224807132141</c:v>
                </c:pt>
                <c:pt idx="75">
                  <c:v>1.9094572018356</c:v>
                </c:pt>
                <c:pt idx="76">
                  <c:v>1.89669727384791</c:v>
                </c:pt>
                <c:pt idx="77">
                  <c:v>1.8841818002875901</c:v>
                </c:pt>
                <c:pt idx="78">
                  <c:v>1.87209168123245</c:v>
                </c:pt>
                <c:pt idx="79">
                  <c:v>1.8601221722032999</c:v>
                </c:pt>
                <c:pt idx="80">
                  <c:v>1.8483119921369799</c:v>
                </c:pt>
                <c:pt idx="81">
                  <c:v>1.8367250428189701</c:v>
                </c:pt>
                <c:pt idx="82">
                  <c:v>1.82584231009564</c:v>
                </c:pt>
                <c:pt idx="83">
                  <c:v>1.8192815002679401</c:v>
                </c:pt>
                <c:pt idx="84">
                  <c:v>1.8853455980593401</c:v>
                </c:pt>
                <c:pt idx="85">
                  <c:v>1.87974564988223</c:v>
                </c:pt>
                <c:pt idx="86">
                  <c:v>1.86915006637193</c:v>
                </c:pt>
                <c:pt idx="87">
                  <c:v>1.85887096319477</c:v>
                </c:pt>
                <c:pt idx="88">
                  <c:v>1.8482388899509401</c:v>
                </c:pt>
                <c:pt idx="89">
                  <c:v>1.84749376760871</c:v>
                </c:pt>
                <c:pt idx="90">
                  <c:v>1.83863248604397</c:v>
                </c:pt>
                <c:pt idx="91">
                  <c:v>1.8390401682684401</c:v>
                </c:pt>
                <c:pt idx="92">
                  <c:v>1.4730865646140701</c:v>
                </c:pt>
                <c:pt idx="93">
                  <c:v>1.4676810251853301</c:v>
                </c:pt>
                <c:pt idx="94">
                  <c:v>1.4584791080489301</c:v>
                </c:pt>
                <c:pt idx="95">
                  <c:v>1.4587694421289099</c:v>
                </c:pt>
                <c:pt idx="96">
                  <c:v>1.1311072533541</c:v>
                </c:pt>
                <c:pt idx="97">
                  <c:v>1.0591786128660201</c:v>
                </c:pt>
                <c:pt idx="98">
                  <c:v>1.0227639534625299</c:v>
                </c:pt>
                <c:pt idx="99">
                  <c:v>1.0092349181773901</c:v>
                </c:pt>
                <c:pt idx="100">
                  <c:v>1.00316719084825</c:v>
                </c:pt>
                <c:pt idx="101">
                  <c:v>1.02960242692766</c:v>
                </c:pt>
                <c:pt idx="102">
                  <c:v>1.0564957140869999</c:v>
                </c:pt>
                <c:pt idx="103">
                  <c:v>1.09271871408121</c:v>
                </c:pt>
                <c:pt idx="104">
                  <c:v>1.08162667923335</c:v>
                </c:pt>
                <c:pt idx="105">
                  <c:v>1.08564774381311</c:v>
                </c:pt>
                <c:pt idx="106">
                  <c:v>1.06160029851735</c:v>
                </c:pt>
                <c:pt idx="107">
                  <c:v>1.06376027409704</c:v>
                </c:pt>
                <c:pt idx="108">
                  <c:v>1.0634436345085401</c:v>
                </c:pt>
                <c:pt idx="109">
                  <c:v>1.0562957024169299</c:v>
                </c:pt>
                <c:pt idx="110">
                  <c:v>1.05103625433448</c:v>
                </c:pt>
                <c:pt idx="111">
                  <c:v>1.10050463197501</c:v>
                </c:pt>
                <c:pt idx="112">
                  <c:v>1.1127113800420301</c:v>
                </c:pt>
                <c:pt idx="113">
                  <c:v>1.3607981629442401</c:v>
                </c:pt>
                <c:pt idx="114">
                  <c:v>1.37031471848939</c:v>
                </c:pt>
                <c:pt idx="115">
                  <c:v>1.5431032753955001</c:v>
                </c:pt>
                <c:pt idx="116">
                  <c:v>1.57220750711844</c:v>
                </c:pt>
                <c:pt idx="117">
                  <c:v>1.5897869067988299</c:v>
                </c:pt>
                <c:pt idx="118">
                  <c:v>1.5877119819385499</c:v>
                </c:pt>
                <c:pt idx="119">
                  <c:v>1.62373084882191</c:v>
                </c:pt>
                <c:pt idx="120">
                  <c:v>1.6217580675797001</c:v>
                </c:pt>
                <c:pt idx="121">
                  <c:v>1.6215840442009</c:v>
                </c:pt>
                <c:pt idx="122">
                  <c:v>1.6221281929606799</c:v>
                </c:pt>
                <c:pt idx="123">
                  <c:v>1.6690108872478699</c:v>
                </c:pt>
                <c:pt idx="124">
                  <c:v>1.66804519252265</c:v>
                </c:pt>
                <c:pt idx="125">
                  <c:v>1.68996604782648</c:v>
                </c:pt>
                <c:pt idx="126">
                  <c:v>1.6909623156254601</c:v>
                </c:pt>
                <c:pt idx="127">
                  <c:v>1.69040391961897</c:v>
                </c:pt>
                <c:pt idx="128">
                  <c:v>1.6909121060646499</c:v>
                </c:pt>
                <c:pt idx="129">
                  <c:v>1.69130328091213</c:v>
                </c:pt>
                <c:pt idx="130">
                  <c:v>1.6922403972650699</c:v>
                </c:pt>
                <c:pt idx="131">
                  <c:v>1.6915437145424499</c:v>
                </c:pt>
                <c:pt idx="132">
                  <c:v>1.6924288219191299</c:v>
                </c:pt>
                <c:pt idx="133">
                  <c:v>1.6913136238951401</c:v>
                </c:pt>
                <c:pt idx="134">
                  <c:v>1.69147556462886</c:v>
                </c:pt>
                <c:pt idx="135">
                  <c:v>1.6963122170092799</c:v>
                </c:pt>
                <c:pt idx="136">
                  <c:v>1.7227351347275299</c:v>
                </c:pt>
                <c:pt idx="137">
                  <c:v>1.7366535308459199</c:v>
                </c:pt>
                <c:pt idx="138">
                  <c:v>1.7432300432318599</c:v>
                </c:pt>
                <c:pt idx="139">
                  <c:v>1.7510560597478999</c:v>
                </c:pt>
                <c:pt idx="140">
                  <c:v>1.7521210415034001</c:v>
                </c:pt>
                <c:pt idx="141">
                  <c:v>1.80552839574155</c:v>
                </c:pt>
                <c:pt idx="142">
                  <c:v>1.81430346453775</c:v>
                </c:pt>
                <c:pt idx="143">
                  <c:v>1.8175370208452899</c:v>
                </c:pt>
                <c:pt idx="144">
                  <c:v>1.83341122252535</c:v>
                </c:pt>
                <c:pt idx="145">
                  <c:v>1.8325490141027101</c:v>
                </c:pt>
                <c:pt idx="146">
                  <c:v>1.8731134613643901</c:v>
                </c:pt>
                <c:pt idx="147">
                  <c:v>1.8728602115730999</c:v>
                </c:pt>
                <c:pt idx="148">
                  <c:v>1.8807014383663201</c:v>
                </c:pt>
                <c:pt idx="149">
                  <c:v>1.8834181858202801</c:v>
                </c:pt>
                <c:pt idx="150">
                  <c:v>1.8840456803741401</c:v>
                </c:pt>
                <c:pt idx="151">
                  <c:v>1.88555307355935</c:v>
                </c:pt>
                <c:pt idx="152">
                  <c:v>1.88831133706642</c:v>
                </c:pt>
                <c:pt idx="153">
                  <c:v>1.8851619906855901</c:v>
                </c:pt>
                <c:pt idx="154">
                  <c:v>1.88828720772514</c:v>
                </c:pt>
                <c:pt idx="155">
                  <c:v>1.88825005206262</c:v>
                </c:pt>
                <c:pt idx="156">
                  <c:v>1.88797335981319</c:v>
                </c:pt>
                <c:pt idx="157">
                  <c:v>1.8968296602182599</c:v>
                </c:pt>
                <c:pt idx="158">
                  <c:v>1.9123505112914401</c:v>
                </c:pt>
                <c:pt idx="159">
                  <c:v>1.91285955015619</c:v>
                </c:pt>
                <c:pt idx="160">
                  <c:v>1.9127976432640501</c:v>
                </c:pt>
                <c:pt idx="161">
                  <c:v>1.9130277747361699</c:v>
                </c:pt>
                <c:pt idx="162">
                  <c:v>1.9128265868599501</c:v>
                </c:pt>
                <c:pt idx="163">
                  <c:v>1.9146278778447201</c:v>
                </c:pt>
                <c:pt idx="164">
                  <c:v>1.91443564604731</c:v>
                </c:pt>
                <c:pt idx="165">
                  <c:v>1.9160529914680899</c:v>
                </c:pt>
                <c:pt idx="166">
                  <c:v>1.91822381855583</c:v>
                </c:pt>
                <c:pt idx="167">
                  <c:v>1.91826483977105</c:v>
                </c:pt>
                <c:pt idx="168">
                  <c:v>1.91782600516747</c:v>
                </c:pt>
                <c:pt idx="169">
                  <c:v>1.91762317550439</c:v>
                </c:pt>
                <c:pt idx="170">
                  <c:v>1.91773019810483</c:v>
                </c:pt>
                <c:pt idx="171">
                  <c:v>1.9187214781014399</c:v>
                </c:pt>
                <c:pt idx="172">
                  <c:v>1.91871057449795</c:v>
                </c:pt>
                <c:pt idx="173">
                  <c:v>1.9165822622408399</c:v>
                </c:pt>
                <c:pt idx="174">
                  <c:v>1.85194470648236</c:v>
                </c:pt>
                <c:pt idx="175">
                  <c:v>1.85117379190334</c:v>
                </c:pt>
                <c:pt idx="176">
                  <c:v>1.85095182099275</c:v>
                </c:pt>
                <c:pt idx="177">
                  <c:v>1.85020119440293</c:v>
                </c:pt>
                <c:pt idx="178">
                  <c:v>1.8499683223483701</c:v>
                </c:pt>
                <c:pt idx="179">
                  <c:v>1.84155864892052</c:v>
                </c:pt>
                <c:pt idx="180">
                  <c:v>1.84113778373306</c:v>
                </c:pt>
                <c:pt idx="181">
                  <c:v>1.84112843504017</c:v>
                </c:pt>
                <c:pt idx="182">
                  <c:v>1.8898185304505499</c:v>
                </c:pt>
                <c:pt idx="183">
                  <c:v>1.89257473119068</c:v>
                </c:pt>
                <c:pt idx="184">
                  <c:v>1.89262184145779</c:v>
                </c:pt>
                <c:pt idx="185">
                  <c:v>1.90205018914484</c:v>
                </c:pt>
                <c:pt idx="186">
                  <c:v>1.91846689465263</c:v>
                </c:pt>
                <c:pt idx="187">
                  <c:v>1.9140572528083299</c:v>
                </c:pt>
                <c:pt idx="188">
                  <c:v>1.9559343679497401</c:v>
                </c:pt>
                <c:pt idx="189">
                  <c:v>1.95935677085264</c:v>
                </c:pt>
                <c:pt idx="190">
                  <c:v>1.95585502224438</c:v>
                </c:pt>
                <c:pt idx="191">
                  <c:v>1.94011264915591</c:v>
                </c:pt>
                <c:pt idx="192">
                  <c:v>1.9299244488885501</c:v>
                </c:pt>
                <c:pt idx="193">
                  <c:v>1.8827095729702601</c:v>
                </c:pt>
                <c:pt idx="194">
                  <c:v>1.8738859809703901</c:v>
                </c:pt>
                <c:pt idx="195">
                  <c:v>1.86617216296704</c:v>
                </c:pt>
                <c:pt idx="196">
                  <c:v>1.86724257429788</c:v>
                </c:pt>
                <c:pt idx="197">
                  <c:v>1.8660051881338799</c:v>
                </c:pt>
                <c:pt idx="198">
                  <c:v>1.8729059520859901</c:v>
                </c:pt>
                <c:pt idx="199">
                  <c:v>1.87782992451347</c:v>
                </c:pt>
                <c:pt idx="200">
                  <c:v>1.9640770523081299</c:v>
                </c:pt>
                <c:pt idx="201">
                  <c:v>1.9367560914956099</c:v>
                </c:pt>
                <c:pt idx="202">
                  <c:v>1.9262185949889199</c:v>
                </c:pt>
                <c:pt idx="203">
                  <c:v>1.7781341555488499</c:v>
                </c:pt>
                <c:pt idx="204">
                  <c:v>1.76890626416717</c:v>
                </c:pt>
                <c:pt idx="205">
                  <c:v>1.6233065254910199</c:v>
                </c:pt>
                <c:pt idx="206">
                  <c:v>1.5909807961595099</c:v>
                </c:pt>
                <c:pt idx="207">
                  <c:v>1.57321613252137</c:v>
                </c:pt>
                <c:pt idx="208">
                  <c:v>1.5942047392771701</c:v>
                </c:pt>
                <c:pt idx="209">
                  <c:v>1.57692527378265</c:v>
                </c:pt>
                <c:pt idx="210">
                  <c:v>1.5835599341226501</c:v>
                </c:pt>
                <c:pt idx="211">
                  <c:v>1.58357944485508</c:v>
                </c:pt>
                <c:pt idx="212">
                  <c:v>1.58214499473098</c:v>
                </c:pt>
                <c:pt idx="213">
                  <c:v>1.52893576030749</c:v>
                </c:pt>
                <c:pt idx="214">
                  <c:v>1.5304380486148399</c:v>
                </c:pt>
                <c:pt idx="215">
                  <c:v>1.50557442825262</c:v>
                </c:pt>
                <c:pt idx="216">
                  <c:v>1.5051894529644401</c:v>
                </c:pt>
                <c:pt idx="217">
                  <c:v>1.5394744228292001</c:v>
                </c:pt>
                <c:pt idx="218">
                  <c:v>1.5400051095646901</c:v>
                </c:pt>
                <c:pt idx="219">
                  <c:v>1.55909816120538</c:v>
                </c:pt>
                <c:pt idx="220">
                  <c:v>1.5591679251277999</c:v>
                </c:pt>
                <c:pt idx="221">
                  <c:v>1.56013758091893</c:v>
                </c:pt>
                <c:pt idx="222">
                  <c:v>1.55999532314427</c:v>
                </c:pt>
                <c:pt idx="223">
                  <c:v>1.5704436016325201</c:v>
                </c:pt>
                <c:pt idx="224">
                  <c:v>1.5840651481432999</c:v>
                </c:pt>
                <c:pt idx="225">
                  <c:v>1.5810533505097499</c:v>
                </c:pt>
                <c:pt idx="226">
                  <c:v>1.5509610621823899</c:v>
                </c:pt>
                <c:pt idx="227">
                  <c:v>1.5368040446048199</c:v>
                </c:pt>
                <c:pt idx="228">
                  <c:v>1.5332957359152199</c:v>
                </c:pt>
                <c:pt idx="229">
                  <c:v>1.52014676161993</c:v>
                </c:pt>
                <c:pt idx="230">
                  <c:v>1.51922131166663</c:v>
                </c:pt>
                <c:pt idx="231">
                  <c:v>1.4581912513570801</c:v>
                </c:pt>
                <c:pt idx="232">
                  <c:v>1.4460545189526199</c:v>
                </c:pt>
                <c:pt idx="233">
                  <c:v>1.4430388240616201</c:v>
                </c:pt>
                <c:pt idx="234">
                  <c:v>1.42486128907539</c:v>
                </c:pt>
                <c:pt idx="235">
                  <c:v>1.42616329103963</c:v>
                </c:pt>
                <c:pt idx="236">
                  <c:v>1.3724409639055399</c:v>
                </c:pt>
                <c:pt idx="237">
                  <c:v>1.3777206247120399</c:v>
                </c:pt>
                <c:pt idx="238">
                  <c:v>1.3724178055499301</c:v>
                </c:pt>
                <c:pt idx="239">
                  <c:v>1.36957863549348</c:v>
                </c:pt>
                <c:pt idx="240">
                  <c:v>1.3712105776419401</c:v>
                </c:pt>
                <c:pt idx="241">
                  <c:v>1.3667539068855199</c:v>
                </c:pt>
                <c:pt idx="242">
                  <c:v>1.3656825054886399</c:v>
                </c:pt>
                <c:pt idx="243">
                  <c:v>1.3648151192321101</c:v>
                </c:pt>
                <c:pt idx="244">
                  <c:v>1.36485494609298</c:v>
                </c:pt>
                <c:pt idx="245">
                  <c:v>1.36562067634231</c:v>
                </c:pt>
                <c:pt idx="246">
                  <c:v>1.37438862481186</c:v>
                </c:pt>
                <c:pt idx="247">
                  <c:v>1.36400447347295</c:v>
                </c:pt>
                <c:pt idx="248">
                  <c:v>1.34286185285167</c:v>
                </c:pt>
                <c:pt idx="249">
                  <c:v>1.3456246922474699</c:v>
                </c:pt>
                <c:pt idx="250">
                  <c:v>1.3473034702115101</c:v>
                </c:pt>
                <c:pt idx="251">
                  <c:v>1.3466409935706201</c:v>
                </c:pt>
                <c:pt idx="252">
                  <c:v>1.34662317729267</c:v>
                </c:pt>
                <c:pt idx="253">
                  <c:v>1.34680168804249</c:v>
                </c:pt>
                <c:pt idx="254">
                  <c:v>1.3511236893249401</c:v>
                </c:pt>
                <c:pt idx="255">
                  <c:v>1.35002905412825</c:v>
                </c:pt>
                <c:pt idx="256">
                  <c:v>1.3461244851526499</c:v>
                </c:pt>
                <c:pt idx="257">
                  <c:v>1.3462598288383301</c:v>
                </c:pt>
                <c:pt idx="258">
                  <c:v>1.3465354762928701</c:v>
                </c:pt>
                <c:pt idx="259">
                  <c:v>1.34724746693177</c:v>
                </c:pt>
                <c:pt idx="260">
                  <c:v>1.34707697146304</c:v>
                </c:pt>
                <c:pt idx="261">
                  <c:v>1.34624566252237</c:v>
                </c:pt>
                <c:pt idx="262">
                  <c:v>1.37828557441449</c:v>
                </c:pt>
                <c:pt idx="263">
                  <c:v>1.37986404309493</c:v>
                </c:pt>
                <c:pt idx="264">
                  <c:v>1.38108222958728</c:v>
                </c:pt>
                <c:pt idx="265">
                  <c:v>1.37557888133508</c:v>
                </c:pt>
                <c:pt idx="266">
                  <c:v>1.3758920305075899</c:v>
                </c:pt>
                <c:pt idx="267">
                  <c:v>1.37773133724242</c:v>
                </c:pt>
                <c:pt idx="268">
                  <c:v>1.3777253698227401</c:v>
                </c:pt>
                <c:pt idx="269">
                  <c:v>1.3793844518021099</c:v>
                </c:pt>
                <c:pt idx="270">
                  <c:v>1.39251109306611</c:v>
                </c:pt>
                <c:pt idx="271">
                  <c:v>1.3972428144820801</c:v>
                </c:pt>
                <c:pt idx="272">
                  <c:v>1.33198570268829</c:v>
                </c:pt>
                <c:pt idx="273">
                  <c:v>1.32937626441002</c:v>
                </c:pt>
                <c:pt idx="274">
                  <c:v>1.3328349971068101</c:v>
                </c:pt>
                <c:pt idx="275">
                  <c:v>1.3158655856550601</c:v>
                </c:pt>
                <c:pt idx="276">
                  <c:v>1.29313009294888</c:v>
                </c:pt>
                <c:pt idx="277">
                  <c:v>1.29336754564701</c:v>
                </c:pt>
                <c:pt idx="278">
                  <c:v>1.23083570227429</c:v>
                </c:pt>
                <c:pt idx="279">
                  <c:v>1.22821973919921</c:v>
                </c:pt>
                <c:pt idx="280">
                  <c:v>1.2576659724138901</c:v>
                </c:pt>
                <c:pt idx="281">
                  <c:v>1.30514308693085</c:v>
                </c:pt>
                <c:pt idx="282">
                  <c:v>1.3031584921896</c:v>
                </c:pt>
                <c:pt idx="283">
                  <c:v>1.30623609285154</c:v>
                </c:pt>
                <c:pt idx="284">
                  <c:v>1.3294132913749599</c:v>
                </c:pt>
                <c:pt idx="285">
                  <c:v>1.3322235058724601</c:v>
                </c:pt>
                <c:pt idx="286">
                  <c:v>1.35713869036886</c:v>
                </c:pt>
                <c:pt idx="287">
                  <c:v>1.4436095820121</c:v>
                </c:pt>
                <c:pt idx="288">
                  <c:v>1.47945093627321</c:v>
                </c:pt>
                <c:pt idx="289">
                  <c:v>1.5119707745578199</c:v>
                </c:pt>
                <c:pt idx="290">
                  <c:v>1.40427465319846</c:v>
                </c:pt>
                <c:pt idx="291">
                  <c:v>1.4073795925258099</c:v>
                </c:pt>
                <c:pt idx="292">
                  <c:v>1.40348676885065</c:v>
                </c:pt>
                <c:pt idx="293">
                  <c:v>1.3749124449555301</c:v>
                </c:pt>
                <c:pt idx="294">
                  <c:v>1.35704573948183</c:v>
                </c:pt>
                <c:pt idx="295">
                  <c:v>1.3571698587937799</c:v>
                </c:pt>
                <c:pt idx="296">
                  <c:v>1.35919301079399</c:v>
                </c:pt>
                <c:pt idx="297">
                  <c:v>1.3606335221121899</c:v>
                </c:pt>
                <c:pt idx="298">
                  <c:v>1.56026303707654</c:v>
                </c:pt>
                <c:pt idx="299">
                  <c:v>1.5468171548785801</c:v>
                </c:pt>
                <c:pt idx="300">
                  <c:v>1.5585805312693699</c:v>
                </c:pt>
                <c:pt idx="301">
                  <c:v>1.6339780341147701</c:v>
                </c:pt>
                <c:pt idx="302">
                  <c:v>1.6596393222555299</c:v>
                </c:pt>
                <c:pt idx="303">
                  <c:v>1.6628110676711101</c:v>
                </c:pt>
                <c:pt idx="304">
                  <c:v>1.6775969283751699</c:v>
                </c:pt>
                <c:pt idx="305">
                  <c:v>1.6983459610241201</c:v>
                </c:pt>
                <c:pt idx="306">
                  <c:v>1.70234371689752</c:v>
                </c:pt>
                <c:pt idx="307">
                  <c:v>1.6694186966960201</c:v>
                </c:pt>
                <c:pt idx="308">
                  <c:v>1.7258070185966801</c:v>
                </c:pt>
                <c:pt idx="309">
                  <c:v>1.71112985721496</c:v>
                </c:pt>
                <c:pt idx="310">
                  <c:v>1.7144236470493299</c:v>
                </c:pt>
                <c:pt idx="311">
                  <c:v>1.71624462042579</c:v>
                </c:pt>
                <c:pt idx="312">
                  <c:v>1.71634162030849</c:v>
                </c:pt>
                <c:pt idx="313">
                  <c:v>1.72091052236681</c:v>
                </c:pt>
                <c:pt idx="314">
                  <c:v>1.70567283778601</c:v>
                </c:pt>
                <c:pt idx="315">
                  <c:v>1.70913547365217</c:v>
                </c:pt>
                <c:pt idx="316">
                  <c:v>1.7003509588697201</c:v>
                </c:pt>
                <c:pt idx="317">
                  <c:v>1.69620146808801</c:v>
                </c:pt>
                <c:pt idx="318">
                  <c:v>1.6944025305746999</c:v>
                </c:pt>
                <c:pt idx="319">
                  <c:v>1.69560769470642</c:v>
                </c:pt>
                <c:pt idx="320">
                  <c:v>1.69995744969033</c:v>
                </c:pt>
                <c:pt idx="321">
                  <c:v>1.7012780896251101</c:v>
                </c:pt>
                <c:pt idx="322">
                  <c:v>1.78646314421479</c:v>
                </c:pt>
                <c:pt idx="323">
                  <c:v>1.8530282502547399</c:v>
                </c:pt>
                <c:pt idx="324">
                  <c:v>1.87721628715918</c:v>
                </c:pt>
                <c:pt idx="325">
                  <c:v>1.8800622435604399</c:v>
                </c:pt>
                <c:pt idx="326">
                  <c:v>1.92975080850661</c:v>
                </c:pt>
                <c:pt idx="327">
                  <c:v>1.96064388760038</c:v>
                </c:pt>
                <c:pt idx="328">
                  <c:v>1.9547945420044499</c:v>
                </c:pt>
                <c:pt idx="329">
                  <c:v>2.0077107053115602</c:v>
                </c:pt>
                <c:pt idx="330">
                  <c:v>2.26874155718335</c:v>
                </c:pt>
                <c:pt idx="331">
                  <c:v>2.30515915095503</c:v>
                </c:pt>
                <c:pt idx="332">
                  <c:v>2.30265846188512</c:v>
                </c:pt>
                <c:pt idx="333">
                  <c:v>2.3043234872992402</c:v>
                </c:pt>
                <c:pt idx="334">
                  <c:v>2.2997013200365299</c:v>
                </c:pt>
                <c:pt idx="335">
                  <c:v>2.323873087655</c:v>
                </c:pt>
                <c:pt idx="336">
                  <c:v>2.3268233006866699</c:v>
                </c:pt>
                <c:pt idx="337">
                  <c:v>2.3244179156976799</c:v>
                </c:pt>
                <c:pt idx="338">
                  <c:v>2.3243136547429999</c:v>
                </c:pt>
                <c:pt idx="339">
                  <c:v>2.3246087070344701</c:v>
                </c:pt>
                <c:pt idx="340">
                  <c:v>2.3254186822478302</c:v>
                </c:pt>
                <c:pt idx="341">
                  <c:v>2.3262492002692001</c:v>
                </c:pt>
                <c:pt idx="342">
                  <c:v>2.32705409374026</c:v>
                </c:pt>
                <c:pt idx="343">
                  <c:v>2.3241625534810502</c:v>
                </c:pt>
                <c:pt idx="344">
                  <c:v>2.3200922223696598</c:v>
                </c:pt>
                <c:pt idx="345">
                  <c:v>2.32512355678604</c:v>
                </c:pt>
                <c:pt idx="346">
                  <c:v>2.32378917638593</c:v>
                </c:pt>
                <c:pt idx="347">
                  <c:v>2.3229775404936399</c:v>
                </c:pt>
                <c:pt idx="348">
                  <c:v>2.3229375613324001</c:v>
                </c:pt>
                <c:pt idx="349">
                  <c:v>2.3265256751524301</c:v>
                </c:pt>
                <c:pt idx="350">
                  <c:v>2.3313912844773199</c:v>
                </c:pt>
                <c:pt idx="351">
                  <c:v>2.3311540737229</c:v>
                </c:pt>
                <c:pt idx="352">
                  <c:v>2.3064954664566999</c:v>
                </c:pt>
                <c:pt idx="353">
                  <c:v>2.3242410534763698</c:v>
                </c:pt>
                <c:pt idx="354">
                  <c:v>2.3335894030234301</c:v>
                </c:pt>
                <c:pt idx="355">
                  <c:v>2.3427033498834802</c:v>
                </c:pt>
                <c:pt idx="356">
                  <c:v>2.3423879671785701</c:v>
                </c:pt>
                <c:pt idx="357">
                  <c:v>2.3429693561169098</c:v>
                </c:pt>
                <c:pt idx="358">
                  <c:v>2.3431747148322701</c:v>
                </c:pt>
                <c:pt idx="359">
                  <c:v>2.3430750072104298</c:v>
                </c:pt>
                <c:pt idx="360">
                  <c:v>2.34320734203625</c:v>
                </c:pt>
                <c:pt idx="361">
                  <c:v>2.3436068850384202</c:v>
                </c:pt>
                <c:pt idx="362">
                  <c:v>2.3423519448149701</c:v>
                </c:pt>
                <c:pt idx="363">
                  <c:v>2.3415993584494399</c:v>
                </c:pt>
                <c:pt idx="364">
                  <c:v>2.3423593151375499</c:v>
                </c:pt>
                <c:pt idx="365">
                  <c:v>2.3427693138640602</c:v>
                </c:pt>
                <c:pt idx="366">
                  <c:v>2.3467111052215701</c:v>
                </c:pt>
                <c:pt idx="367">
                  <c:v>2.3466760087854599</c:v>
                </c:pt>
                <c:pt idx="368">
                  <c:v>2.3412670138360601</c:v>
                </c:pt>
                <c:pt idx="369">
                  <c:v>2.3416870646348702</c:v>
                </c:pt>
                <c:pt idx="370">
                  <c:v>2.3284329325325599</c:v>
                </c:pt>
                <c:pt idx="371">
                  <c:v>2.30521894151802</c:v>
                </c:pt>
                <c:pt idx="372">
                  <c:v>2.3019530533873001</c:v>
                </c:pt>
                <c:pt idx="373">
                  <c:v>2.2978449124854601</c:v>
                </c:pt>
                <c:pt idx="374">
                  <c:v>2.2865421793241798</c:v>
                </c:pt>
                <c:pt idx="375">
                  <c:v>2.2863826144271502</c:v>
                </c:pt>
                <c:pt idx="376">
                  <c:v>2.2714578802123402</c:v>
                </c:pt>
                <c:pt idx="377">
                  <c:v>2.2185875586686801</c:v>
                </c:pt>
                <c:pt idx="378">
                  <c:v>2.1890082435729901</c:v>
                </c:pt>
                <c:pt idx="379">
                  <c:v>2.16504910751366</c:v>
                </c:pt>
                <c:pt idx="380">
                  <c:v>2.1644885971730701</c:v>
                </c:pt>
                <c:pt idx="381">
                  <c:v>2.1634565432080302</c:v>
                </c:pt>
                <c:pt idx="382">
                  <c:v>2.1722136546769399</c:v>
                </c:pt>
                <c:pt idx="383">
                  <c:v>2.2418320955879798</c:v>
                </c:pt>
                <c:pt idx="384">
                  <c:v>2.2584997542175298</c:v>
                </c:pt>
                <c:pt idx="385">
                  <c:v>2.26678880027487</c:v>
                </c:pt>
                <c:pt idx="386">
                  <c:v>2.41273051258284</c:v>
                </c:pt>
                <c:pt idx="387">
                  <c:v>2.4397182265753701</c:v>
                </c:pt>
                <c:pt idx="388">
                  <c:v>2.28769583965612</c:v>
                </c:pt>
                <c:pt idx="389">
                  <c:v>2.3367152785123801</c:v>
                </c:pt>
                <c:pt idx="390">
                  <c:v>2.3218850793463899</c:v>
                </c:pt>
                <c:pt idx="391">
                  <c:v>2.26417577818281</c:v>
                </c:pt>
                <c:pt idx="392">
                  <c:v>2.2482464712527102</c:v>
                </c:pt>
                <c:pt idx="393">
                  <c:v>2.2510784849040402</c:v>
                </c:pt>
                <c:pt idx="394">
                  <c:v>2.2377455030455198</c:v>
                </c:pt>
                <c:pt idx="395">
                  <c:v>2.2263877730202002</c:v>
                </c:pt>
                <c:pt idx="396">
                  <c:v>2.22462011748605</c:v>
                </c:pt>
                <c:pt idx="397">
                  <c:v>2.2244346307657201</c:v>
                </c:pt>
                <c:pt idx="398">
                  <c:v>2.1860952031943</c:v>
                </c:pt>
                <c:pt idx="399">
                  <c:v>2.18363165364581</c:v>
                </c:pt>
                <c:pt idx="400">
                  <c:v>2.1777652575087898</c:v>
                </c:pt>
                <c:pt idx="401">
                  <c:v>2.1745605470178102</c:v>
                </c:pt>
                <c:pt idx="402">
                  <c:v>2.17520462546078</c:v>
                </c:pt>
                <c:pt idx="403">
                  <c:v>2.1614754556402298</c:v>
                </c:pt>
                <c:pt idx="404">
                  <c:v>2.1597587547929402</c:v>
                </c:pt>
                <c:pt idx="405">
                  <c:v>2.1716951449311002</c:v>
                </c:pt>
                <c:pt idx="406">
                  <c:v>2.1973094462242502</c:v>
                </c:pt>
                <c:pt idx="407">
                  <c:v>2.1993151516002301</c:v>
                </c:pt>
                <c:pt idx="408">
                  <c:v>2.2003460019671301</c:v>
                </c:pt>
                <c:pt idx="409">
                  <c:v>2.2004194463112898</c:v>
                </c:pt>
                <c:pt idx="410">
                  <c:v>2.19304700522822</c:v>
                </c:pt>
                <c:pt idx="411">
                  <c:v>2.1871691997895399</c:v>
                </c:pt>
                <c:pt idx="412">
                  <c:v>2.09917610851859</c:v>
                </c:pt>
                <c:pt idx="413">
                  <c:v>2.0208213476090902</c:v>
                </c:pt>
                <c:pt idx="414">
                  <c:v>2.0074354197485098</c:v>
                </c:pt>
                <c:pt idx="415">
                  <c:v>1.9950427480897699</c:v>
                </c:pt>
                <c:pt idx="416">
                  <c:v>1.9253796512561201</c:v>
                </c:pt>
                <c:pt idx="417">
                  <c:v>1.8781120078522799</c:v>
                </c:pt>
                <c:pt idx="418">
                  <c:v>1.8823618373875599</c:v>
                </c:pt>
                <c:pt idx="419">
                  <c:v>1.8565383976133101</c:v>
                </c:pt>
                <c:pt idx="420">
                  <c:v>1.6612228770916</c:v>
                </c:pt>
                <c:pt idx="421">
                  <c:v>1.58448572752524</c:v>
                </c:pt>
                <c:pt idx="422">
                  <c:v>1.6377287684384001</c:v>
                </c:pt>
                <c:pt idx="423">
                  <c:v>1.6405650044359601</c:v>
                </c:pt>
                <c:pt idx="424">
                  <c:v>1.6412917411601</c:v>
                </c:pt>
                <c:pt idx="425">
                  <c:v>1.6224552342271801</c:v>
                </c:pt>
                <c:pt idx="426">
                  <c:v>1.6401321362791299</c:v>
                </c:pt>
                <c:pt idx="427">
                  <c:v>1.6305620756713799</c:v>
                </c:pt>
                <c:pt idx="428">
                  <c:v>1.6274002808707899</c:v>
                </c:pt>
                <c:pt idx="429">
                  <c:v>1.6397871466456699</c:v>
                </c:pt>
                <c:pt idx="430">
                  <c:v>1.6443737334792099</c:v>
                </c:pt>
                <c:pt idx="431">
                  <c:v>1.6635088927016899</c:v>
                </c:pt>
                <c:pt idx="432">
                  <c:v>1.66992385541195</c:v>
                </c:pt>
                <c:pt idx="433">
                  <c:v>1.6702025528082201</c:v>
                </c:pt>
                <c:pt idx="434">
                  <c:v>1.6714812921369899</c:v>
                </c:pt>
                <c:pt idx="435">
                  <c:v>1.668420970204</c:v>
                </c:pt>
                <c:pt idx="436">
                  <c:v>1.6674952360786801</c:v>
                </c:pt>
                <c:pt idx="437">
                  <c:v>1.6739934327777899</c:v>
                </c:pt>
                <c:pt idx="438">
                  <c:v>1.67462278894117</c:v>
                </c:pt>
                <c:pt idx="439">
                  <c:v>1.6737424701457699</c:v>
                </c:pt>
                <c:pt idx="440">
                  <c:v>1.6728382162181099</c:v>
                </c:pt>
                <c:pt idx="441">
                  <c:v>1.68152699096844</c:v>
                </c:pt>
                <c:pt idx="442">
                  <c:v>1.68136098203576</c:v>
                </c:pt>
                <c:pt idx="443">
                  <c:v>1.67022670487244</c:v>
                </c:pt>
                <c:pt idx="444">
                  <c:v>1.6658766912987999</c:v>
                </c:pt>
                <c:pt idx="445">
                  <c:v>1.6391960910017001</c:v>
                </c:pt>
                <c:pt idx="446">
                  <c:v>1.63905498456026</c:v>
                </c:pt>
                <c:pt idx="447">
                  <c:v>1.63890977224156</c:v>
                </c:pt>
                <c:pt idx="448">
                  <c:v>1.64849628099017</c:v>
                </c:pt>
                <c:pt idx="449">
                  <c:v>1.6484013120658401</c:v>
                </c:pt>
                <c:pt idx="450">
                  <c:v>1.6486764330883701</c:v>
                </c:pt>
                <c:pt idx="451">
                  <c:v>1.6489108635784899</c:v>
                </c:pt>
                <c:pt idx="452">
                  <c:v>1.64980617029437</c:v>
                </c:pt>
                <c:pt idx="453">
                  <c:v>1.6552472077157201</c:v>
                </c:pt>
                <c:pt idx="454">
                  <c:v>1.6553920037855401</c:v>
                </c:pt>
                <c:pt idx="455">
                  <c:v>1.6553307804864501</c:v>
                </c:pt>
                <c:pt idx="456">
                  <c:v>1.65511215511484</c:v>
                </c:pt>
                <c:pt idx="457">
                  <c:v>1.65797926629464</c:v>
                </c:pt>
                <c:pt idx="458">
                  <c:v>1.77285129781824</c:v>
                </c:pt>
                <c:pt idx="459">
                  <c:v>1.7743920390558601</c:v>
                </c:pt>
                <c:pt idx="460">
                  <c:v>1.77645407633644</c:v>
                </c:pt>
                <c:pt idx="461">
                  <c:v>1.77906684596788</c:v>
                </c:pt>
                <c:pt idx="462">
                  <c:v>1.7922563338669999</c:v>
                </c:pt>
                <c:pt idx="463">
                  <c:v>1.84720867978062</c:v>
                </c:pt>
                <c:pt idx="464">
                  <c:v>1.8471246497302001</c:v>
                </c:pt>
                <c:pt idx="465">
                  <c:v>1.8909854154188801</c:v>
                </c:pt>
                <c:pt idx="466">
                  <c:v>1.9014979305941599</c:v>
                </c:pt>
                <c:pt idx="467">
                  <c:v>1.9015946299334601</c:v>
                </c:pt>
                <c:pt idx="468">
                  <c:v>1.9142872991173701</c:v>
                </c:pt>
                <c:pt idx="469">
                  <c:v>1.91837063972639</c:v>
                </c:pt>
                <c:pt idx="470">
                  <c:v>1.93654728375217</c:v>
                </c:pt>
                <c:pt idx="471">
                  <c:v>1.94256381238665</c:v>
                </c:pt>
                <c:pt idx="472">
                  <c:v>1.93778524711236</c:v>
                </c:pt>
                <c:pt idx="473">
                  <c:v>1.8707373376151599</c:v>
                </c:pt>
                <c:pt idx="474">
                  <c:v>1.84392919956313</c:v>
                </c:pt>
                <c:pt idx="475">
                  <c:v>1.8372437259429599</c:v>
                </c:pt>
                <c:pt idx="476">
                  <c:v>1.6563014799095299</c:v>
                </c:pt>
                <c:pt idx="477">
                  <c:v>1.6092160198171701</c:v>
                </c:pt>
                <c:pt idx="478">
                  <c:v>1.60928199631674</c:v>
                </c:pt>
                <c:pt idx="479">
                  <c:v>1.5221084569327701</c:v>
                </c:pt>
                <c:pt idx="480">
                  <c:v>1.5226302379479999</c:v>
                </c:pt>
                <c:pt idx="481">
                  <c:v>1.5208142969641101</c:v>
                </c:pt>
                <c:pt idx="482">
                  <c:v>1.5214132579702999</c:v>
                </c:pt>
                <c:pt idx="483">
                  <c:v>1.52442675111971</c:v>
                </c:pt>
                <c:pt idx="484">
                  <c:v>1.5162840059771501</c:v>
                </c:pt>
                <c:pt idx="485">
                  <c:v>1.51341304038323</c:v>
                </c:pt>
                <c:pt idx="486">
                  <c:v>1.61975868488404</c:v>
                </c:pt>
                <c:pt idx="487">
                  <c:v>1.6248931099052799</c:v>
                </c:pt>
                <c:pt idx="488">
                  <c:v>1.6402699163066199</c:v>
                </c:pt>
                <c:pt idx="489">
                  <c:v>1.6457698707344901</c:v>
                </c:pt>
                <c:pt idx="490">
                  <c:v>1.65265441073871</c:v>
                </c:pt>
                <c:pt idx="491">
                  <c:v>1.6624697547995899</c:v>
                </c:pt>
                <c:pt idx="492">
                  <c:v>1.66242637159624</c:v>
                </c:pt>
                <c:pt idx="493">
                  <c:v>1.66597124804408</c:v>
                </c:pt>
                <c:pt idx="494">
                  <c:v>1.66734184044161</c:v>
                </c:pt>
                <c:pt idx="495">
                  <c:v>1.65539278940526</c:v>
                </c:pt>
                <c:pt idx="496">
                  <c:v>1.630678768246</c:v>
                </c:pt>
                <c:pt idx="497">
                  <c:v>1.6284233218653099</c:v>
                </c:pt>
                <c:pt idx="498">
                  <c:v>1.6225161990858099</c:v>
                </c:pt>
                <c:pt idx="499">
                  <c:v>1.62293112044177</c:v>
                </c:pt>
                <c:pt idx="500">
                  <c:v>1.6250949019346601</c:v>
                </c:pt>
                <c:pt idx="501">
                  <c:v>1.6309274772715601</c:v>
                </c:pt>
                <c:pt idx="502">
                  <c:v>1.6405825505421701</c:v>
                </c:pt>
                <c:pt idx="503">
                  <c:v>1.6378300729268001</c:v>
                </c:pt>
                <c:pt idx="504">
                  <c:v>1.6389454795260501</c:v>
                </c:pt>
                <c:pt idx="505">
                  <c:v>1.6507377060646899</c:v>
                </c:pt>
                <c:pt idx="506">
                  <c:v>1.64696608869332</c:v>
                </c:pt>
                <c:pt idx="507">
                  <c:v>1.63702339764522</c:v>
                </c:pt>
                <c:pt idx="508">
                  <c:v>1.6375789301546699</c:v>
                </c:pt>
                <c:pt idx="509">
                  <c:v>1.6280570932855101</c:v>
                </c:pt>
                <c:pt idx="510">
                  <c:v>1.54479990983419</c:v>
                </c:pt>
                <c:pt idx="511">
                  <c:v>1.54180212457939</c:v>
                </c:pt>
                <c:pt idx="512">
                  <c:v>1.48223560871627</c:v>
                </c:pt>
                <c:pt idx="513">
                  <c:v>1.4864583051893001</c:v>
                </c:pt>
                <c:pt idx="514">
                  <c:v>1.4852677981483</c:v>
                </c:pt>
                <c:pt idx="515">
                  <c:v>1.4867077269306901</c:v>
                </c:pt>
                <c:pt idx="516">
                  <c:v>1.4587499892793501</c:v>
                </c:pt>
                <c:pt idx="517">
                  <c:v>1.4593354724795</c:v>
                </c:pt>
                <c:pt idx="518">
                  <c:v>1.4593143477047601</c:v>
                </c:pt>
                <c:pt idx="519">
                  <c:v>1.44759898618785</c:v>
                </c:pt>
                <c:pt idx="520">
                  <c:v>1.44339595455709</c:v>
                </c:pt>
                <c:pt idx="521">
                  <c:v>1.4389384062649699</c:v>
                </c:pt>
                <c:pt idx="522">
                  <c:v>1.4503102295491701</c:v>
                </c:pt>
                <c:pt idx="523">
                  <c:v>1.4493228406191601</c:v>
                </c:pt>
                <c:pt idx="524">
                  <c:v>1.4484091732356299</c:v>
                </c:pt>
                <c:pt idx="525">
                  <c:v>1.44876208991857</c:v>
                </c:pt>
                <c:pt idx="526">
                  <c:v>1.44804998963593</c:v>
                </c:pt>
                <c:pt idx="527">
                  <c:v>1.4442949348090801</c:v>
                </c:pt>
                <c:pt idx="528">
                  <c:v>1.4471727792449001</c:v>
                </c:pt>
                <c:pt idx="529">
                  <c:v>1.44627607072972</c:v>
                </c:pt>
                <c:pt idx="530">
                  <c:v>1.44759066767679</c:v>
                </c:pt>
                <c:pt idx="531">
                  <c:v>1.4397122419466799</c:v>
                </c:pt>
                <c:pt idx="532">
                  <c:v>1.4398029272427499</c:v>
                </c:pt>
                <c:pt idx="533">
                  <c:v>1.45577937398005</c:v>
                </c:pt>
                <c:pt idx="534">
                  <c:v>1.4728244860212101</c:v>
                </c:pt>
                <c:pt idx="535">
                  <c:v>1.47274581808127</c:v>
                </c:pt>
                <c:pt idx="536">
                  <c:v>1.4786276341406701</c:v>
                </c:pt>
                <c:pt idx="537">
                  <c:v>1.5011354105494401</c:v>
                </c:pt>
                <c:pt idx="538">
                  <c:v>1.5498118027349099</c:v>
                </c:pt>
                <c:pt idx="539">
                  <c:v>1.54597307373881</c:v>
                </c:pt>
                <c:pt idx="540">
                  <c:v>1.5457601310057401</c:v>
                </c:pt>
                <c:pt idx="541">
                  <c:v>1.5475534956455199</c:v>
                </c:pt>
                <c:pt idx="542">
                  <c:v>1.56410882814379</c:v>
                </c:pt>
                <c:pt idx="543">
                  <c:v>1.56089776054986</c:v>
                </c:pt>
                <c:pt idx="544">
                  <c:v>1.5673484317050399</c:v>
                </c:pt>
                <c:pt idx="545">
                  <c:v>1.5673307296737999</c:v>
                </c:pt>
                <c:pt idx="546">
                  <c:v>1.5702882335313599</c:v>
                </c:pt>
                <c:pt idx="547">
                  <c:v>1.5641449442516799</c:v>
                </c:pt>
                <c:pt idx="548">
                  <c:v>1.40650367373648</c:v>
                </c:pt>
                <c:pt idx="549">
                  <c:v>1.40477295644251</c:v>
                </c:pt>
                <c:pt idx="550">
                  <c:v>1.4470813127751601</c:v>
                </c:pt>
                <c:pt idx="551">
                  <c:v>1.44915499668273</c:v>
                </c:pt>
                <c:pt idx="552">
                  <c:v>1.44560091070476</c:v>
                </c:pt>
                <c:pt idx="553">
                  <c:v>1.38923752999526</c:v>
                </c:pt>
                <c:pt idx="554">
                  <c:v>1.39393942042658</c:v>
                </c:pt>
                <c:pt idx="555">
                  <c:v>1.31656614130226</c:v>
                </c:pt>
                <c:pt idx="556">
                  <c:v>1.3082154441973901</c:v>
                </c:pt>
                <c:pt idx="557">
                  <c:v>1.30872596966079</c:v>
                </c:pt>
                <c:pt idx="558">
                  <c:v>1.31243036091482</c:v>
                </c:pt>
                <c:pt idx="559">
                  <c:v>1.31978405434125</c:v>
                </c:pt>
                <c:pt idx="560">
                  <c:v>1.3010562156502701</c:v>
                </c:pt>
                <c:pt idx="561">
                  <c:v>1.29170279866277</c:v>
                </c:pt>
                <c:pt idx="562">
                  <c:v>1.2956406193607799</c:v>
                </c:pt>
                <c:pt idx="563">
                  <c:v>1.2937811024278001</c:v>
                </c:pt>
                <c:pt idx="564">
                  <c:v>1.29286527347995</c:v>
                </c:pt>
                <c:pt idx="565">
                  <c:v>1.3055735197865299</c:v>
                </c:pt>
                <c:pt idx="566">
                  <c:v>1.3049601781504101</c:v>
                </c:pt>
                <c:pt idx="567">
                  <c:v>1.3019214243691599</c:v>
                </c:pt>
                <c:pt idx="568">
                  <c:v>1.30255470209796</c:v>
                </c:pt>
                <c:pt idx="569">
                  <c:v>1.3047466916011401</c:v>
                </c:pt>
                <c:pt idx="570">
                  <c:v>1.3086375705420501</c:v>
                </c:pt>
                <c:pt idx="571">
                  <c:v>1.3085523658188201</c:v>
                </c:pt>
                <c:pt idx="572">
                  <c:v>1.3061709173297</c:v>
                </c:pt>
                <c:pt idx="573">
                  <c:v>1.2992985068765399</c:v>
                </c:pt>
                <c:pt idx="574">
                  <c:v>1.2984810278247001</c:v>
                </c:pt>
                <c:pt idx="575">
                  <c:v>1.3038975293443</c:v>
                </c:pt>
                <c:pt idx="576">
                  <c:v>1.14421478157849</c:v>
                </c:pt>
                <c:pt idx="577">
                  <c:v>1.14713851992215</c:v>
                </c:pt>
                <c:pt idx="578">
                  <c:v>1.18635710427148</c:v>
                </c:pt>
                <c:pt idx="579">
                  <c:v>1.1563608833525101</c:v>
                </c:pt>
                <c:pt idx="580">
                  <c:v>1.13903265898886</c:v>
                </c:pt>
                <c:pt idx="581">
                  <c:v>1.1330051502657299</c:v>
                </c:pt>
                <c:pt idx="582">
                  <c:v>1.1377015306112399</c:v>
                </c:pt>
                <c:pt idx="583">
                  <c:v>1.1376310156528999</c:v>
                </c:pt>
                <c:pt idx="584">
                  <c:v>1.13779380860512</c:v>
                </c:pt>
                <c:pt idx="585">
                  <c:v>1.1390927719769299</c:v>
                </c:pt>
                <c:pt idx="586">
                  <c:v>1.13823930418429</c:v>
                </c:pt>
                <c:pt idx="587">
                  <c:v>1.1620020010371499</c:v>
                </c:pt>
                <c:pt idx="588">
                  <c:v>1.1610222411220601</c:v>
                </c:pt>
                <c:pt idx="589">
                  <c:v>1.16748506361672</c:v>
                </c:pt>
                <c:pt idx="590">
                  <c:v>1.1677281430480799</c:v>
                </c:pt>
                <c:pt idx="591">
                  <c:v>1.15943655873771</c:v>
                </c:pt>
                <c:pt idx="592">
                  <c:v>1.1515521845118599</c:v>
                </c:pt>
                <c:pt idx="593">
                  <c:v>1.15057594879668</c:v>
                </c:pt>
                <c:pt idx="594">
                  <c:v>1.1503020008001801</c:v>
                </c:pt>
                <c:pt idx="595">
                  <c:v>1.1302886764728901</c:v>
                </c:pt>
                <c:pt idx="596">
                  <c:v>1.13128259113665</c:v>
                </c:pt>
                <c:pt idx="597">
                  <c:v>1.13377638438357</c:v>
                </c:pt>
                <c:pt idx="598">
                  <c:v>1.1314070966613801</c:v>
                </c:pt>
                <c:pt idx="599">
                  <c:v>1.13078292062991</c:v>
                </c:pt>
                <c:pt idx="600">
                  <c:v>1.13108443796278</c:v>
                </c:pt>
                <c:pt idx="601">
                  <c:v>1.13104414982068</c:v>
                </c:pt>
                <c:pt idx="602">
                  <c:v>1.1309350021916</c:v>
                </c:pt>
                <c:pt idx="603">
                  <c:v>1.1248806225123</c:v>
                </c:pt>
                <c:pt idx="604">
                  <c:v>1.1223380811560699</c:v>
                </c:pt>
                <c:pt idx="605">
                  <c:v>1.1208693949586599</c:v>
                </c:pt>
                <c:pt idx="606">
                  <c:v>1.1273237727516201</c:v>
                </c:pt>
                <c:pt idx="607">
                  <c:v>1.1275464119783301</c:v>
                </c:pt>
                <c:pt idx="608">
                  <c:v>1.12789943191186</c:v>
                </c:pt>
                <c:pt idx="609">
                  <c:v>1.1278670894967</c:v>
                </c:pt>
                <c:pt idx="610">
                  <c:v>1.1291862949631499</c:v>
                </c:pt>
                <c:pt idx="611">
                  <c:v>1.1132796146601101</c:v>
                </c:pt>
                <c:pt idx="612">
                  <c:v>1.1174303519340401</c:v>
                </c:pt>
                <c:pt idx="613">
                  <c:v>1.11844716311012</c:v>
                </c:pt>
                <c:pt idx="614">
                  <c:v>1.1185726838276</c:v>
                </c:pt>
                <c:pt idx="615">
                  <c:v>1.1194269342466401</c:v>
                </c:pt>
                <c:pt idx="616">
                  <c:v>1.11942060089505</c:v>
                </c:pt>
                <c:pt idx="617">
                  <c:v>1.1111588691557199</c:v>
                </c:pt>
                <c:pt idx="618">
                  <c:v>1.1081719029611501</c:v>
                </c:pt>
                <c:pt idx="619">
                  <c:v>1.1083055972510201</c:v>
                </c:pt>
                <c:pt idx="620">
                  <c:v>1.10968749089041</c:v>
                </c:pt>
                <c:pt idx="621">
                  <c:v>1.1096737486586099</c:v>
                </c:pt>
                <c:pt idx="622">
                  <c:v>1.1091179435670599</c:v>
                </c:pt>
                <c:pt idx="623">
                  <c:v>1.0890776935516</c:v>
                </c:pt>
                <c:pt idx="624">
                  <c:v>1.06605488295784</c:v>
                </c:pt>
                <c:pt idx="625">
                  <c:v>1.06637746463603</c:v>
                </c:pt>
                <c:pt idx="626">
                  <c:v>1.0593179339274199</c:v>
                </c:pt>
                <c:pt idx="627">
                  <c:v>1.0246089879921001</c:v>
                </c:pt>
                <c:pt idx="628">
                  <c:v>0.91877853255233</c:v>
                </c:pt>
                <c:pt idx="629">
                  <c:v>0.91641717012100998</c:v>
                </c:pt>
                <c:pt idx="630">
                  <c:v>0.91574648132233605</c:v>
                </c:pt>
                <c:pt idx="631">
                  <c:v>0.91632862479457</c:v>
                </c:pt>
                <c:pt idx="632">
                  <c:v>0.88905573287691497</c:v>
                </c:pt>
                <c:pt idx="633">
                  <c:v>0.88980266078375203</c:v>
                </c:pt>
                <c:pt idx="634">
                  <c:v>0.87302118956183605</c:v>
                </c:pt>
                <c:pt idx="635">
                  <c:v>0.87390083391894002</c:v>
                </c:pt>
                <c:pt idx="636">
                  <c:v>0.86656069704901095</c:v>
                </c:pt>
                <c:pt idx="637">
                  <c:v>0.85952326242514099</c:v>
                </c:pt>
                <c:pt idx="638">
                  <c:v>0.85583370942926296</c:v>
                </c:pt>
                <c:pt idx="639">
                  <c:v>0.85141481601886404</c:v>
                </c:pt>
                <c:pt idx="640">
                  <c:v>0.77510663146935099</c:v>
                </c:pt>
                <c:pt idx="641">
                  <c:v>0.76675443631234297</c:v>
                </c:pt>
                <c:pt idx="642">
                  <c:v>0.75444832600301803</c:v>
                </c:pt>
                <c:pt idx="643">
                  <c:v>0.75315281088666697</c:v>
                </c:pt>
                <c:pt idx="644">
                  <c:v>0.75201072182429196</c:v>
                </c:pt>
                <c:pt idx="645">
                  <c:v>0.75123951777275599</c:v>
                </c:pt>
                <c:pt idx="646">
                  <c:v>0.751203547758587</c:v>
                </c:pt>
                <c:pt idx="647">
                  <c:v>0.75646762113038801</c:v>
                </c:pt>
                <c:pt idx="648">
                  <c:v>0.73774947744443298</c:v>
                </c:pt>
                <c:pt idx="649">
                  <c:v>0.72286982496584096</c:v>
                </c:pt>
                <c:pt idx="650">
                  <c:v>0.72272481003800504</c:v>
                </c:pt>
                <c:pt idx="651">
                  <c:v>0.71137585569141404</c:v>
                </c:pt>
                <c:pt idx="652">
                  <c:v>0.70743922361688305</c:v>
                </c:pt>
                <c:pt idx="653">
                  <c:v>0.70678720451140997</c:v>
                </c:pt>
                <c:pt idx="654">
                  <c:v>0.707159908894194</c:v>
                </c:pt>
                <c:pt idx="655">
                  <c:v>0.67447386020908195</c:v>
                </c:pt>
                <c:pt idx="656">
                  <c:v>0.67516533395862099</c:v>
                </c:pt>
                <c:pt idx="657">
                  <c:v>0.67434273862794003</c:v>
                </c:pt>
                <c:pt idx="658">
                  <c:v>0.67409395838723496</c:v>
                </c:pt>
                <c:pt idx="659">
                  <c:v>0.67143902727649896</c:v>
                </c:pt>
                <c:pt idx="660">
                  <c:v>0.66608869411387295</c:v>
                </c:pt>
                <c:pt idx="661">
                  <c:v>0.66008005335946796</c:v>
                </c:pt>
                <c:pt idx="662">
                  <c:v>0.65940812570580598</c:v>
                </c:pt>
                <c:pt idx="663">
                  <c:v>0.653993075852769</c:v>
                </c:pt>
                <c:pt idx="664">
                  <c:v>0.65741154346268105</c:v>
                </c:pt>
                <c:pt idx="665">
                  <c:v>0.65073078949073504</c:v>
                </c:pt>
                <c:pt idx="666">
                  <c:v>0.65002906760702694</c:v>
                </c:pt>
                <c:pt idx="667">
                  <c:v>0.64349749269609102</c:v>
                </c:pt>
                <c:pt idx="668">
                  <c:v>0.55047402917492405</c:v>
                </c:pt>
                <c:pt idx="669">
                  <c:v>0.546938870833238</c:v>
                </c:pt>
                <c:pt idx="670">
                  <c:v>0.54624829075583803</c:v>
                </c:pt>
                <c:pt idx="671">
                  <c:v>0.54274792353641399</c:v>
                </c:pt>
                <c:pt idx="672">
                  <c:v>0.53473178746182104</c:v>
                </c:pt>
                <c:pt idx="673">
                  <c:v>0.52941390651475095</c:v>
                </c:pt>
                <c:pt idx="674">
                  <c:v>0.52918230856427395</c:v>
                </c:pt>
                <c:pt idx="675">
                  <c:v>0.52717957971951901</c:v>
                </c:pt>
                <c:pt idx="676">
                  <c:v>0.52300211671150898</c:v>
                </c:pt>
                <c:pt idx="677">
                  <c:v>0.45853825253063002</c:v>
                </c:pt>
                <c:pt idx="678">
                  <c:v>0.45855223035136</c:v>
                </c:pt>
                <c:pt idx="679">
                  <c:v>0.44564182522410001</c:v>
                </c:pt>
                <c:pt idx="680">
                  <c:v>0.44188462542012802</c:v>
                </c:pt>
                <c:pt idx="681">
                  <c:v>0.44186464497288502</c:v>
                </c:pt>
                <c:pt idx="682">
                  <c:v>0.440219721447146</c:v>
                </c:pt>
                <c:pt idx="683">
                  <c:v>0.44019445502545301</c:v>
                </c:pt>
                <c:pt idx="684">
                  <c:v>0.439584702478442</c:v>
                </c:pt>
                <c:pt idx="685">
                  <c:v>0.42959178490820699</c:v>
                </c:pt>
                <c:pt idx="686">
                  <c:v>0.428774345728554</c:v>
                </c:pt>
                <c:pt idx="687">
                  <c:v>0.419817230388914</c:v>
                </c:pt>
                <c:pt idx="688">
                  <c:v>0.41515071305300999</c:v>
                </c:pt>
                <c:pt idx="689">
                  <c:v>0.415726745867667</c:v>
                </c:pt>
                <c:pt idx="690">
                  <c:v>0.41983477723697399</c:v>
                </c:pt>
                <c:pt idx="691">
                  <c:v>0.419819118928556</c:v>
                </c:pt>
                <c:pt idx="692">
                  <c:v>0.42102677379356801</c:v>
                </c:pt>
                <c:pt idx="693">
                  <c:v>0.42087613685856501</c:v>
                </c:pt>
                <c:pt idx="694">
                  <c:v>0.42075875628188802</c:v>
                </c:pt>
                <c:pt idx="695">
                  <c:v>0.42213086759574397</c:v>
                </c:pt>
                <c:pt idx="696">
                  <c:v>0.39621896538048101</c:v>
                </c:pt>
                <c:pt idx="697">
                  <c:v>0.39674939039795298</c:v>
                </c:pt>
                <c:pt idx="698">
                  <c:v>0.40386584878126902</c:v>
                </c:pt>
                <c:pt idx="699">
                  <c:v>0.403887494206986</c:v>
                </c:pt>
                <c:pt idx="700">
                  <c:v>0.43752020353083798</c:v>
                </c:pt>
                <c:pt idx="701">
                  <c:v>0.43861142657300101</c:v>
                </c:pt>
                <c:pt idx="702">
                  <c:v>0.372895419605212</c:v>
                </c:pt>
                <c:pt idx="703">
                  <c:v>0.37086524468026599</c:v>
                </c:pt>
                <c:pt idx="704">
                  <c:v>0.37425603323418499</c:v>
                </c:pt>
                <c:pt idx="705">
                  <c:v>0.37303229105042301</c:v>
                </c:pt>
                <c:pt idx="706">
                  <c:v>0.37286359217282</c:v>
                </c:pt>
                <c:pt idx="707">
                  <c:v>0.37569233361040999</c:v>
                </c:pt>
                <c:pt idx="708">
                  <c:v>0.37281353663925798</c:v>
                </c:pt>
                <c:pt idx="709">
                  <c:v>0.37352082891899302</c:v>
                </c:pt>
                <c:pt idx="710">
                  <c:v>0.36660700429978599</c:v>
                </c:pt>
                <c:pt idx="711">
                  <c:v>0.36769475517187</c:v>
                </c:pt>
                <c:pt idx="712">
                  <c:v>0.37328266649327202</c:v>
                </c:pt>
                <c:pt idx="713">
                  <c:v>0.37352635149954999</c:v>
                </c:pt>
                <c:pt idx="714">
                  <c:v>0.37330741383210297</c:v>
                </c:pt>
                <c:pt idx="715">
                  <c:v>0.37115392284165999</c:v>
                </c:pt>
                <c:pt idx="716">
                  <c:v>0.36849676761799499</c:v>
                </c:pt>
                <c:pt idx="717">
                  <c:v>0.36963384547585199</c:v>
                </c:pt>
                <c:pt idx="718">
                  <c:v>0.38267131075618299</c:v>
                </c:pt>
                <c:pt idx="719">
                  <c:v>0.38287082240599501</c:v>
                </c:pt>
                <c:pt idx="720">
                  <c:v>0.38519850823248702</c:v>
                </c:pt>
                <c:pt idx="721">
                  <c:v>0.36737389989802399</c:v>
                </c:pt>
                <c:pt idx="722">
                  <c:v>0.36659222513471701</c:v>
                </c:pt>
                <c:pt idx="723">
                  <c:v>0.36570019130671699</c:v>
                </c:pt>
                <c:pt idx="724">
                  <c:v>0.36948231562835199</c:v>
                </c:pt>
                <c:pt idx="725">
                  <c:v>0.370835180928137</c:v>
                </c:pt>
                <c:pt idx="726">
                  <c:v>0.37130925904857898</c:v>
                </c:pt>
                <c:pt idx="727">
                  <c:v>0.40296606446109201</c:v>
                </c:pt>
                <c:pt idx="728">
                  <c:v>0.40436220073350099</c:v>
                </c:pt>
                <c:pt idx="729">
                  <c:v>0.4067362656779</c:v>
                </c:pt>
                <c:pt idx="730">
                  <c:v>0.40607801899162599</c:v>
                </c:pt>
                <c:pt idx="731">
                  <c:v>0.45728752064386702</c:v>
                </c:pt>
                <c:pt idx="732">
                  <c:v>0.45886072348999402</c:v>
                </c:pt>
                <c:pt idx="733">
                  <c:v>0.46243843782321797</c:v>
                </c:pt>
                <c:pt idx="734">
                  <c:v>0.46203285340336703</c:v>
                </c:pt>
                <c:pt idx="735">
                  <c:v>0.46903496193816702</c:v>
                </c:pt>
                <c:pt idx="736">
                  <c:v>0.47232662575636403</c:v>
                </c:pt>
                <c:pt idx="737">
                  <c:v>0.47411240192229898</c:v>
                </c:pt>
                <c:pt idx="738">
                  <c:v>0.47199883738999099</c:v>
                </c:pt>
                <c:pt idx="739">
                  <c:v>0.47261601497309103</c:v>
                </c:pt>
                <c:pt idx="740">
                  <c:v>0.47328234580460499</c:v>
                </c:pt>
                <c:pt idx="741">
                  <c:v>0.47332414407066697</c:v>
                </c:pt>
                <c:pt idx="742">
                  <c:v>0.46901619877330297</c:v>
                </c:pt>
                <c:pt idx="743">
                  <c:v>0.467008230834418</c:v>
                </c:pt>
                <c:pt idx="744">
                  <c:v>0.47011799377932101</c:v>
                </c:pt>
                <c:pt idx="745">
                  <c:v>0.47610830522744302</c:v>
                </c:pt>
                <c:pt idx="746">
                  <c:v>0.47767298661109597</c:v>
                </c:pt>
                <c:pt idx="747">
                  <c:v>0.47844863832199402</c:v>
                </c:pt>
                <c:pt idx="748">
                  <c:v>0.51064533585385197</c:v>
                </c:pt>
                <c:pt idx="749">
                  <c:v>0.51473622862547197</c:v>
                </c:pt>
                <c:pt idx="750">
                  <c:v>0.51413117365254202</c:v>
                </c:pt>
                <c:pt idx="751">
                  <c:v>0.51534217723415798</c:v>
                </c:pt>
                <c:pt idx="752">
                  <c:v>0.51525833931817999</c:v>
                </c:pt>
                <c:pt idx="753">
                  <c:v>0.51550477668351002</c:v>
                </c:pt>
                <c:pt idx="754">
                  <c:v>0.50712547518657902</c:v>
                </c:pt>
                <c:pt idx="755">
                  <c:v>0.506729923527651</c:v>
                </c:pt>
                <c:pt idx="756">
                  <c:v>0.50790071266956505</c:v>
                </c:pt>
                <c:pt idx="757">
                  <c:v>0.507181236978544</c:v>
                </c:pt>
                <c:pt idx="758">
                  <c:v>0.50699896598587302</c:v>
                </c:pt>
                <c:pt idx="759">
                  <c:v>0.50967602262955902</c:v>
                </c:pt>
                <c:pt idx="760">
                  <c:v>0.50970505784407405</c:v>
                </c:pt>
                <c:pt idx="761">
                  <c:v>0.53059300547258503</c:v>
                </c:pt>
                <c:pt idx="762">
                  <c:v>0.53066301243507297</c:v>
                </c:pt>
                <c:pt idx="763">
                  <c:v>0.62475959042343099</c:v>
                </c:pt>
                <c:pt idx="764">
                  <c:v>0.62449578463130295</c:v>
                </c:pt>
                <c:pt idx="765">
                  <c:v>0.99043421625984296</c:v>
                </c:pt>
                <c:pt idx="766">
                  <c:v>1.0917371893397101</c:v>
                </c:pt>
                <c:pt idx="767">
                  <c:v>1.0929518668917799</c:v>
                </c:pt>
                <c:pt idx="768">
                  <c:v>1.0933545310005599</c:v>
                </c:pt>
                <c:pt idx="769">
                  <c:v>1.09424005824092</c:v>
                </c:pt>
                <c:pt idx="770">
                  <c:v>1.0967365203397801</c:v>
                </c:pt>
                <c:pt idx="771">
                  <c:v>1.0971927757473099</c:v>
                </c:pt>
                <c:pt idx="772">
                  <c:v>1.0970734083982401</c:v>
                </c:pt>
                <c:pt idx="773">
                  <c:v>1.0980170220996099</c:v>
                </c:pt>
                <c:pt idx="774">
                  <c:v>1.09797923371977</c:v>
                </c:pt>
                <c:pt idx="775">
                  <c:v>1.09817185063753</c:v>
                </c:pt>
                <c:pt idx="776">
                  <c:v>1.09884249978181</c:v>
                </c:pt>
                <c:pt idx="777">
                  <c:v>1.10692035586171</c:v>
                </c:pt>
                <c:pt idx="778">
                  <c:v>1.10777504726125</c:v>
                </c:pt>
                <c:pt idx="779">
                  <c:v>1.1081895775692701</c:v>
                </c:pt>
                <c:pt idx="780">
                  <c:v>1.10819790164401</c:v>
                </c:pt>
                <c:pt idx="781">
                  <c:v>1.10903675386598</c:v>
                </c:pt>
                <c:pt idx="782">
                  <c:v>1.11329606381979</c:v>
                </c:pt>
                <c:pt idx="783">
                  <c:v>1.1134339025658899</c:v>
                </c:pt>
                <c:pt idx="784">
                  <c:v>1.11373512915385</c:v>
                </c:pt>
                <c:pt idx="785">
                  <c:v>1.11270281088407</c:v>
                </c:pt>
                <c:pt idx="786">
                  <c:v>1.1126690284163501</c:v>
                </c:pt>
                <c:pt idx="787">
                  <c:v>1.11228964766184</c:v>
                </c:pt>
                <c:pt idx="788">
                  <c:v>1.1104600873777</c:v>
                </c:pt>
                <c:pt idx="789">
                  <c:v>1.11047126175841</c:v>
                </c:pt>
                <c:pt idx="790">
                  <c:v>1.0980879555688099</c:v>
                </c:pt>
                <c:pt idx="791">
                  <c:v>1.09772336762919</c:v>
                </c:pt>
                <c:pt idx="792">
                  <c:v>1.09390679317747</c:v>
                </c:pt>
                <c:pt idx="793">
                  <c:v>1.0933846518688899</c:v>
                </c:pt>
                <c:pt idx="794">
                  <c:v>1.0924589714992701</c:v>
                </c:pt>
                <c:pt idx="795">
                  <c:v>1.0927766783794901</c:v>
                </c:pt>
                <c:pt idx="796">
                  <c:v>1.09339251017798</c:v>
                </c:pt>
                <c:pt idx="797">
                  <c:v>1.0937869807682301</c:v>
                </c:pt>
                <c:pt idx="798">
                  <c:v>1.0925552225049</c:v>
                </c:pt>
                <c:pt idx="799">
                  <c:v>1.0924169986407499</c:v>
                </c:pt>
                <c:pt idx="800">
                  <c:v>1.0922263502262499</c:v>
                </c:pt>
                <c:pt idx="801">
                  <c:v>1.0923704111480299</c:v>
                </c:pt>
                <c:pt idx="802">
                  <c:v>1.0908676185222199</c:v>
                </c:pt>
                <c:pt idx="803">
                  <c:v>1.09055963109206</c:v>
                </c:pt>
                <c:pt idx="804">
                  <c:v>1.0905827768315599</c:v>
                </c:pt>
                <c:pt idx="805">
                  <c:v>1.09058167792792</c:v>
                </c:pt>
                <c:pt idx="806">
                  <c:v>1.09026939742877</c:v>
                </c:pt>
                <c:pt idx="807">
                  <c:v>1.0899955532441401</c:v>
                </c:pt>
                <c:pt idx="808">
                  <c:v>1.08459626951414</c:v>
                </c:pt>
                <c:pt idx="809">
                  <c:v>1.0860158668923401</c:v>
                </c:pt>
                <c:pt idx="810">
                  <c:v>1.0855032705015899</c:v>
                </c:pt>
                <c:pt idx="811">
                  <c:v>1.0855073891878699</c:v>
                </c:pt>
                <c:pt idx="812">
                  <c:v>1.08607830344099</c:v>
                </c:pt>
                <c:pt idx="813">
                  <c:v>1.0869229999809</c:v>
                </c:pt>
                <c:pt idx="814">
                  <c:v>1.093571408486</c:v>
                </c:pt>
                <c:pt idx="815">
                  <c:v>1.0929436564655599</c:v>
                </c:pt>
                <c:pt idx="816">
                  <c:v>1.0926878871071799</c:v>
                </c:pt>
                <c:pt idx="817">
                  <c:v>1.08194497917221</c:v>
                </c:pt>
                <c:pt idx="818">
                  <c:v>1.08171268574677</c:v>
                </c:pt>
                <c:pt idx="819">
                  <c:v>1.08088841432831</c:v>
                </c:pt>
                <c:pt idx="820">
                  <c:v>1.0813647585131501</c:v>
                </c:pt>
                <c:pt idx="821">
                  <c:v>1.06062467009831</c:v>
                </c:pt>
                <c:pt idx="822">
                  <c:v>1.05878371901812</c:v>
                </c:pt>
                <c:pt idx="823">
                  <c:v>1.0568674888515299</c:v>
                </c:pt>
                <c:pt idx="824">
                  <c:v>1.0552282511040001</c:v>
                </c:pt>
                <c:pt idx="825">
                  <c:v>1.0516133607723499</c:v>
                </c:pt>
                <c:pt idx="826">
                  <c:v>1.05008921769932</c:v>
                </c:pt>
                <c:pt idx="827">
                  <c:v>1.0443092936524101</c:v>
                </c:pt>
                <c:pt idx="828">
                  <c:v>1.04464098766558</c:v>
                </c:pt>
                <c:pt idx="829">
                  <c:v>1.04427230698655</c:v>
                </c:pt>
                <c:pt idx="830">
                  <c:v>1.0436472917105899</c:v>
                </c:pt>
                <c:pt idx="831">
                  <c:v>1.0435319686315401</c:v>
                </c:pt>
                <c:pt idx="832">
                  <c:v>1.0538947828551399</c:v>
                </c:pt>
                <c:pt idx="833">
                  <c:v>1.0627110638383099</c:v>
                </c:pt>
                <c:pt idx="834">
                  <c:v>1.0618654092055</c:v>
                </c:pt>
                <c:pt idx="835">
                  <c:v>1.0615776788232101</c:v>
                </c:pt>
                <c:pt idx="836">
                  <c:v>1.06055311599598</c:v>
                </c:pt>
                <c:pt idx="837">
                  <c:v>1.0610636637452</c:v>
                </c:pt>
                <c:pt idx="838">
                  <c:v>1.04428881773174</c:v>
                </c:pt>
                <c:pt idx="839">
                  <c:v>1.0476295914982601</c:v>
                </c:pt>
                <c:pt idx="840">
                  <c:v>1.04778573597446</c:v>
                </c:pt>
                <c:pt idx="841">
                  <c:v>1.04813444845409</c:v>
                </c:pt>
                <c:pt idx="842">
                  <c:v>1.04857811125708</c:v>
                </c:pt>
                <c:pt idx="843">
                  <c:v>1.04766317572657</c:v>
                </c:pt>
                <c:pt idx="844">
                  <c:v>1.04803139059811</c:v>
                </c:pt>
                <c:pt idx="845">
                  <c:v>1.0480390594598099</c:v>
                </c:pt>
                <c:pt idx="846">
                  <c:v>1.04631340946606</c:v>
                </c:pt>
                <c:pt idx="847">
                  <c:v>1.04625240357224</c:v>
                </c:pt>
                <c:pt idx="848">
                  <c:v>1.04614806782877</c:v>
                </c:pt>
                <c:pt idx="849">
                  <c:v>1.0435425936242999</c:v>
                </c:pt>
                <c:pt idx="850">
                  <c:v>1.0435650303927599</c:v>
                </c:pt>
                <c:pt idx="851">
                  <c:v>1.0292876511959299</c:v>
                </c:pt>
                <c:pt idx="852">
                  <c:v>1.02842511926947</c:v>
                </c:pt>
                <c:pt idx="853">
                  <c:v>0.98240141088565103</c:v>
                </c:pt>
                <c:pt idx="854">
                  <c:v>0.98719850961913802</c:v>
                </c:pt>
                <c:pt idx="855">
                  <c:v>0.63129951804508</c:v>
                </c:pt>
                <c:pt idx="856">
                  <c:v>0.42670273759545901</c:v>
                </c:pt>
                <c:pt idx="857">
                  <c:v>0.42541264686798802</c:v>
                </c:pt>
                <c:pt idx="858">
                  <c:v>0.42488514406801597</c:v>
                </c:pt>
                <c:pt idx="859">
                  <c:v>0.42128494660291299</c:v>
                </c:pt>
                <c:pt idx="860">
                  <c:v>0.42388768168138202</c:v>
                </c:pt>
                <c:pt idx="861">
                  <c:v>0.42373147559261298</c:v>
                </c:pt>
                <c:pt idx="862">
                  <c:v>0.423556416049993</c:v>
                </c:pt>
                <c:pt idx="863">
                  <c:v>0.41926903330668203</c:v>
                </c:pt>
                <c:pt idx="864">
                  <c:v>0.42118857806816101</c:v>
                </c:pt>
                <c:pt idx="865">
                  <c:v>0.42128115000720101</c:v>
                </c:pt>
                <c:pt idx="866">
                  <c:v>0.42086175262787601</c:v>
                </c:pt>
                <c:pt idx="867">
                  <c:v>0.40243151663953503</c:v>
                </c:pt>
                <c:pt idx="868">
                  <c:v>0.400376688465305</c:v>
                </c:pt>
                <c:pt idx="869">
                  <c:v>0.39829986465497702</c:v>
                </c:pt>
                <c:pt idx="870">
                  <c:v>0.393967383720771</c:v>
                </c:pt>
                <c:pt idx="871">
                  <c:v>0.39334332233594099</c:v>
                </c:pt>
                <c:pt idx="872">
                  <c:v>0.392175795565117</c:v>
                </c:pt>
                <c:pt idx="873">
                  <c:v>0.391228074023105</c:v>
                </c:pt>
                <c:pt idx="874">
                  <c:v>0.38981197565115899</c:v>
                </c:pt>
                <c:pt idx="875">
                  <c:v>0.39065604427077799</c:v>
                </c:pt>
                <c:pt idx="876">
                  <c:v>0.39092022622315198</c:v>
                </c:pt>
                <c:pt idx="877">
                  <c:v>0.39033430826054499</c:v>
                </c:pt>
                <c:pt idx="878">
                  <c:v>0.389547563135897</c:v>
                </c:pt>
                <c:pt idx="879">
                  <c:v>0.389857469150443</c:v>
                </c:pt>
                <c:pt idx="880">
                  <c:v>0.39020502760738301</c:v>
                </c:pt>
                <c:pt idx="881">
                  <c:v>0.38778681009744298</c:v>
                </c:pt>
                <c:pt idx="882">
                  <c:v>0.38807893290436601</c:v>
                </c:pt>
                <c:pt idx="883">
                  <c:v>0.38817619398277498</c:v>
                </c:pt>
                <c:pt idx="884">
                  <c:v>0.38944641739291602</c:v>
                </c:pt>
                <c:pt idx="885">
                  <c:v>0.38518469895741198</c:v>
                </c:pt>
                <c:pt idx="886">
                  <c:v>0.38187948837552399</c:v>
                </c:pt>
                <c:pt idx="887">
                  <c:v>0.38119283534540999</c:v>
                </c:pt>
                <c:pt idx="888">
                  <c:v>0.38124397214919498</c:v>
                </c:pt>
                <c:pt idx="889">
                  <c:v>0.38055285741415901</c:v>
                </c:pt>
                <c:pt idx="890">
                  <c:v>0.38103075266123998</c:v>
                </c:pt>
                <c:pt idx="891">
                  <c:v>0.38081118197914599</c:v>
                </c:pt>
                <c:pt idx="892">
                  <c:v>0.38062791439617899</c:v>
                </c:pt>
                <c:pt idx="893">
                  <c:v>0.38056291308478402</c:v>
                </c:pt>
                <c:pt idx="894">
                  <c:v>0.38087794205422698</c:v>
                </c:pt>
                <c:pt idx="895">
                  <c:v>0.38083009089041198</c:v>
                </c:pt>
                <c:pt idx="896">
                  <c:v>0.38077488921466002</c:v>
                </c:pt>
                <c:pt idx="897">
                  <c:v>0.38077581534793797</c:v>
                </c:pt>
                <c:pt idx="898">
                  <c:v>0.38081514137224998</c:v>
                </c:pt>
                <c:pt idx="899">
                  <c:v>0.374559829143845</c:v>
                </c:pt>
                <c:pt idx="900">
                  <c:v>0.375916959210227</c:v>
                </c:pt>
                <c:pt idx="901">
                  <c:v>0.37587034539606401</c:v>
                </c:pt>
                <c:pt idx="902">
                  <c:v>0.37534063533342399</c:v>
                </c:pt>
                <c:pt idx="903">
                  <c:v>0.374353485419125</c:v>
                </c:pt>
                <c:pt idx="904">
                  <c:v>0.35454718787685802</c:v>
                </c:pt>
                <c:pt idx="905">
                  <c:v>0.35449250740497601</c:v>
                </c:pt>
                <c:pt idx="906">
                  <c:v>0.35451483533885902</c:v>
                </c:pt>
                <c:pt idx="907">
                  <c:v>0.353390111305946</c:v>
                </c:pt>
                <c:pt idx="908">
                  <c:v>0.35293291149915901</c:v>
                </c:pt>
                <c:pt idx="909">
                  <c:v>0.35640646935062797</c:v>
                </c:pt>
                <c:pt idx="910">
                  <c:v>0.35535684371721898</c:v>
                </c:pt>
                <c:pt idx="911">
                  <c:v>0.35463821997088801</c:v>
                </c:pt>
                <c:pt idx="912">
                  <c:v>0.35503826696223501</c:v>
                </c:pt>
                <c:pt idx="913">
                  <c:v>0.35568455556210699</c:v>
                </c:pt>
                <c:pt idx="914">
                  <c:v>0.35569230021449</c:v>
                </c:pt>
                <c:pt idx="915">
                  <c:v>0.360731312350344</c:v>
                </c:pt>
                <c:pt idx="916">
                  <c:v>0.371620510555985</c:v>
                </c:pt>
                <c:pt idx="917">
                  <c:v>0.37208065823067898</c:v>
                </c:pt>
                <c:pt idx="918">
                  <c:v>0.37158102441195701</c:v>
                </c:pt>
                <c:pt idx="919">
                  <c:v>0.371528661299593</c:v>
                </c:pt>
                <c:pt idx="920">
                  <c:v>0.39313433656004398</c:v>
                </c:pt>
                <c:pt idx="921">
                  <c:v>0.395745002837532</c:v>
                </c:pt>
                <c:pt idx="922">
                  <c:v>0.36582317781510698</c:v>
                </c:pt>
                <c:pt idx="923">
                  <c:v>0.34605735429825901</c:v>
                </c:pt>
                <c:pt idx="924">
                  <c:v>0.349234381251466</c:v>
                </c:pt>
                <c:pt idx="925">
                  <c:v>0.34419393324057102</c:v>
                </c:pt>
                <c:pt idx="926">
                  <c:v>0.34332210010428899</c:v>
                </c:pt>
                <c:pt idx="927">
                  <c:v>0.35180252038941401</c:v>
                </c:pt>
                <c:pt idx="928">
                  <c:v>0.35662312844251098</c:v>
                </c:pt>
                <c:pt idx="929">
                  <c:v>0.33189728616554898</c:v>
                </c:pt>
                <c:pt idx="930">
                  <c:v>0.33509343954272403</c:v>
                </c:pt>
                <c:pt idx="931">
                  <c:v>0.33467719797291801</c:v>
                </c:pt>
                <c:pt idx="932">
                  <c:v>0.34949078117684301</c:v>
                </c:pt>
                <c:pt idx="933">
                  <c:v>0.35837336483418197</c:v>
                </c:pt>
                <c:pt idx="934">
                  <c:v>0.359382084945298</c:v>
                </c:pt>
                <c:pt idx="935">
                  <c:v>0.35923787972531102</c:v>
                </c:pt>
                <c:pt idx="936">
                  <c:v>0.36142123782066499</c:v>
                </c:pt>
                <c:pt idx="937">
                  <c:v>0.36740377606797597</c:v>
                </c:pt>
                <c:pt idx="938">
                  <c:v>0.368596451099787</c:v>
                </c:pt>
                <c:pt idx="939">
                  <c:v>0.37454327960422201</c:v>
                </c:pt>
                <c:pt idx="940">
                  <c:v>0.37457481040671797</c:v>
                </c:pt>
                <c:pt idx="941">
                  <c:v>0.375461987429836</c:v>
                </c:pt>
                <c:pt idx="942">
                  <c:v>0.37575987499487701</c:v>
                </c:pt>
                <c:pt idx="943">
                  <c:v>0.38725277731046798</c:v>
                </c:pt>
                <c:pt idx="944">
                  <c:v>0.43837552640365701</c:v>
                </c:pt>
                <c:pt idx="945">
                  <c:v>0.43909214979789402</c:v>
                </c:pt>
                <c:pt idx="946">
                  <c:v>0.43708368233522898</c:v>
                </c:pt>
                <c:pt idx="947">
                  <c:v>0.43982367737919398</c:v>
                </c:pt>
                <c:pt idx="948">
                  <c:v>0.43882810309943698</c:v>
                </c:pt>
                <c:pt idx="949">
                  <c:v>0.46622179177538398</c:v>
                </c:pt>
                <c:pt idx="950">
                  <c:v>0.457708865864005</c:v>
                </c:pt>
                <c:pt idx="951">
                  <c:v>0.45682972830232399</c:v>
                </c:pt>
                <c:pt idx="952">
                  <c:v>0.45692768150941898</c:v>
                </c:pt>
                <c:pt idx="953">
                  <c:v>0.45959818796107699</c:v>
                </c:pt>
                <c:pt idx="954">
                  <c:v>0.45619139514214901</c:v>
                </c:pt>
                <c:pt idx="955">
                  <c:v>0.45550795301018099</c:v>
                </c:pt>
                <c:pt idx="956">
                  <c:v>0.45619998536218598</c:v>
                </c:pt>
                <c:pt idx="957">
                  <c:v>0.45742253909716502</c:v>
                </c:pt>
                <c:pt idx="958">
                  <c:v>0.47697344278453702</c:v>
                </c:pt>
                <c:pt idx="959">
                  <c:v>0.47844378066221999</c:v>
                </c:pt>
                <c:pt idx="960">
                  <c:v>0.47881109166438501</c:v>
                </c:pt>
                <c:pt idx="961">
                  <c:v>0.47883369774239398</c:v>
                </c:pt>
                <c:pt idx="962">
                  <c:v>0.475627459512037</c:v>
                </c:pt>
                <c:pt idx="963">
                  <c:v>0.51445910816279194</c:v>
                </c:pt>
                <c:pt idx="964">
                  <c:v>0.51319311032165904</c:v>
                </c:pt>
                <c:pt idx="965">
                  <c:v>0.51365854565812896</c:v>
                </c:pt>
                <c:pt idx="966">
                  <c:v>0.51788988905149203</c:v>
                </c:pt>
                <c:pt idx="967">
                  <c:v>0.52491075106172702</c:v>
                </c:pt>
                <c:pt idx="968">
                  <c:v>0.52847134610620505</c:v>
                </c:pt>
                <c:pt idx="969">
                  <c:v>0.53367597445630999</c:v>
                </c:pt>
                <c:pt idx="970">
                  <c:v>0.57248367689854596</c:v>
                </c:pt>
                <c:pt idx="971">
                  <c:v>0.57885156255394699</c:v>
                </c:pt>
                <c:pt idx="972">
                  <c:v>0.57752781271363396</c:v>
                </c:pt>
                <c:pt idx="973">
                  <c:v>0.57703204195532898</c:v>
                </c:pt>
                <c:pt idx="974">
                  <c:v>0.57480424536417496</c:v>
                </c:pt>
                <c:pt idx="975">
                  <c:v>0.57377723988628704</c:v>
                </c:pt>
                <c:pt idx="976">
                  <c:v>0.59077197987515295</c:v>
                </c:pt>
                <c:pt idx="977">
                  <c:v>0.639225025476166</c:v>
                </c:pt>
                <c:pt idx="978">
                  <c:v>0.65303562080071298</c:v>
                </c:pt>
                <c:pt idx="979">
                  <c:v>0.66986777399016495</c:v>
                </c:pt>
                <c:pt idx="980">
                  <c:v>0.67065406288712903</c:v>
                </c:pt>
                <c:pt idx="981">
                  <c:v>0.69924794637430898</c:v>
                </c:pt>
                <c:pt idx="982">
                  <c:v>0.72079610680573303</c:v>
                </c:pt>
                <c:pt idx="983">
                  <c:v>0.71982873721402596</c:v>
                </c:pt>
                <c:pt idx="984">
                  <c:v>0.72532178188545604</c:v>
                </c:pt>
                <c:pt idx="985">
                  <c:v>0.75392561112665102</c:v>
                </c:pt>
                <c:pt idx="986">
                  <c:v>0.7601165366514</c:v>
                </c:pt>
                <c:pt idx="987">
                  <c:v>0.76086911866080698</c:v>
                </c:pt>
                <c:pt idx="988">
                  <c:v>0.76005630374529798</c:v>
                </c:pt>
                <c:pt idx="989">
                  <c:v>0.75969075450064505</c:v>
                </c:pt>
                <c:pt idx="990">
                  <c:v>0.77717880450895205</c:v>
                </c:pt>
                <c:pt idx="991">
                  <c:v>0.80286929716043898</c:v>
                </c:pt>
                <c:pt idx="992">
                  <c:v>0.83247917140420102</c:v>
                </c:pt>
                <c:pt idx="993">
                  <c:v>0.83712245899048199</c:v>
                </c:pt>
                <c:pt idx="994">
                  <c:v>0.84065997344983701</c:v>
                </c:pt>
                <c:pt idx="995">
                  <c:v>0.84048679857058295</c:v>
                </c:pt>
                <c:pt idx="996">
                  <c:v>0.86500903945732999</c:v>
                </c:pt>
                <c:pt idx="997">
                  <c:v>0.89569247493729998</c:v>
                </c:pt>
                <c:pt idx="998">
                  <c:v>0.96098978155096104</c:v>
                </c:pt>
                <c:pt idx="999">
                  <c:v>1.2081226149145501</c:v>
                </c:pt>
                <c:pt idx="1000">
                  <c:v>1.3552004120091601</c:v>
                </c:pt>
                <c:pt idx="1001">
                  <c:v>1.3667580811429501</c:v>
                </c:pt>
                <c:pt idx="1002">
                  <c:v>1.4574874957116599</c:v>
                </c:pt>
                <c:pt idx="1003">
                  <c:v>1.4614184956584799</c:v>
                </c:pt>
                <c:pt idx="1004">
                  <c:v>1.4770341955390001</c:v>
                </c:pt>
                <c:pt idx="1005">
                  <c:v>1.5339854152208201</c:v>
                </c:pt>
                <c:pt idx="1006">
                  <c:v>1.64137514170694</c:v>
                </c:pt>
                <c:pt idx="1007">
                  <c:v>1.6647199344089101</c:v>
                </c:pt>
                <c:pt idx="1008">
                  <c:v>1.66843764369734</c:v>
                </c:pt>
                <c:pt idx="1009">
                  <c:v>1.6703863308498501</c:v>
                </c:pt>
                <c:pt idx="1010">
                  <c:v>1.6762986038069401</c:v>
                </c:pt>
                <c:pt idx="1011">
                  <c:v>1.6786942059001999</c:v>
                </c:pt>
                <c:pt idx="1012">
                  <c:v>1.6898401750470899</c:v>
                </c:pt>
                <c:pt idx="1013">
                  <c:v>1.6884402134281</c:v>
                </c:pt>
                <c:pt idx="1014">
                  <c:v>1.7026285992771699</c:v>
                </c:pt>
                <c:pt idx="1015">
                  <c:v>1.7065857730854901</c:v>
                </c:pt>
                <c:pt idx="1016">
                  <c:v>1.7154012732073101</c:v>
                </c:pt>
                <c:pt idx="1017">
                  <c:v>1.7153893127480799</c:v>
                </c:pt>
                <c:pt idx="1018">
                  <c:v>1.7174971801865899</c:v>
                </c:pt>
                <c:pt idx="1019">
                  <c:v>1.7209823453405</c:v>
                </c:pt>
                <c:pt idx="1020">
                  <c:v>1.76768343806409</c:v>
                </c:pt>
                <c:pt idx="1021">
                  <c:v>1.7814039162095101</c:v>
                </c:pt>
                <c:pt idx="1022">
                  <c:v>1.7880795939068801</c:v>
                </c:pt>
                <c:pt idx="1023">
                  <c:v>1.8041336750733801</c:v>
                </c:pt>
                <c:pt idx="1024">
                  <c:v>1.8033798584537</c:v>
                </c:pt>
                <c:pt idx="1025">
                  <c:v>1.80629311544965</c:v>
                </c:pt>
                <c:pt idx="1026">
                  <c:v>1.80824195267002</c:v>
                </c:pt>
                <c:pt idx="1027">
                  <c:v>1.80766619666588</c:v>
                </c:pt>
                <c:pt idx="1028">
                  <c:v>1.8081658183160401</c:v>
                </c:pt>
                <c:pt idx="1029">
                  <c:v>1.8081523496562999</c:v>
                </c:pt>
                <c:pt idx="1030">
                  <c:v>1.80954695089249</c:v>
                </c:pt>
                <c:pt idx="1031">
                  <c:v>1.81009292558221</c:v>
                </c:pt>
                <c:pt idx="1032">
                  <c:v>1.8101908155900699</c:v>
                </c:pt>
                <c:pt idx="1033">
                  <c:v>1.81287103809359</c:v>
                </c:pt>
                <c:pt idx="1034">
                  <c:v>1.8013364482060099</c:v>
                </c:pt>
                <c:pt idx="1035">
                  <c:v>1.80123123792608</c:v>
                </c:pt>
                <c:pt idx="1036">
                  <c:v>1.8019049389080799</c:v>
                </c:pt>
                <c:pt idx="1037">
                  <c:v>1.8011558292573799</c:v>
                </c:pt>
                <c:pt idx="1038">
                  <c:v>1.8015856329944699</c:v>
                </c:pt>
                <c:pt idx="1039">
                  <c:v>1.79624164621713</c:v>
                </c:pt>
                <c:pt idx="1040">
                  <c:v>1.79625468005539</c:v>
                </c:pt>
                <c:pt idx="1041">
                  <c:v>1.7961589389952499</c:v>
                </c:pt>
                <c:pt idx="1042">
                  <c:v>1.7961776975942401</c:v>
                </c:pt>
                <c:pt idx="1043">
                  <c:v>1.79655853618874</c:v>
                </c:pt>
                <c:pt idx="1044">
                  <c:v>1.79705919964117</c:v>
                </c:pt>
                <c:pt idx="1045">
                  <c:v>1.7970886254960201</c:v>
                </c:pt>
                <c:pt idx="1046">
                  <c:v>1.7992979554355399</c:v>
                </c:pt>
                <c:pt idx="1047">
                  <c:v>1.7992727585175601</c:v>
                </c:pt>
                <c:pt idx="1048">
                  <c:v>1.79503697914731</c:v>
                </c:pt>
                <c:pt idx="1049">
                  <c:v>1.79662373691777</c:v>
                </c:pt>
                <c:pt idx="1050">
                  <c:v>1.7963142800629901</c:v>
                </c:pt>
                <c:pt idx="1051">
                  <c:v>1.7963889979437799</c:v>
                </c:pt>
                <c:pt idx="1052">
                  <c:v>1.80047488238978</c:v>
                </c:pt>
                <c:pt idx="1053">
                  <c:v>1.79067710051222</c:v>
                </c:pt>
                <c:pt idx="1054">
                  <c:v>1.7907011660023799</c:v>
                </c:pt>
                <c:pt idx="1055">
                  <c:v>1.7906156979405401</c:v>
                </c:pt>
                <c:pt idx="1056">
                  <c:v>1.79032139981424</c:v>
                </c:pt>
                <c:pt idx="1057">
                  <c:v>1.79490130573504</c:v>
                </c:pt>
                <c:pt idx="1058">
                  <c:v>1.79566134956084</c:v>
                </c:pt>
                <c:pt idx="1059">
                  <c:v>1.8010076566704301</c:v>
                </c:pt>
                <c:pt idx="1060">
                  <c:v>1.79277438324732</c:v>
                </c:pt>
                <c:pt idx="1061">
                  <c:v>1.79038044022953</c:v>
                </c:pt>
                <c:pt idx="1062">
                  <c:v>1.79050951937759</c:v>
                </c:pt>
                <c:pt idx="1063">
                  <c:v>1.79369145258316</c:v>
                </c:pt>
                <c:pt idx="1064">
                  <c:v>1.79618943798069</c:v>
                </c:pt>
                <c:pt idx="1065">
                  <c:v>1.79631138384641</c:v>
                </c:pt>
                <c:pt idx="1066">
                  <c:v>1.78956244137279</c:v>
                </c:pt>
                <c:pt idx="1067">
                  <c:v>1.77038652874139</c:v>
                </c:pt>
                <c:pt idx="1068">
                  <c:v>1.7652486805716401</c:v>
                </c:pt>
                <c:pt idx="1069">
                  <c:v>1.75605592645047</c:v>
                </c:pt>
                <c:pt idx="1070">
                  <c:v>1.7562448987252901</c:v>
                </c:pt>
                <c:pt idx="1071">
                  <c:v>1.74776250397139</c:v>
                </c:pt>
                <c:pt idx="1072">
                  <c:v>1.73630685408491</c:v>
                </c:pt>
                <c:pt idx="1073">
                  <c:v>1.7356574827714</c:v>
                </c:pt>
                <c:pt idx="1074">
                  <c:v>1.7353836308405799</c:v>
                </c:pt>
                <c:pt idx="1075">
                  <c:v>1.7177079448527699</c:v>
                </c:pt>
                <c:pt idx="1076">
                  <c:v>1.7164176192148</c:v>
                </c:pt>
                <c:pt idx="1077">
                  <c:v>1.71442066519949</c:v>
                </c:pt>
                <c:pt idx="1078">
                  <c:v>1.7204004053986901</c:v>
                </c:pt>
                <c:pt idx="1079">
                  <c:v>1.7203210538003399</c:v>
                </c:pt>
                <c:pt idx="1080">
                  <c:v>1.70620442057949</c:v>
                </c:pt>
                <c:pt idx="1081">
                  <c:v>1.69849207119779</c:v>
                </c:pt>
                <c:pt idx="1082">
                  <c:v>1.67624375255303</c:v>
                </c:pt>
                <c:pt idx="1083">
                  <c:v>1.6968592606659501</c:v>
                </c:pt>
                <c:pt idx="1084">
                  <c:v>1.68953062092281</c:v>
                </c:pt>
                <c:pt idx="1085">
                  <c:v>1.71596961165086</c:v>
                </c:pt>
                <c:pt idx="1086">
                  <c:v>1.6938468534819699</c:v>
                </c:pt>
                <c:pt idx="1087">
                  <c:v>1.6779759245358199</c:v>
                </c:pt>
                <c:pt idx="1088">
                  <c:v>1.6202531154811299</c:v>
                </c:pt>
                <c:pt idx="1089">
                  <c:v>1.4839151890216</c:v>
                </c:pt>
                <c:pt idx="1090">
                  <c:v>1.40802458587836</c:v>
                </c:pt>
                <c:pt idx="1091">
                  <c:v>1.4027437243405201</c:v>
                </c:pt>
                <c:pt idx="1092">
                  <c:v>1.32933093631925</c:v>
                </c:pt>
                <c:pt idx="1093">
                  <c:v>1.33066969422675</c:v>
                </c:pt>
                <c:pt idx="1094">
                  <c:v>1.32094033794419</c:v>
                </c:pt>
                <c:pt idx="1095">
                  <c:v>1.26699675646748</c:v>
                </c:pt>
                <c:pt idx="1096">
                  <c:v>1.1054599960670499</c:v>
                </c:pt>
                <c:pt idx="1097">
                  <c:v>1.05826824250759</c:v>
                </c:pt>
                <c:pt idx="1098">
                  <c:v>1.0589354266097799</c:v>
                </c:pt>
                <c:pt idx="1099">
                  <c:v>1.05064030372257</c:v>
                </c:pt>
                <c:pt idx="1100">
                  <c:v>1.04510262243989</c:v>
                </c:pt>
                <c:pt idx="1101">
                  <c:v>1.03694478813552</c:v>
                </c:pt>
                <c:pt idx="1102">
                  <c:v>1.0064784126014501</c:v>
                </c:pt>
                <c:pt idx="1103">
                  <c:v>0.99889219006830798</c:v>
                </c:pt>
                <c:pt idx="1104">
                  <c:v>0.98579258625187005</c:v>
                </c:pt>
                <c:pt idx="1105">
                  <c:v>0.98501880554365195</c:v>
                </c:pt>
                <c:pt idx="1106">
                  <c:v>0.976606450101142</c:v>
                </c:pt>
                <c:pt idx="1107">
                  <c:v>0.97114736141583002</c:v>
                </c:pt>
                <c:pt idx="1108">
                  <c:v>0.96510352970855895</c:v>
                </c:pt>
                <c:pt idx="1109">
                  <c:v>0.96523023002599295</c:v>
                </c:pt>
                <c:pt idx="1110">
                  <c:v>0.90543438029390999</c:v>
                </c:pt>
                <c:pt idx="1111">
                  <c:v>0.88720390073076905</c:v>
                </c:pt>
                <c:pt idx="1112">
                  <c:v>0.87329886272564505</c:v>
                </c:pt>
                <c:pt idx="1113">
                  <c:v>0.82558960334976195</c:v>
                </c:pt>
                <c:pt idx="1114">
                  <c:v>0.82372212149887103</c:v>
                </c:pt>
                <c:pt idx="1115">
                  <c:v>0.82122011745781298</c:v>
                </c:pt>
                <c:pt idx="1116">
                  <c:v>0.82046361619533403</c:v>
                </c:pt>
                <c:pt idx="1117">
                  <c:v>0.81777070460843704</c:v>
                </c:pt>
                <c:pt idx="1118">
                  <c:v>0.81780520485625097</c:v>
                </c:pt>
                <c:pt idx="1119">
                  <c:v>0.81486402214857701</c:v>
                </c:pt>
                <c:pt idx="1120">
                  <c:v>0.81420029522063997</c:v>
                </c:pt>
                <c:pt idx="1121">
                  <c:v>0.81413960809686203</c:v>
                </c:pt>
                <c:pt idx="1122">
                  <c:v>0.81316347647913201</c:v>
                </c:pt>
                <c:pt idx="1123">
                  <c:v>0.80588873528595895</c:v>
                </c:pt>
                <c:pt idx="1124">
                  <c:v>0.80599231612379696</c:v>
                </c:pt>
                <c:pt idx="1125">
                  <c:v>0.80477823632629797</c:v>
                </c:pt>
                <c:pt idx="1126">
                  <c:v>0.80093026611064</c:v>
                </c:pt>
                <c:pt idx="1127">
                  <c:v>0.80108376092494404</c:v>
                </c:pt>
                <c:pt idx="1128">
                  <c:v>0.80417112666977397</c:v>
                </c:pt>
                <c:pt idx="1129">
                  <c:v>0.80425312447796304</c:v>
                </c:pt>
                <c:pt idx="1130">
                  <c:v>0.80920177761818102</c:v>
                </c:pt>
                <c:pt idx="1131">
                  <c:v>0.81037456139536901</c:v>
                </c:pt>
                <c:pt idx="1132">
                  <c:v>0.81010604368004901</c:v>
                </c:pt>
                <c:pt idx="1133">
                  <c:v>0.80319830653205604</c:v>
                </c:pt>
                <c:pt idx="1134">
                  <c:v>0.80505485478682604</c:v>
                </c:pt>
                <c:pt idx="1135">
                  <c:v>0.80492499648912497</c:v>
                </c:pt>
                <c:pt idx="1136">
                  <c:v>0.80421478038161498</c:v>
                </c:pt>
                <c:pt idx="1137">
                  <c:v>0.80480744615940902</c:v>
                </c:pt>
                <c:pt idx="1138">
                  <c:v>0.82350350348375301</c:v>
                </c:pt>
                <c:pt idx="1139">
                  <c:v>0.82270700695824195</c:v>
                </c:pt>
                <c:pt idx="1140">
                  <c:v>0.82275025003540403</c:v>
                </c:pt>
                <c:pt idx="1141">
                  <c:v>0.83317819107118996</c:v>
                </c:pt>
                <c:pt idx="1142">
                  <c:v>0.82665630282515701</c:v>
                </c:pt>
                <c:pt idx="1143">
                  <c:v>0.82870951714813401</c:v>
                </c:pt>
                <c:pt idx="1144">
                  <c:v>0.82930319071452196</c:v>
                </c:pt>
                <c:pt idx="1145">
                  <c:v>0.82929950926736196</c:v>
                </c:pt>
                <c:pt idx="1146">
                  <c:v>0.84523504477356204</c:v>
                </c:pt>
                <c:pt idx="1147">
                  <c:v>0.833863385777735</c:v>
                </c:pt>
                <c:pt idx="1148">
                  <c:v>0.842793926025317</c:v>
                </c:pt>
                <c:pt idx="1149">
                  <c:v>0.83679936936128196</c:v>
                </c:pt>
                <c:pt idx="1150">
                  <c:v>0.83073256784973104</c:v>
                </c:pt>
                <c:pt idx="1151">
                  <c:v>0.83569090391062295</c:v>
                </c:pt>
                <c:pt idx="1152">
                  <c:v>0.83573021700103001</c:v>
                </c:pt>
                <c:pt idx="1153">
                  <c:v>0.84075974593772995</c:v>
                </c:pt>
                <c:pt idx="1154">
                  <c:v>0.83768790751203304</c:v>
                </c:pt>
                <c:pt idx="1155">
                  <c:v>0.83768387071980799</c:v>
                </c:pt>
                <c:pt idx="1156">
                  <c:v>0.84019219909264498</c:v>
                </c:pt>
                <c:pt idx="1157">
                  <c:v>0.83965776568299</c:v>
                </c:pt>
                <c:pt idx="1158">
                  <c:v>0.83395722606401002</c:v>
                </c:pt>
                <c:pt idx="1159">
                  <c:v>0.83393910582661901</c:v>
                </c:pt>
                <c:pt idx="1160">
                  <c:v>0.83249733317194896</c:v>
                </c:pt>
                <c:pt idx="1161">
                  <c:v>0.83585143625210301</c:v>
                </c:pt>
                <c:pt idx="1162">
                  <c:v>0.83567881722860504</c:v>
                </c:pt>
                <c:pt idx="1163">
                  <c:v>0.83562144716297904</c:v>
                </c:pt>
                <c:pt idx="1164">
                  <c:v>0.82737309814904503</c:v>
                </c:pt>
                <c:pt idx="1165">
                  <c:v>0.82730223760254396</c:v>
                </c:pt>
                <c:pt idx="1166">
                  <c:v>0.82740703026489604</c:v>
                </c:pt>
                <c:pt idx="1167">
                  <c:v>0.825862542135817</c:v>
                </c:pt>
                <c:pt idx="1168">
                  <c:v>0.811829545938476</c:v>
                </c:pt>
                <c:pt idx="1169">
                  <c:v>0.81203751120232803</c:v>
                </c:pt>
                <c:pt idx="1170">
                  <c:v>0.811960747270003</c:v>
                </c:pt>
                <c:pt idx="1171">
                  <c:v>0.78261677634219995</c:v>
                </c:pt>
                <c:pt idx="1172">
                  <c:v>0.782391842003341</c:v>
                </c:pt>
                <c:pt idx="1173">
                  <c:v>0.72840481048947903</c:v>
                </c:pt>
                <c:pt idx="1174">
                  <c:v>0.77941218622380803</c:v>
                </c:pt>
                <c:pt idx="1175">
                  <c:v>0.71659780677318796</c:v>
                </c:pt>
                <c:pt idx="1176">
                  <c:v>0.720085161671705</c:v>
                </c:pt>
                <c:pt idx="1177">
                  <c:v>0.69852310981932397</c:v>
                </c:pt>
                <c:pt idx="1178">
                  <c:v>0.69802617924846799</c:v>
                </c:pt>
                <c:pt idx="1179">
                  <c:v>0.69931249849952604</c:v>
                </c:pt>
                <c:pt idx="1180">
                  <c:v>0.64631571684611</c:v>
                </c:pt>
                <c:pt idx="1181">
                  <c:v>0.64709989707939097</c:v>
                </c:pt>
                <c:pt idx="1182">
                  <c:v>0.63911760990301703</c:v>
                </c:pt>
                <c:pt idx="1183">
                  <c:v>0.63387241092951596</c:v>
                </c:pt>
                <c:pt idx="1184">
                  <c:v>0.62813828871285704</c:v>
                </c:pt>
                <c:pt idx="1185">
                  <c:v>0.62489929023009505</c:v>
                </c:pt>
                <c:pt idx="1186">
                  <c:v>0.62461787277919201</c:v>
                </c:pt>
                <c:pt idx="1187">
                  <c:v>0.62915176418376995</c:v>
                </c:pt>
                <c:pt idx="1188">
                  <c:v>0.60428465298960499</c:v>
                </c:pt>
                <c:pt idx="1189">
                  <c:v>0.60558100947007298</c:v>
                </c:pt>
                <c:pt idx="1190">
                  <c:v>0.61423262733933703</c:v>
                </c:pt>
                <c:pt idx="1191">
                  <c:v>0.63301176514951396</c:v>
                </c:pt>
                <c:pt idx="1192">
                  <c:v>0.63275429392589899</c:v>
                </c:pt>
                <c:pt idx="1193">
                  <c:v>0.63133565766549604</c:v>
                </c:pt>
                <c:pt idx="1194">
                  <c:v>0.63690705319288399</c:v>
                </c:pt>
                <c:pt idx="1195">
                  <c:v>0.67251374013307896</c:v>
                </c:pt>
                <c:pt idx="1196">
                  <c:v>0.70471171839344504</c:v>
                </c:pt>
                <c:pt idx="1197">
                  <c:v>0.71108967418628399</c:v>
                </c:pt>
                <c:pt idx="1198">
                  <c:v>0.71601468518031297</c:v>
                </c:pt>
                <c:pt idx="1199">
                  <c:v>0.73552902681019305</c:v>
                </c:pt>
                <c:pt idx="1200">
                  <c:v>0.72741227637331296</c:v>
                </c:pt>
                <c:pt idx="1201">
                  <c:v>0.72935050169684901</c:v>
                </c:pt>
                <c:pt idx="1202">
                  <c:v>0.732838449840582</c:v>
                </c:pt>
                <c:pt idx="1203">
                  <c:v>0.73296579885976898</c:v>
                </c:pt>
                <c:pt idx="1204">
                  <c:v>0.73295227443712896</c:v>
                </c:pt>
                <c:pt idx="1205">
                  <c:v>0.73356226742089603</c:v>
                </c:pt>
                <c:pt idx="1206">
                  <c:v>0.73997722540539701</c:v>
                </c:pt>
                <c:pt idx="1207">
                  <c:v>0.74736246591468602</c:v>
                </c:pt>
                <c:pt idx="1208">
                  <c:v>0.752181958864932</c:v>
                </c:pt>
                <c:pt idx="1209">
                  <c:v>0.752500478655306</c:v>
                </c:pt>
                <c:pt idx="1210">
                  <c:v>0.80936962216072394</c:v>
                </c:pt>
                <c:pt idx="1211">
                  <c:v>0.84696464672967997</c:v>
                </c:pt>
                <c:pt idx="1212">
                  <c:v>0.84801925629813402</c:v>
                </c:pt>
                <c:pt idx="1213">
                  <c:v>0.87317596685643695</c:v>
                </c:pt>
                <c:pt idx="1214">
                  <c:v>0.882151341126725</c:v>
                </c:pt>
                <c:pt idx="1215">
                  <c:v>0.88420078713089401</c:v>
                </c:pt>
                <c:pt idx="1216">
                  <c:v>0.91403606333336296</c:v>
                </c:pt>
                <c:pt idx="1217">
                  <c:v>0.91347554986197799</c:v>
                </c:pt>
                <c:pt idx="1218">
                  <c:v>0.91312242689092404</c:v>
                </c:pt>
                <c:pt idx="1219">
                  <c:v>0.91793084178852602</c:v>
                </c:pt>
                <c:pt idx="1220">
                  <c:v>0.94688135240825499</c:v>
                </c:pt>
                <c:pt idx="1221">
                  <c:v>1.2175959553609801</c:v>
                </c:pt>
                <c:pt idx="1222">
                  <c:v>1.2934799168064199</c:v>
                </c:pt>
                <c:pt idx="1223">
                  <c:v>1.2936145676639299</c:v>
                </c:pt>
                <c:pt idx="1224">
                  <c:v>1.3309202382781</c:v>
                </c:pt>
                <c:pt idx="1225">
                  <c:v>1.33178221547736</c:v>
                </c:pt>
                <c:pt idx="1226">
                  <c:v>1.33218064181155</c:v>
                </c:pt>
                <c:pt idx="1227">
                  <c:v>1.33691142753062</c:v>
                </c:pt>
                <c:pt idx="1228">
                  <c:v>1.3304395397267501</c:v>
                </c:pt>
                <c:pt idx="1229">
                  <c:v>1.35547189818803</c:v>
                </c:pt>
                <c:pt idx="1230">
                  <c:v>1.3656678611007</c:v>
                </c:pt>
                <c:pt idx="1231">
                  <c:v>1.36303380952182</c:v>
                </c:pt>
                <c:pt idx="1232">
                  <c:v>1.3699803205429799</c:v>
                </c:pt>
                <c:pt idx="1233">
                  <c:v>1.37070476248021</c:v>
                </c:pt>
                <c:pt idx="1234">
                  <c:v>1.430435795553</c:v>
                </c:pt>
                <c:pt idx="1235">
                  <c:v>1.4359239921840801</c:v>
                </c:pt>
                <c:pt idx="1236">
                  <c:v>1.4208079978852599</c:v>
                </c:pt>
                <c:pt idx="1237">
                  <c:v>1.42112008409697</c:v>
                </c:pt>
                <c:pt idx="1238">
                  <c:v>1.4362126929244801</c:v>
                </c:pt>
                <c:pt idx="1239">
                  <c:v>1.55187054294274</c:v>
                </c:pt>
                <c:pt idx="1240">
                  <c:v>1.60833250251346</c:v>
                </c:pt>
                <c:pt idx="1241">
                  <c:v>1.62624228372325</c:v>
                </c:pt>
                <c:pt idx="1242">
                  <c:v>1.64151557684785</c:v>
                </c:pt>
                <c:pt idx="1243">
                  <c:v>1.65019865534733</c:v>
                </c:pt>
                <c:pt idx="1244">
                  <c:v>1.67168875881971</c:v>
                </c:pt>
                <c:pt idx="1245">
                  <c:v>1.6737671303424999</c:v>
                </c:pt>
                <c:pt idx="1246">
                  <c:v>1.67120829951213</c:v>
                </c:pt>
                <c:pt idx="1247">
                  <c:v>1.67432516950147</c:v>
                </c:pt>
                <c:pt idx="1248">
                  <c:v>1.67422075124675</c:v>
                </c:pt>
                <c:pt idx="1249">
                  <c:v>1.72732995303462</c:v>
                </c:pt>
                <c:pt idx="1250">
                  <c:v>1.7347059109238701</c:v>
                </c:pt>
                <c:pt idx="1251">
                  <c:v>1.8316955884200199</c:v>
                </c:pt>
                <c:pt idx="1252">
                  <c:v>1.9199001307052701</c:v>
                </c:pt>
                <c:pt idx="1253">
                  <c:v>1.93965037854514</c:v>
                </c:pt>
                <c:pt idx="1254">
                  <c:v>1.9403080361607301</c:v>
                </c:pt>
                <c:pt idx="1255">
                  <c:v>1.9401810475300501</c:v>
                </c:pt>
                <c:pt idx="1256">
                  <c:v>1.94889263984023</c:v>
                </c:pt>
                <c:pt idx="1257">
                  <c:v>1.9497588325456501</c:v>
                </c:pt>
                <c:pt idx="1258">
                  <c:v>1.9498992721468</c:v>
                </c:pt>
                <c:pt idx="1259">
                  <c:v>1.96184318563361</c:v>
                </c:pt>
                <c:pt idx="1260">
                  <c:v>1.96214452069765</c:v>
                </c:pt>
                <c:pt idx="1261">
                  <c:v>1.9673724011831599</c:v>
                </c:pt>
                <c:pt idx="1262">
                  <c:v>1.96638701802672</c:v>
                </c:pt>
                <c:pt idx="1263">
                  <c:v>1.9654480475548799</c:v>
                </c:pt>
                <c:pt idx="1264">
                  <c:v>1.9416308198533301</c:v>
                </c:pt>
                <c:pt idx="1265">
                  <c:v>1.9398085935159499</c:v>
                </c:pt>
                <c:pt idx="1266">
                  <c:v>1.9401071896078199</c:v>
                </c:pt>
                <c:pt idx="1267">
                  <c:v>1.9397454794223601</c:v>
                </c:pt>
                <c:pt idx="1268">
                  <c:v>1.9401656621576699</c:v>
                </c:pt>
                <c:pt idx="1269">
                  <c:v>1.9441212191152299</c:v>
                </c:pt>
                <c:pt idx="1270">
                  <c:v>1.9444343101419299</c:v>
                </c:pt>
                <c:pt idx="1271">
                  <c:v>1.97189565944072</c:v>
                </c:pt>
                <c:pt idx="1272">
                  <c:v>1.9737015558015001</c:v>
                </c:pt>
                <c:pt idx="1273">
                  <c:v>1.9736921332706401</c:v>
                </c:pt>
                <c:pt idx="1274">
                  <c:v>1.97369080695009</c:v>
                </c:pt>
                <c:pt idx="1275">
                  <c:v>1.9743421540553101</c:v>
                </c:pt>
                <c:pt idx="1276">
                  <c:v>1.98238784162504</c:v>
                </c:pt>
                <c:pt idx="1277">
                  <c:v>1.98331667569842</c:v>
                </c:pt>
                <c:pt idx="1278">
                  <c:v>1.9809162729218801</c:v>
                </c:pt>
                <c:pt idx="1279">
                  <c:v>1.98080867514306</c:v>
                </c:pt>
                <c:pt idx="1280">
                  <c:v>1.98109819136601</c:v>
                </c:pt>
                <c:pt idx="1281">
                  <c:v>1.9781435582263101</c:v>
                </c:pt>
                <c:pt idx="1282">
                  <c:v>1.9781642813368701</c:v>
                </c:pt>
                <c:pt idx="1283">
                  <c:v>1.97912063283934</c:v>
                </c:pt>
                <c:pt idx="1284">
                  <c:v>1.97818935783391</c:v>
                </c:pt>
                <c:pt idx="1285">
                  <c:v>1.96800971759327</c:v>
                </c:pt>
                <c:pt idx="1286">
                  <c:v>1.9554728068138301</c:v>
                </c:pt>
                <c:pt idx="1287">
                  <c:v>1.9520418343722199</c:v>
                </c:pt>
                <c:pt idx="1288">
                  <c:v>1.9498381261061299</c:v>
                </c:pt>
                <c:pt idx="1289">
                  <c:v>1.9447776376986901</c:v>
                </c:pt>
                <c:pt idx="1290">
                  <c:v>1.94536994877364</c:v>
                </c:pt>
                <c:pt idx="1291">
                  <c:v>1.95174850228959</c:v>
                </c:pt>
                <c:pt idx="1292">
                  <c:v>1.94948138637276</c:v>
                </c:pt>
                <c:pt idx="1293">
                  <c:v>1.9500900478363901</c:v>
                </c:pt>
                <c:pt idx="1294">
                  <c:v>1.95005468851592</c:v>
                </c:pt>
                <c:pt idx="1295">
                  <c:v>1.9498011752236399</c:v>
                </c:pt>
                <c:pt idx="1296">
                  <c:v>1.9483168855600299</c:v>
                </c:pt>
                <c:pt idx="1297">
                  <c:v>1.9461281688251999</c:v>
                </c:pt>
                <c:pt idx="1298">
                  <c:v>1.94606229122341</c:v>
                </c:pt>
                <c:pt idx="1299">
                  <c:v>1.9451483249753401</c:v>
                </c:pt>
                <c:pt idx="1300">
                  <c:v>1.92394001085028</c:v>
                </c:pt>
                <c:pt idx="1301">
                  <c:v>1.9172380670910201</c:v>
                </c:pt>
                <c:pt idx="1302">
                  <c:v>1.9521575504065101</c:v>
                </c:pt>
                <c:pt idx="1303">
                  <c:v>1.9485605196592499</c:v>
                </c:pt>
                <c:pt idx="1304">
                  <c:v>1.94358999297143</c:v>
                </c:pt>
                <c:pt idx="1305">
                  <c:v>1.9595825456228899</c:v>
                </c:pt>
                <c:pt idx="1306">
                  <c:v>1.9417072832242599</c:v>
                </c:pt>
                <c:pt idx="1307">
                  <c:v>1.9500114393584</c:v>
                </c:pt>
                <c:pt idx="1308">
                  <c:v>1.9780819183505201</c:v>
                </c:pt>
                <c:pt idx="1309">
                  <c:v>1.9769961247218899</c:v>
                </c:pt>
                <c:pt idx="1310">
                  <c:v>1.9778606148190101</c:v>
                </c:pt>
                <c:pt idx="1311">
                  <c:v>1.8484025522930301</c:v>
                </c:pt>
                <c:pt idx="1312">
                  <c:v>1.8180818797615399</c:v>
                </c:pt>
                <c:pt idx="1313">
                  <c:v>1.8263390604368901</c:v>
                </c:pt>
                <c:pt idx="1314">
                  <c:v>1.7975748557237901</c:v>
                </c:pt>
                <c:pt idx="1315">
                  <c:v>1.8036760878292799</c:v>
                </c:pt>
                <c:pt idx="1316">
                  <c:v>1.8008869569549499</c:v>
                </c:pt>
                <c:pt idx="1317">
                  <c:v>1.8099278889785599</c:v>
                </c:pt>
                <c:pt idx="1318">
                  <c:v>1.8547917954673201</c:v>
                </c:pt>
                <c:pt idx="1319">
                  <c:v>2.1559094586717298</c:v>
                </c:pt>
                <c:pt idx="1320">
                  <c:v>2.1895638370768</c:v>
                </c:pt>
                <c:pt idx="1321">
                  <c:v>2.2004492504790201</c:v>
                </c:pt>
                <c:pt idx="1322">
                  <c:v>2.1883314087751602</c:v>
                </c:pt>
                <c:pt idx="1323">
                  <c:v>2.1879500865388</c:v>
                </c:pt>
                <c:pt idx="1324">
                  <c:v>2.1635228671472899</c:v>
                </c:pt>
                <c:pt idx="1325">
                  <c:v>2.15119275973897</c:v>
                </c:pt>
                <c:pt idx="1326">
                  <c:v>2.1926900680033499</c:v>
                </c:pt>
                <c:pt idx="1327">
                  <c:v>2.1848725683131902</c:v>
                </c:pt>
                <c:pt idx="1328">
                  <c:v>2.1775139993689798</c:v>
                </c:pt>
                <c:pt idx="1329">
                  <c:v>2.1166025042366901</c:v>
                </c:pt>
                <c:pt idx="1330">
                  <c:v>2.08712033653583</c:v>
                </c:pt>
                <c:pt idx="1331">
                  <c:v>2.0603746601098401</c:v>
                </c:pt>
                <c:pt idx="1332">
                  <c:v>2.0382641215885999</c:v>
                </c:pt>
                <c:pt idx="1333">
                  <c:v>2.0178568484747101</c:v>
                </c:pt>
                <c:pt idx="1334">
                  <c:v>2.0086726890181699</c:v>
                </c:pt>
                <c:pt idx="1335">
                  <c:v>2.01025745411917</c:v>
                </c:pt>
                <c:pt idx="1336">
                  <c:v>2.00725520966177</c:v>
                </c:pt>
                <c:pt idx="1337">
                  <c:v>2.00718534533766</c:v>
                </c:pt>
                <c:pt idx="1338">
                  <c:v>2.0074980014644899</c:v>
                </c:pt>
                <c:pt idx="1339">
                  <c:v>1.97652197398156</c:v>
                </c:pt>
                <c:pt idx="1340">
                  <c:v>1.9746184552973001</c:v>
                </c:pt>
                <c:pt idx="1341">
                  <c:v>1.89951907604977</c:v>
                </c:pt>
                <c:pt idx="1342">
                  <c:v>1.78176569804813</c:v>
                </c:pt>
                <c:pt idx="1343">
                  <c:v>1.77095296286138</c:v>
                </c:pt>
                <c:pt idx="1344">
                  <c:v>1.7710813861352299</c:v>
                </c:pt>
                <c:pt idx="1345">
                  <c:v>1.7731476956410599</c:v>
                </c:pt>
                <c:pt idx="1346">
                  <c:v>1.75342229583121</c:v>
                </c:pt>
                <c:pt idx="1347">
                  <c:v>1.7562725299920099</c:v>
                </c:pt>
                <c:pt idx="1348">
                  <c:v>1.75562358041246</c:v>
                </c:pt>
                <c:pt idx="1349">
                  <c:v>1.7301871841213301</c:v>
                </c:pt>
                <c:pt idx="1350">
                  <c:v>1.7680566694007001</c:v>
                </c:pt>
                <c:pt idx="1351">
                  <c:v>1.7727827003803101</c:v>
                </c:pt>
                <c:pt idx="1352">
                  <c:v>1.7696910226676501</c:v>
                </c:pt>
                <c:pt idx="1353">
                  <c:v>1.7690885405667001</c:v>
                </c:pt>
                <c:pt idx="1354">
                  <c:v>1.76875302155397</c:v>
                </c:pt>
                <c:pt idx="1355">
                  <c:v>1.77225546286924</c:v>
                </c:pt>
                <c:pt idx="1356">
                  <c:v>1.7707899621391401</c:v>
                </c:pt>
                <c:pt idx="1357">
                  <c:v>1.7703109225723199</c:v>
                </c:pt>
                <c:pt idx="1358">
                  <c:v>1.7667262870585301</c:v>
                </c:pt>
                <c:pt idx="1359">
                  <c:v>1.7531558135833001</c:v>
                </c:pt>
                <c:pt idx="1360">
                  <c:v>1.75315587616183</c:v>
                </c:pt>
                <c:pt idx="1361">
                  <c:v>1.7388334051382</c:v>
                </c:pt>
                <c:pt idx="1362">
                  <c:v>1.7304454761438299</c:v>
                </c:pt>
                <c:pt idx="1363">
                  <c:v>1.7298343686573501</c:v>
                </c:pt>
                <c:pt idx="1364">
                  <c:v>1.7533884010499099</c:v>
                </c:pt>
                <c:pt idx="1365">
                  <c:v>1.7737231621329099</c:v>
                </c:pt>
                <c:pt idx="1366">
                  <c:v>1.7728643209769801</c:v>
                </c:pt>
                <c:pt idx="1367">
                  <c:v>1.77280491839513</c:v>
                </c:pt>
                <c:pt idx="1368">
                  <c:v>1.79466356159519</c:v>
                </c:pt>
                <c:pt idx="1369">
                  <c:v>1.8088536677205</c:v>
                </c:pt>
                <c:pt idx="1370">
                  <c:v>1.81095887977728</c:v>
                </c:pt>
                <c:pt idx="1371">
                  <c:v>1.8132462628186301</c:v>
                </c:pt>
                <c:pt idx="1372">
                  <c:v>1.8117998258597501</c:v>
                </c:pt>
                <c:pt idx="1373">
                  <c:v>1.8098984001368801</c:v>
                </c:pt>
                <c:pt idx="1374">
                  <c:v>1.80924481099316</c:v>
                </c:pt>
                <c:pt idx="1375">
                  <c:v>1.8084916882138</c:v>
                </c:pt>
                <c:pt idx="1376">
                  <c:v>1.80841394910836</c:v>
                </c:pt>
                <c:pt idx="1377">
                  <c:v>1.8086938059275299</c:v>
                </c:pt>
                <c:pt idx="1378">
                  <c:v>1.8116251260245</c:v>
                </c:pt>
                <c:pt idx="1379">
                  <c:v>1.80849678856095</c:v>
                </c:pt>
                <c:pt idx="1380">
                  <c:v>1.80252136148658</c:v>
                </c:pt>
                <c:pt idx="1381">
                  <c:v>1.80074039145389</c:v>
                </c:pt>
                <c:pt idx="1382">
                  <c:v>1.8011139084294401</c:v>
                </c:pt>
                <c:pt idx="1383">
                  <c:v>1.8021626880283099</c:v>
                </c:pt>
                <c:pt idx="1384">
                  <c:v>1.8007635262983599</c:v>
                </c:pt>
                <c:pt idx="1385">
                  <c:v>1.8040178765578601</c:v>
                </c:pt>
                <c:pt idx="1386">
                  <c:v>1.8033189723646801</c:v>
                </c:pt>
                <c:pt idx="1387">
                  <c:v>1.80160960370366</c:v>
                </c:pt>
                <c:pt idx="1388">
                  <c:v>1.8020542190077</c:v>
                </c:pt>
                <c:pt idx="1389">
                  <c:v>1.80179736401837</c:v>
                </c:pt>
                <c:pt idx="1390">
                  <c:v>1.8027476186540901</c:v>
                </c:pt>
                <c:pt idx="1391">
                  <c:v>1.8019533227625499</c:v>
                </c:pt>
                <c:pt idx="1392">
                  <c:v>1.77453452355013</c:v>
                </c:pt>
                <c:pt idx="1393">
                  <c:v>1.77291901168225</c:v>
                </c:pt>
                <c:pt idx="1394">
                  <c:v>1.77273381885356</c:v>
                </c:pt>
                <c:pt idx="1395">
                  <c:v>1.76043261302932</c:v>
                </c:pt>
                <c:pt idx="1396">
                  <c:v>1.7613991418646999</c:v>
                </c:pt>
                <c:pt idx="1397">
                  <c:v>1.7561327368691999</c:v>
                </c:pt>
                <c:pt idx="1398">
                  <c:v>1.7324339448679</c:v>
                </c:pt>
                <c:pt idx="1399">
                  <c:v>1.7317299420857899</c:v>
                </c:pt>
                <c:pt idx="1400">
                  <c:v>1.7128779647031001</c:v>
                </c:pt>
                <c:pt idx="1401">
                  <c:v>1.66267221203188</c:v>
                </c:pt>
                <c:pt idx="1402">
                  <c:v>1.65349742676444</c:v>
                </c:pt>
                <c:pt idx="1403">
                  <c:v>1.64352072634246</c:v>
                </c:pt>
                <c:pt idx="1404">
                  <c:v>1.6415152273249201</c:v>
                </c:pt>
                <c:pt idx="1405">
                  <c:v>1.63248463453792</c:v>
                </c:pt>
                <c:pt idx="1406">
                  <c:v>1.63736518951096</c:v>
                </c:pt>
                <c:pt idx="1407">
                  <c:v>1.6282848407652</c:v>
                </c:pt>
                <c:pt idx="1408">
                  <c:v>1.5750295213324299</c:v>
                </c:pt>
                <c:pt idx="1409">
                  <c:v>1.0805162815196301</c:v>
                </c:pt>
                <c:pt idx="1410">
                  <c:v>0.95796565627774899</c:v>
                </c:pt>
                <c:pt idx="1411">
                  <c:v>0.95346019704778495</c:v>
                </c:pt>
                <c:pt idx="1412">
                  <c:v>0.95338688807048</c:v>
                </c:pt>
                <c:pt idx="1413">
                  <c:v>0.950500886779999</c:v>
                </c:pt>
                <c:pt idx="1414">
                  <c:v>0.96271017415184501</c:v>
                </c:pt>
                <c:pt idx="1415">
                  <c:v>0.96262545577453396</c:v>
                </c:pt>
                <c:pt idx="1416">
                  <c:v>0.88058091455522203</c:v>
                </c:pt>
                <c:pt idx="1417">
                  <c:v>0.88076488912753803</c:v>
                </c:pt>
                <c:pt idx="1418">
                  <c:v>0.88172380454353005</c:v>
                </c:pt>
                <c:pt idx="1419">
                  <c:v>0.88622503089456905</c:v>
                </c:pt>
                <c:pt idx="1420">
                  <c:v>0.88282692978809296</c:v>
                </c:pt>
                <c:pt idx="1421">
                  <c:v>0.88300287093378804</c:v>
                </c:pt>
                <c:pt idx="1422">
                  <c:v>0.88114593042951705</c:v>
                </c:pt>
                <c:pt idx="1423">
                  <c:v>0.87989046341986898</c:v>
                </c:pt>
                <c:pt idx="1424">
                  <c:v>0.88003563717938205</c:v>
                </c:pt>
                <c:pt idx="1425">
                  <c:v>0.88002379562031297</c:v>
                </c:pt>
                <c:pt idx="1426">
                  <c:v>0.88078472546691799</c:v>
                </c:pt>
                <c:pt idx="1427">
                  <c:v>0.89270283366898395</c:v>
                </c:pt>
                <c:pt idx="1428">
                  <c:v>0.893212362393626</c:v>
                </c:pt>
                <c:pt idx="1429">
                  <c:v>0.89765945358615895</c:v>
                </c:pt>
                <c:pt idx="1430">
                  <c:v>0.896724195985106</c:v>
                </c:pt>
                <c:pt idx="1431">
                  <c:v>0.898264049200999</c:v>
                </c:pt>
                <c:pt idx="1432">
                  <c:v>0.898383388861555</c:v>
                </c:pt>
                <c:pt idx="1433">
                  <c:v>0.89256861512927199</c:v>
                </c:pt>
                <c:pt idx="1434">
                  <c:v>0.89073453990752505</c:v>
                </c:pt>
                <c:pt idx="1435">
                  <c:v>0.88984178865281904</c:v>
                </c:pt>
                <c:pt idx="1436">
                  <c:v>0.88870170849005103</c:v>
                </c:pt>
                <c:pt idx="1437">
                  <c:v>0.88705916710758603</c:v>
                </c:pt>
                <c:pt idx="1438">
                  <c:v>0.88794134624524401</c:v>
                </c:pt>
                <c:pt idx="1439">
                  <c:v>0.887986169555817</c:v>
                </c:pt>
                <c:pt idx="1440">
                  <c:v>0.79204457817770701</c:v>
                </c:pt>
                <c:pt idx="1441">
                  <c:v>0.78815476303994003</c:v>
                </c:pt>
                <c:pt idx="1442">
                  <c:v>0.79009834172931903</c:v>
                </c:pt>
                <c:pt idx="1443">
                  <c:v>0.77819930573936902</c:v>
                </c:pt>
                <c:pt idx="1444">
                  <c:v>0.77803227233568795</c:v>
                </c:pt>
                <c:pt idx="1445">
                  <c:v>0.78128083335355802</c:v>
                </c:pt>
                <c:pt idx="1446">
                  <c:v>0.75884562938811395</c:v>
                </c:pt>
                <c:pt idx="1447">
                  <c:v>0.75738219571249898</c:v>
                </c:pt>
                <c:pt idx="1448">
                  <c:v>0.757552205969097</c:v>
                </c:pt>
                <c:pt idx="1449">
                  <c:v>0.75789417354147104</c:v>
                </c:pt>
                <c:pt idx="1450">
                  <c:v>0.75788105613812995</c:v>
                </c:pt>
                <c:pt idx="1451">
                  <c:v>0.75756113484325804</c:v>
                </c:pt>
                <c:pt idx="1452">
                  <c:v>0.75906249910504098</c:v>
                </c:pt>
                <c:pt idx="1453">
                  <c:v>0.75761524839827699</c:v>
                </c:pt>
                <c:pt idx="1454">
                  <c:v>0.667074557315806</c:v>
                </c:pt>
                <c:pt idx="1455">
                  <c:v>0.62266304558496899</c:v>
                </c:pt>
                <c:pt idx="1456">
                  <c:v>0.62386552177447796</c:v>
                </c:pt>
                <c:pt idx="1457">
                  <c:v>0.62137653159079298</c:v>
                </c:pt>
                <c:pt idx="1458">
                  <c:v>0.58212459488623003</c:v>
                </c:pt>
                <c:pt idx="1459">
                  <c:v>0.55178550795646797</c:v>
                </c:pt>
                <c:pt idx="1460">
                  <c:v>0.55056673670963396</c:v>
                </c:pt>
                <c:pt idx="1461">
                  <c:v>0.53276874785612405</c:v>
                </c:pt>
                <c:pt idx="1462">
                  <c:v>0.52882449951550603</c:v>
                </c:pt>
                <c:pt idx="1463">
                  <c:v>0.52297313989226402</c:v>
                </c:pt>
                <c:pt idx="1464">
                  <c:v>0.52181998980935995</c:v>
                </c:pt>
                <c:pt idx="1465">
                  <c:v>0.52207114042701996</c:v>
                </c:pt>
                <c:pt idx="1466">
                  <c:v>0.52094575197079596</c:v>
                </c:pt>
                <c:pt idx="1467">
                  <c:v>0.52107089526001704</c:v>
                </c:pt>
                <c:pt idx="1468">
                  <c:v>0.51890737942242804</c:v>
                </c:pt>
                <c:pt idx="1469">
                  <c:v>0.50004008616294504</c:v>
                </c:pt>
                <c:pt idx="1470">
                  <c:v>0.49892259099256497</c:v>
                </c:pt>
                <c:pt idx="1471">
                  <c:v>0.49410812356957701</c:v>
                </c:pt>
                <c:pt idx="1472">
                  <c:v>0.49405209653973903</c:v>
                </c:pt>
                <c:pt idx="1473">
                  <c:v>0.49484635599430699</c:v>
                </c:pt>
                <c:pt idx="1474">
                  <c:v>0.49496286876578199</c:v>
                </c:pt>
                <c:pt idx="1475">
                  <c:v>0.49781409532946103</c:v>
                </c:pt>
                <c:pt idx="1476">
                  <c:v>0.50339925066648405</c:v>
                </c:pt>
                <c:pt idx="1477">
                  <c:v>0.49846611433652099</c:v>
                </c:pt>
                <c:pt idx="1478">
                  <c:v>0.49906617575561502</c:v>
                </c:pt>
                <c:pt idx="1479">
                  <c:v>0.49836529456589601</c:v>
                </c:pt>
                <c:pt idx="1480">
                  <c:v>0.498401350417714</c:v>
                </c:pt>
                <c:pt idx="1481">
                  <c:v>0.49525221971972</c:v>
                </c:pt>
                <c:pt idx="1482">
                  <c:v>0.49427633752281402</c:v>
                </c:pt>
                <c:pt idx="1483">
                  <c:v>0.494111400380498</c:v>
                </c:pt>
                <c:pt idx="1484">
                  <c:v>0.49360209959117102</c:v>
                </c:pt>
                <c:pt idx="1485">
                  <c:v>0.485762761134586</c:v>
                </c:pt>
                <c:pt idx="1486">
                  <c:v>0.48549273571596901</c:v>
                </c:pt>
                <c:pt idx="1487">
                  <c:v>0.48880294826105603</c:v>
                </c:pt>
                <c:pt idx="1488">
                  <c:v>0.488864714229365</c:v>
                </c:pt>
                <c:pt idx="1489">
                  <c:v>0.49824646652707</c:v>
                </c:pt>
                <c:pt idx="1490">
                  <c:v>0.51925052110598802</c:v>
                </c:pt>
                <c:pt idx="1491">
                  <c:v>0.52046444628018496</c:v>
                </c:pt>
                <c:pt idx="1492">
                  <c:v>0.52959552850842695</c:v>
                </c:pt>
                <c:pt idx="1493">
                  <c:v>0.54943796176927895</c:v>
                </c:pt>
                <c:pt idx="1494">
                  <c:v>0.52967207985781894</c:v>
                </c:pt>
                <c:pt idx="1495">
                  <c:v>0.53848524625475103</c:v>
                </c:pt>
                <c:pt idx="1496">
                  <c:v>0.54306292484143703</c:v>
                </c:pt>
                <c:pt idx="1497">
                  <c:v>0.54297675796996603</c:v>
                </c:pt>
                <c:pt idx="1498">
                  <c:v>0.54294293168927399</c:v>
                </c:pt>
                <c:pt idx="1499">
                  <c:v>0.51464175147217694</c:v>
                </c:pt>
                <c:pt idx="1500">
                  <c:v>0.51535361099945598</c:v>
                </c:pt>
                <c:pt idx="1501">
                  <c:v>0.51444782447676396</c:v>
                </c:pt>
                <c:pt idx="1502">
                  <c:v>0.51605598265072605</c:v>
                </c:pt>
                <c:pt idx="1503">
                  <c:v>0.51579963118301897</c:v>
                </c:pt>
                <c:pt idx="1504">
                  <c:v>0.48782947197267601</c:v>
                </c:pt>
                <c:pt idx="1505">
                  <c:v>0.48483716670861998</c:v>
                </c:pt>
                <c:pt idx="1506">
                  <c:v>0.47954764693733398</c:v>
                </c:pt>
                <c:pt idx="1507">
                  <c:v>0.487879008263637</c:v>
                </c:pt>
                <c:pt idx="1508">
                  <c:v>0.48547113113440499</c:v>
                </c:pt>
                <c:pt idx="1509">
                  <c:v>0.47775561091929297</c:v>
                </c:pt>
                <c:pt idx="1510">
                  <c:v>0.47226804133630801</c:v>
                </c:pt>
                <c:pt idx="1511">
                  <c:v>0.47459158092873499</c:v>
                </c:pt>
                <c:pt idx="1512">
                  <c:v>0.47508295686839502</c:v>
                </c:pt>
                <c:pt idx="1513">
                  <c:v>0.47516681794813398</c:v>
                </c:pt>
                <c:pt idx="1514">
                  <c:v>0.475094896332038</c:v>
                </c:pt>
                <c:pt idx="1515">
                  <c:v>0.47457967406385798</c:v>
                </c:pt>
                <c:pt idx="1516">
                  <c:v>0.473478791807452</c:v>
                </c:pt>
                <c:pt idx="1517">
                  <c:v>0.45184535707812501</c:v>
                </c:pt>
                <c:pt idx="1518">
                  <c:v>0.44911868308549902</c:v>
                </c:pt>
                <c:pt idx="1519">
                  <c:v>0.440727960759838</c:v>
                </c:pt>
                <c:pt idx="1520">
                  <c:v>0.44077310778585199</c:v>
                </c:pt>
                <c:pt idx="1521">
                  <c:v>0.436350657897844</c:v>
                </c:pt>
                <c:pt idx="1522">
                  <c:v>0.43563867539340501</c:v>
                </c:pt>
                <c:pt idx="1523">
                  <c:v>0.43750314722557399</c:v>
                </c:pt>
                <c:pt idx="1524">
                  <c:v>0.43767113411925002</c:v>
                </c:pt>
                <c:pt idx="1525">
                  <c:v>0.46598380811707901</c:v>
                </c:pt>
                <c:pt idx="1526">
                  <c:v>0.48097840171519102</c:v>
                </c:pt>
                <c:pt idx="1527">
                  <c:v>0.48631541648051102</c:v>
                </c:pt>
                <c:pt idx="1528">
                  <c:v>0.486861885479145</c:v>
                </c:pt>
                <c:pt idx="1529">
                  <c:v>0.48731479572675601</c:v>
                </c:pt>
                <c:pt idx="1530">
                  <c:v>0.51055328482094298</c:v>
                </c:pt>
                <c:pt idx="1531">
                  <c:v>0.51037551192409703</c:v>
                </c:pt>
                <c:pt idx="1532">
                  <c:v>0.50714557639987601</c:v>
                </c:pt>
                <c:pt idx="1533">
                  <c:v>0.50799334627059201</c:v>
                </c:pt>
                <c:pt idx="1534">
                  <c:v>0.50790037155503198</c:v>
                </c:pt>
                <c:pt idx="1535">
                  <c:v>0.50177008202024398</c:v>
                </c:pt>
                <c:pt idx="1536">
                  <c:v>0.50037895251575903</c:v>
                </c:pt>
                <c:pt idx="1537">
                  <c:v>0.50516750981785197</c:v>
                </c:pt>
                <c:pt idx="1538">
                  <c:v>0.50527602687578299</c:v>
                </c:pt>
                <c:pt idx="1539">
                  <c:v>0.50502422489450605</c:v>
                </c:pt>
                <c:pt idx="1540">
                  <c:v>0.50765754431140497</c:v>
                </c:pt>
                <c:pt idx="1541">
                  <c:v>0.528786423274341</c:v>
                </c:pt>
                <c:pt idx="1542">
                  <c:v>0.53170464473897205</c:v>
                </c:pt>
                <c:pt idx="1543">
                  <c:v>0.53566630081314304</c:v>
                </c:pt>
                <c:pt idx="1544">
                  <c:v>0.534432540002168</c:v>
                </c:pt>
                <c:pt idx="1545">
                  <c:v>0.54945173762407296</c:v>
                </c:pt>
                <c:pt idx="1546">
                  <c:v>0.550649153418726</c:v>
                </c:pt>
                <c:pt idx="1547">
                  <c:v>0.55046683092729898</c:v>
                </c:pt>
                <c:pt idx="1548">
                  <c:v>0.55040913709319905</c:v>
                </c:pt>
                <c:pt idx="1549">
                  <c:v>0.55553864796900898</c:v>
                </c:pt>
                <c:pt idx="1550">
                  <c:v>0.56200750712566705</c:v>
                </c:pt>
                <c:pt idx="1551">
                  <c:v>0.56525140358121495</c:v>
                </c:pt>
                <c:pt idx="1552">
                  <c:v>0.56324557801292696</c:v>
                </c:pt>
                <c:pt idx="1553">
                  <c:v>0.56619654489759996</c:v>
                </c:pt>
                <c:pt idx="1554">
                  <c:v>0.56631046702229904</c:v>
                </c:pt>
                <c:pt idx="1555">
                  <c:v>0.57001289370509001</c:v>
                </c:pt>
                <c:pt idx="1556">
                  <c:v>0.56956178601734697</c:v>
                </c:pt>
                <c:pt idx="1557">
                  <c:v>0.57012388377314704</c:v>
                </c:pt>
                <c:pt idx="1558">
                  <c:v>0.57046628070381999</c:v>
                </c:pt>
                <c:pt idx="1559">
                  <c:v>0.56786261943627003</c:v>
                </c:pt>
                <c:pt idx="1560">
                  <c:v>0.57967497180277205</c:v>
                </c:pt>
                <c:pt idx="1561">
                  <c:v>0.57971735583992501</c:v>
                </c:pt>
                <c:pt idx="1562">
                  <c:v>0.58079985496395004</c:v>
                </c:pt>
                <c:pt idx="1563">
                  <c:v>0.58113644379990903</c:v>
                </c:pt>
                <c:pt idx="1564">
                  <c:v>0.58146201346007498</c:v>
                </c:pt>
                <c:pt idx="1565">
                  <c:v>0.57825045964620703</c:v>
                </c:pt>
                <c:pt idx="1566">
                  <c:v>0.57563513821587198</c:v>
                </c:pt>
                <c:pt idx="1567">
                  <c:v>0.57826694169245996</c:v>
                </c:pt>
                <c:pt idx="1568">
                  <c:v>0.57887755808719499</c:v>
                </c:pt>
                <c:pt idx="1569">
                  <c:v>0.58228693226174499</c:v>
                </c:pt>
                <c:pt idx="1570">
                  <c:v>0.581693733489559</c:v>
                </c:pt>
                <c:pt idx="1571">
                  <c:v>0.58219476813516202</c:v>
                </c:pt>
                <c:pt idx="1572">
                  <c:v>0.58309161945281596</c:v>
                </c:pt>
                <c:pt idx="1573">
                  <c:v>0.58731552873628001</c:v>
                </c:pt>
                <c:pt idx="1574">
                  <c:v>0.59097086523439202</c:v>
                </c:pt>
                <c:pt idx="1575">
                  <c:v>0.59130059658566303</c:v>
                </c:pt>
                <c:pt idx="1576">
                  <c:v>0.59134294778475804</c:v>
                </c:pt>
                <c:pt idx="1577">
                  <c:v>0.601261466039262</c:v>
                </c:pt>
                <c:pt idx="1578">
                  <c:v>0.60219353914761897</c:v>
                </c:pt>
                <c:pt idx="1579">
                  <c:v>0.59630752629732897</c:v>
                </c:pt>
                <c:pt idx="1580">
                  <c:v>0.67511749323177594</c:v>
                </c:pt>
                <c:pt idx="1581">
                  <c:v>0.67454322594307403</c:v>
                </c:pt>
                <c:pt idx="1582">
                  <c:v>0.68352097765369701</c:v>
                </c:pt>
                <c:pt idx="1583">
                  <c:v>0.67748326612510501</c:v>
                </c:pt>
                <c:pt idx="1584">
                  <c:v>0.67370183639048897</c:v>
                </c:pt>
                <c:pt idx="1585">
                  <c:v>0.66581511762325396</c:v>
                </c:pt>
                <c:pt idx="1586">
                  <c:v>0.65257047238199495</c:v>
                </c:pt>
                <c:pt idx="1587">
                  <c:v>0.65274683333655303</c:v>
                </c:pt>
                <c:pt idx="1588">
                  <c:v>0.664571652829126</c:v>
                </c:pt>
                <c:pt idx="1589">
                  <c:v>0.66174728035560604</c:v>
                </c:pt>
                <c:pt idx="1590">
                  <c:v>0.65940230874411898</c:v>
                </c:pt>
                <c:pt idx="1591">
                  <c:v>0.66468763386458296</c:v>
                </c:pt>
                <c:pt idx="1592">
                  <c:v>0.66767364229031501</c:v>
                </c:pt>
                <c:pt idx="1593">
                  <c:v>0.66747270548349502</c:v>
                </c:pt>
                <c:pt idx="1594">
                  <c:v>0.66951052295417801</c:v>
                </c:pt>
                <c:pt idx="1595">
                  <c:v>0.66988190201208497</c:v>
                </c:pt>
                <c:pt idx="1596">
                  <c:v>0.67182330763611398</c:v>
                </c:pt>
                <c:pt idx="1597">
                  <c:v>0.66533785624263697</c:v>
                </c:pt>
                <c:pt idx="1598">
                  <c:v>0.665195103880723</c:v>
                </c:pt>
                <c:pt idx="1599">
                  <c:v>0.66554764367499897</c:v>
                </c:pt>
                <c:pt idx="1600">
                  <c:v>0.66566842259612002</c:v>
                </c:pt>
                <c:pt idx="1601">
                  <c:v>0.66384021858057796</c:v>
                </c:pt>
                <c:pt idx="1602">
                  <c:v>0.66418951603194298</c:v>
                </c:pt>
                <c:pt idx="1603">
                  <c:v>0.66586101701125899</c:v>
                </c:pt>
                <c:pt idx="1604">
                  <c:v>0.66577188780301699</c:v>
                </c:pt>
                <c:pt idx="1605">
                  <c:v>0.66478230459426102</c:v>
                </c:pt>
                <c:pt idx="1606">
                  <c:v>0.66724876548342005</c:v>
                </c:pt>
                <c:pt idx="1607">
                  <c:v>0.66993484180389196</c:v>
                </c:pt>
                <c:pt idx="1608">
                  <c:v>0.67016136881948596</c:v>
                </c:pt>
                <c:pt idx="1609">
                  <c:v>0.67017357341940498</c:v>
                </c:pt>
                <c:pt idx="1610">
                  <c:v>0.67131015898240898</c:v>
                </c:pt>
                <c:pt idx="1611">
                  <c:v>0.67167878454542795</c:v>
                </c:pt>
                <c:pt idx="1612">
                  <c:v>0.67177900383412603</c:v>
                </c:pt>
                <c:pt idx="1613">
                  <c:v>0.67077871818231105</c:v>
                </c:pt>
                <c:pt idx="1614">
                  <c:v>0.67575543197147903</c:v>
                </c:pt>
                <c:pt idx="1615">
                  <c:v>0.65856025556400399</c:v>
                </c:pt>
                <c:pt idx="1616">
                  <c:v>0.64900149528778805</c:v>
                </c:pt>
                <c:pt idx="1617">
                  <c:v>0.64687356158000797</c:v>
                </c:pt>
                <c:pt idx="1618">
                  <c:v>0.65076145198111301</c:v>
                </c:pt>
                <c:pt idx="1619">
                  <c:v>0.65196624759383703</c:v>
                </c:pt>
                <c:pt idx="1620">
                  <c:v>0.63362972971081699</c:v>
                </c:pt>
                <c:pt idx="1621">
                  <c:v>0.63200320233807905</c:v>
                </c:pt>
                <c:pt idx="1622">
                  <c:v>0.63430827135452195</c:v>
                </c:pt>
                <c:pt idx="1623">
                  <c:v>0.63363272734516596</c:v>
                </c:pt>
                <c:pt idx="1624">
                  <c:v>0.63747193796776302</c:v>
                </c:pt>
                <c:pt idx="1625">
                  <c:v>0.63571788872541501</c:v>
                </c:pt>
                <c:pt idx="1626">
                  <c:v>0.635770038473912</c:v>
                </c:pt>
                <c:pt idx="1627">
                  <c:v>0.63256442056114504</c:v>
                </c:pt>
                <c:pt idx="1628">
                  <c:v>0.63228481248302604</c:v>
                </c:pt>
                <c:pt idx="1629">
                  <c:v>0.63310484269698497</c:v>
                </c:pt>
                <c:pt idx="1630">
                  <c:v>0.63044767863586404</c:v>
                </c:pt>
                <c:pt idx="1631">
                  <c:v>0.60959019514570101</c:v>
                </c:pt>
                <c:pt idx="1632">
                  <c:v>0.63323788413561899</c:v>
                </c:pt>
                <c:pt idx="1633">
                  <c:v>0.65077834102437704</c:v>
                </c:pt>
                <c:pt idx="1634">
                  <c:v>0.65573557036000896</c:v>
                </c:pt>
                <c:pt idx="1635">
                  <c:v>0.64756180870057201</c:v>
                </c:pt>
                <c:pt idx="1636">
                  <c:v>0.64826069127941299</c:v>
                </c:pt>
                <c:pt idx="1637">
                  <c:v>0.65059229651901596</c:v>
                </c:pt>
                <c:pt idx="1638">
                  <c:v>0.65199437936228399</c:v>
                </c:pt>
                <c:pt idx="1639">
                  <c:v>0.65560216809018002</c:v>
                </c:pt>
                <c:pt idx="1640">
                  <c:v>0.65278181244236699</c:v>
                </c:pt>
                <c:pt idx="1641">
                  <c:v>0.65153141667554404</c:v>
                </c:pt>
                <c:pt idx="1642">
                  <c:v>0.75782559339723898</c:v>
                </c:pt>
                <c:pt idx="1643">
                  <c:v>0.95260922945089299</c:v>
                </c:pt>
                <c:pt idx="1644">
                  <c:v>1.0773016961608</c:v>
                </c:pt>
                <c:pt idx="1645">
                  <c:v>1.07521287027574</c:v>
                </c:pt>
                <c:pt idx="1646">
                  <c:v>1.0767595799410501</c:v>
                </c:pt>
                <c:pt idx="1647">
                  <c:v>1.0834735404309901</c:v>
                </c:pt>
                <c:pt idx="1648">
                  <c:v>1.0850471033988001</c:v>
                </c:pt>
                <c:pt idx="1649">
                  <c:v>1.0856828042833999</c:v>
                </c:pt>
                <c:pt idx="1650">
                  <c:v>1.09345930877082</c:v>
                </c:pt>
                <c:pt idx="1651">
                  <c:v>1.0945670606926501</c:v>
                </c:pt>
                <c:pt idx="1652">
                  <c:v>1.09387800444592</c:v>
                </c:pt>
                <c:pt idx="1653">
                  <c:v>1.1030442407477301</c:v>
                </c:pt>
                <c:pt idx="1654">
                  <c:v>1.1036335612868799</c:v>
                </c:pt>
                <c:pt idx="1655">
                  <c:v>1.11235553754085</c:v>
                </c:pt>
                <c:pt idx="1656">
                  <c:v>1.1095299387074899</c:v>
                </c:pt>
                <c:pt idx="1657">
                  <c:v>1.1279337304764401</c:v>
                </c:pt>
                <c:pt idx="1658">
                  <c:v>1.1274961950336599</c:v>
                </c:pt>
                <c:pt idx="1659">
                  <c:v>1.1254923769187699</c:v>
                </c:pt>
                <c:pt idx="1660">
                  <c:v>1.13098513777667</c:v>
                </c:pt>
                <c:pt idx="1661">
                  <c:v>1.13301260456436</c:v>
                </c:pt>
                <c:pt idx="1662">
                  <c:v>1.1395987142766899</c:v>
                </c:pt>
                <c:pt idx="1663">
                  <c:v>1.1411703296828599</c:v>
                </c:pt>
                <c:pt idx="1664">
                  <c:v>1.13924060762121</c:v>
                </c:pt>
                <c:pt idx="1665">
                  <c:v>1.1419362794908401</c:v>
                </c:pt>
                <c:pt idx="1666">
                  <c:v>1.14386937127735</c:v>
                </c:pt>
                <c:pt idx="1667">
                  <c:v>1.13914900511914</c:v>
                </c:pt>
                <c:pt idx="1668">
                  <c:v>1.1387535021637101</c:v>
                </c:pt>
                <c:pt idx="1669">
                  <c:v>1.13891266573434</c:v>
                </c:pt>
                <c:pt idx="1670">
                  <c:v>1.0830050475781701</c:v>
                </c:pt>
                <c:pt idx="1671">
                  <c:v>1.08303038908022</c:v>
                </c:pt>
                <c:pt idx="1672">
                  <c:v>1.07420821864518</c:v>
                </c:pt>
                <c:pt idx="1673">
                  <c:v>1.07834059221283</c:v>
                </c:pt>
                <c:pt idx="1674">
                  <c:v>1.0935703025730401</c:v>
                </c:pt>
                <c:pt idx="1675">
                  <c:v>1.1115204092543201</c:v>
                </c:pt>
                <c:pt idx="1676">
                  <c:v>1.11186114596286</c:v>
                </c:pt>
                <c:pt idx="1677">
                  <c:v>1.11401139562689</c:v>
                </c:pt>
                <c:pt idx="1678">
                  <c:v>1.10875991275589</c:v>
                </c:pt>
                <c:pt idx="1679">
                  <c:v>1.1104902679942601</c:v>
                </c:pt>
                <c:pt idx="1680">
                  <c:v>1.11085230084887</c:v>
                </c:pt>
                <c:pt idx="1681">
                  <c:v>1.1074857187731899</c:v>
                </c:pt>
                <c:pt idx="1682">
                  <c:v>1.1063643770645599</c:v>
                </c:pt>
                <c:pt idx="1683">
                  <c:v>1.1069747938469101</c:v>
                </c:pt>
                <c:pt idx="1684">
                  <c:v>1.1058665588593799</c:v>
                </c:pt>
                <c:pt idx="1685">
                  <c:v>1.1054932366893599</c:v>
                </c:pt>
                <c:pt idx="1686">
                  <c:v>1.1039875125048999</c:v>
                </c:pt>
                <c:pt idx="1687">
                  <c:v>1.1141061434111099</c:v>
                </c:pt>
                <c:pt idx="1688">
                  <c:v>1.1141873030763201</c:v>
                </c:pt>
                <c:pt idx="1689">
                  <c:v>1.11451986802602</c:v>
                </c:pt>
                <c:pt idx="1690">
                  <c:v>1.12174938669734</c:v>
                </c:pt>
                <c:pt idx="1691">
                  <c:v>1.1231487912213001</c:v>
                </c:pt>
                <c:pt idx="1692">
                  <c:v>1.1241551310286699</c:v>
                </c:pt>
                <c:pt idx="1693">
                  <c:v>1.1235184196953301</c:v>
                </c:pt>
                <c:pt idx="1694">
                  <c:v>1.12358860628193</c:v>
                </c:pt>
                <c:pt idx="1695">
                  <c:v>1.1238263384218301</c:v>
                </c:pt>
                <c:pt idx="1696">
                  <c:v>1.1224254566416001</c:v>
                </c:pt>
                <c:pt idx="1697">
                  <c:v>1.12652151541768</c:v>
                </c:pt>
                <c:pt idx="1698">
                  <c:v>1.1264185638687101</c:v>
                </c:pt>
                <c:pt idx="1699">
                  <c:v>1.1269001267496299</c:v>
                </c:pt>
                <c:pt idx="1700">
                  <c:v>1.1263231520588599</c:v>
                </c:pt>
                <c:pt idx="1701">
                  <c:v>1.12681838983077</c:v>
                </c:pt>
                <c:pt idx="1702">
                  <c:v>1.12731918795466</c:v>
                </c:pt>
                <c:pt idx="1703">
                  <c:v>1.1275144730792199</c:v>
                </c:pt>
                <c:pt idx="1704">
                  <c:v>1.1249382419562099</c:v>
                </c:pt>
                <c:pt idx="1705">
                  <c:v>1.1237672892241899</c:v>
                </c:pt>
                <c:pt idx="1706">
                  <c:v>1.14306812135914</c:v>
                </c:pt>
                <c:pt idx="1707">
                  <c:v>1.14270179257694</c:v>
                </c:pt>
                <c:pt idx="1708">
                  <c:v>1.13970969886794</c:v>
                </c:pt>
                <c:pt idx="1709">
                  <c:v>1.1389574706313199</c:v>
                </c:pt>
                <c:pt idx="1710">
                  <c:v>1.13991853578795</c:v>
                </c:pt>
                <c:pt idx="1711">
                  <c:v>1.13962707318777</c:v>
                </c:pt>
                <c:pt idx="1712">
                  <c:v>1.1461663850533801</c:v>
                </c:pt>
                <c:pt idx="1713">
                  <c:v>1.1460639472004901</c:v>
                </c:pt>
                <c:pt idx="1714">
                  <c:v>1.1437929780266201</c:v>
                </c:pt>
                <c:pt idx="1715">
                  <c:v>1.1405570082633001</c:v>
                </c:pt>
                <c:pt idx="1716">
                  <c:v>1.1413453631230699</c:v>
                </c:pt>
                <c:pt idx="1717">
                  <c:v>1.14383080521958</c:v>
                </c:pt>
                <c:pt idx="1718">
                  <c:v>1.1446263331089901</c:v>
                </c:pt>
                <c:pt idx="1719">
                  <c:v>1.1436283144196999</c:v>
                </c:pt>
                <c:pt idx="1720">
                  <c:v>1.1437523575600801</c:v>
                </c:pt>
                <c:pt idx="1721">
                  <c:v>1.1451444042524901</c:v>
                </c:pt>
                <c:pt idx="1722">
                  <c:v>1.1302324421085901</c:v>
                </c:pt>
                <c:pt idx="1723">
                  <c:v>1.11850573920406</c:v>
                </c:pt>
                <c:pt idx="1724">
                  <c:v>1.11717240618236</c:v>
                </c:pt>
                <c:pt idx="1725">
                  <c:v>1.1163251193843999</c:v>
                </c:pt>
                <c:pt idx="1726">
                  <c:v>1.11440283537162</c:v>
                </c:pt>
                <c:pt idx="1727">
                  <c:v>1.1148086020754999</c:v>
                </c:pt>
                <c:pt idx="1728">
                  <c:v>1.1140749405538199</c:v>
                </c:pt>
                <c:pt idx="1729">
                  <c:v>1.1115573143308</c:v>
                </c:pt>
                <c:pt idx="1730">
                  <c:v>1.10999450173631</c:v>
                </c:pt>
                <c:pt idx="1731">
                  <c:v>1.1093687915903301</c:v>
                </c:pt>
                <c:pt idx="1732">
                  <c:v>1.04153227931106</c:v>
                </c:pt>
                <c:pt idx="1733">
                  <c:v>0.85388834709349803</c:v>
                </c:pt>
                <c:pt idx="1734">
                  <c:v>0.70500439928971304</c:v>
                </c:pt>
                <c:pt idx="1735">
                  <c:v>0.705709146943298</c:v>
                </c:pt>
                <c:pt idx="1736">
                  <c:v>0.70357219699844598</c:v>
                </c:pt>
                <c:pt idx="1737">
                  <c:v>0.69548684053337895</c:v>
                </c:pt>
                <c:pt idx="1738">
                  <c:v>0.69378080017349997</c:v>
                </c:pt>
                <c:pt idx="1739">
                  <c:v>0.69192921692336595</c:v>
                </c:pt>
                <c:pt idx="1740">
                  <c:v>0.67783788058180505</c:v>
                </c:pt>
                <c:pt idx="1741">
                  <c:v>0.67668585314198404</c:v>
                </c:pt>
                <c:pt idx="1742">
                  <c:v>0.67680897602060197</c:v>
                </c:pt>
                <c:pt idx="1743">
                  <c:v>0.66411108972167199</c:v>
                </c:pt>
                <c:pt idx="1744">
                  <c:v>0.66456600106936503</c:v>
                </c:pt>
                <c:pt idx="1745">
                  <c:v>0.65357067834309401</c:v>
                </c:pt>
                <c:pt idx="1746">
                  <c:v>0.65942073246953903</c:v>
                </c:pt>
                <c:pt idx="1747">
                  <c:v>0.622891507610151</c:v>
                </c:pt>
                <c:pt idx="1748">
                  <c:v>0.62264069400072097</c:v>
                </c:pt>
                <c:pt idx="1749">
                  <c:v>0.62900934083363202</c:v>
                </c:pt>
                <c:pt idx="1750">
                  <c:v>0.61771437784337002</c:v>
                </c:pt>
                <c:pt idx="1751">
                  <c:v>0.61496736001468399</c:v>
                </c:pt>
                <c:pt idx="1752">
                  <c:v>0.60481593690708402</c:v>
                </c:pt>
                <c:pt idx="1753">
                  <c:v>0.59654218875970499</c:v>
                </c:pt>
                <c:pt idx="1754">
                  <c:v>0.59713445489163497</c:v>
                </c:pt>
                <c:pt idx="1755">
                  <c:v>0.59207006733012402</c:v>
                </c:pt>
                <c:pt idx="1756">
                  <c:v>0.59283223902976401</c:v>
                </c:pt>
                <c:pt idx="1757">
                  <c:v>0.59345000043260498</c:v>
                </c:pt>
                <c:pt idx="1758">
                  <c:v>0.59263436897843702</c:v>
                </c:pt>
                <c:pt idx="1759">
                  <c:v>0.59192278963191103</c:v>
                </c:pt>
                <c:pt idx="1760">
                  <c:v>0.59202019292009</c:v>
                </c:pt>
                <c:pt idx="1761">
                  <c:v>0.59195083370586299</c:v>
                </c:pt>
                <c:pt idx="1762">
                  <c:v>0.59318557556267304</c:v>
                </c:pt>
                <c:pt idx="1763">
                  <c:v>0.57954945165178895</c:v>
                </c:pt>
                <c:pt idx="1764">
                  <c:v>0.54922137151735795</c:v>
                </c:pt>
                <c:pt idx="1765">
                  <c:v>0.50823715128217595</c:v>
                </c:pt>
                <c:pt idx="1766">
                  <c:v>0.50776326560694296</c:v>
                </c:pt>
                <c:pt idx="1767">
                  <c:v>0.50482427592076895</c:v>
                </c:pt>
                <c:pt idx="1768">
                  <c:v>0.50036671836373303</c:v>
                </c:pt>
                <c:pt idx="1769">
                  <c:v>0.49734487060869897</c:v>
                </c:pt>
                <c:pt idx="1770">
                  <c:v>0.49700912404559799</c:v>
                </c:pt>
                <c:pt idx="1771">
                  <c:v>0.49887555809807899</c:v>
                </c:pt>
                <c:pt idx="1772">
                  <c:v>0.49362047078065802</c:v>
                </c:pt>
                <c:pt idx="1773">
                  <c:v>0.49322043731156101</c:v>
                </c:pt>
                <c:pt idx="1774">
                  <c:v>0.49414795191427002</c:v>
                </c:pt>
                <c:pt idx="1775">
                  <c:v>0.493984849977603</c:v>
                </c:pt>
                <c:pt idx="1776">
                  <c:v>0.493959493324163</c:v>
                </c:pt>
                <c:pt idx="1777">
                  <c:v>0.47345898576425499</c:v>
                </c:pt>
                <c:pt idx="1778">
                  <c:v>0.47341893481243802</c:v>
                </c:pt>
                <c:pt idx="1779">
                  <c:v>0.47330441959844499</c:v>
                </c:pt>
                <c:pt idx="1780">
                  <c:v>0.457643435731098</c:v>
                </c:pt>
                <c:pt idx="1781">
                  <c:v>0.45769241351671602</c:v>
                </c:pt>
                <c:pt idx="1782">
                  <c:v>0.454701036575897</c:v>
                </c:pt>
                <c:pt idx="1783">
                  <c:v>0.453795087575525</c:v>
                </c:pt>
                <c:pt idx="1784">
                  <c:v>0.45360553872172799</c:v>
                </c:pt>
                <c:pt idx="1785">
                  <c:v>0.45329876862424301</c:v>
                </c:pt>
                <c:pt idx="1786">
                  <c:v>0.45329686095349397</c:v>
                </c:pt>
                <c:pt idx="1787">
                  <c:v>0.43806913715130602</c:v>
                </c:pt>
                <c:pt idx="1788">
                  <c:v>0.44081419441724101</c:v>
                </c:pt>
                <c:pt idx="1789">
                  <c:v>0.43967397225550298</c:v>
                </c:pt>
                <c:pt idx="1790">
                  <c:v>0.439629364473972</c:v>
                </c:pt>
                <c:pt idx="1791">
                  <c:v>0.43797057291229702</c:v>
                </c:pt>
                <c:pt idx="1792">
                  <c:v>0.436665240278652</c:v>
                </c:pt>
                <c:pt idx="1793">
                  <c:v>0.43633266459738801</c:v>
                </c:pt>
                <c:pt idx="1794">
                  <c:v>0.43442723097727198</c:v>
                </c:pt>
                <c:pt idx="1795">
                  <c:v>0.43454710730878898</c:v>
                </c:pt>
                <c:pt idx="1796">
                  <c:v>0.39121276239129799</c:v>
                </c:pt>
                <c:pt idx="1797">
                  <c:v>0.389611490520124</c:v>
                </c:pt>
                <c:pt idx="1798">
                  <c:v>0.38965839241872402</c:v>
                </c:pt>
                <c:pt idx="1799">
                  <c:v>0.39087355405289098</c:v>
                </c:pt>
                <c:pt idx="1800">
                  <c:v>0.38471098265901699</c:v>
                </c:pt>
                <c:pt idx="1801">
                  <c:v>0.38413990493705202</c:v>
                </c:pt>
                <c:pt idx="1802">
                  <c:v>0.35588625878143698</c:v>
                </c:pt>
                <c:pt idx="1803">
                  <c:v>0.35717415567851402</c:v>
                </c:pt>
                <c:pt idx="1804">
                  <c:v>0.357868443578651</c:v>
                </c:pt>
                <c:pt idx="1805">
                  <c:v>0.35823640811623098</c:v>
                </c:pt>
                <c:pt idx="1806">
                  <c:v>0.356054955689032</c:v>
                </c:pt>
                <c:pt idx="1807">
                  <c:v>0.35243773086745001</c:v>
                </c:pt>
                <c:pt idx="1808">
                  <c:v>0.35066586896725699</c:v>
                </c:pt>
                <c:pt idx="1809">
                  <c:v>0.355773907569578</c:v>
                </c:pt>
                <c:pt idx="1810">
                  <c:v>0.35953203395515698</c:v>
                </c:pt>
                <c:pt idx="1811">
                  <c:v>0.35965139711115002</c:v>
                </c:pt>
                <c:pt idx="1812">
                  <c:v>0.36001423997476201</c:v>
                </c:pt>
                <c:pt idx="1813">
                  <c:v>0.359807933298816</c:v>
                </c:pt>
                <c:pt idx="1814">
                  <c:v>0.35812522660662099</c:v>
                </c:pt>
                <c:pt idx="1815">
                  <c:v>0.363471825433894</c:v>
                </c:pt>
                <c:pt idx="1816">
                  <c:v>0.36317929990793502</c:v>
                </c:pt>
                <c:pt idx="1817">
                  <c:v>0.35712341957340099</c:v>
                </c:pt>
                <c:pt idx="1818">
                  <c:v>0.35728020937520699</c:v>
                </c:pt>
                <c:pt idx="1819">
                  <c:v>0.349221236695896</c:v>
                </c:pt>
                <c:pt idx="1820">
                  <c:v>0.36379346732094903</c:v>
                </c:pt>
                <c:pt idx="1821">
                  <c:v>0.36769639498586498</c:v>
                </c:pt>
                <c:pt idx="1822">
                  <c:v>0.36893598164087499</c:v>
                </c:pt>
                <c:pt idx="1823">
                  <c:v>0.39116171604481698</c:v>
                </c:pt>
                <c:pt idx="1824">
                  <c:v>0.39028625037459502</c:v>
                </c:pt>
                <c:pt idx="1825">
                  <c:v>0.38945033633916398</c:v>
                </c:pt>
                <c:pt idx="1826">
                  <c:v>0.38958116540868398</c:v>
                </c:pt>
                <c:pt idx="1827">
                  <c:v>0.38995142151798401</c:v>
                </c:pt>
                <c:pt idx="1828">
                  <c:v>0.39253126358194701</c:v>
                </c:pt>
                <c:pt idx="1829">
                  <c:v>0.39263088096721099</c:v>
                </c:pt>
                <c:pt idx="1830">
                  <c:v>0.38552173133787099</c:v>
                </c:pt>
                <c:pt idx="1831">
                  <c:v>0.38617824588060801</c:v>
                </c:pt>
                <c:pt idx="1832">
                  <c:v>0.386092987525257</c:v>
                </c:pt>
                <c:pt idx="1833">
                  <c:v>0.38403470086043101</c:v>
                </c:pt>
                <c:pt idx="1834">
                  <c:v>0.39089855337297902</c:v>
                </c:pt>
                <c:pt idx="1835">
                  <c:v>0.38391472894835299</c:v>
                </c:pt>
                <c:pt idx="1836">
                  <c:v>0.37423480321063501</c:v>
                </c:pt>
                <c:pt idx="1837">
                  <c:v>0.37272365944524899</c:v>
                </c:pt>
                <c:pt idx="1838">
                  <c:v>0.372606572055104</c:v>
                </c:pt>
                <c:pt idx="1839">
                  <c:v>0.36508192308842302</c:v>
                </c:pt>
                <c:pt idx="1840">
                  <c:v>0.36437608717191</c:v>
                </c:pt>
                <c:pt idx="1841">
                  <c:v>0.365167358221893</c:v>
                </c:pt>
                <c:pt idx="1842">
                  <c:v>0.36443208907146701</c:v>
                </c:pt>
                <c:pt idx="1843">
                  <c:v>0.36423810090604702</c:v>
                </c:pt>
                <c:pt idx="1844">
                  <c:v>0.36294773645954398</c:v>
                </c:pt>
                <c:pt idx="1845">
                  <c:v>0.35911345653205601</c:v>
                </c:pt>
                <c:pt idx="1846">
                  <c:v>0.35438112881454298</c:v>
                </c:pt>
                <c:pt idx="1847">
                  <c:v>0.35253179309119198</c:v>
                </c:pt>
                <c:pt idx="1848">
                  <c:v>0.35182741886025998</c:v>
                </c:pt>
                <c:pt idx="1849">
                  <c:v>0.38147749057521901</c:v>
                </c:pt>
                <c:pt idx="1850">
                  <c:v>0.38322438452222601</c:v>
                </c:pt>
                <c:pt idx="1851">
                  <c:v>0.38325706540644999</c:v>
                </c:pt>
                <c:pt idx="1852">
                  <c:v>0.38264810747217398</c:v>
                </c:pt>
                <c:pt idx="1853">
                  <c:v>0.38287134059432698</c:v>
                </c:pt>
                <c:pt idx="1854">
                  <c:v>0.38444498238309799</c:v>
                </c:pt>
                <c:pt idx="1855">
                  <c:v>0.38441667140177599</c:v>
                </c:pt>
                <c:pt idx="1856">
                  <c:v>0.38620465381534902</c:v>
                </c:pt>
                <c:pt idx="1857">
                  <c:v>0.38579782881499203</c:v>
                </c:pt>
                <c:pt idx="1858">
                  <c:v>0.385727501948954</c:v>
                </c:pt>
                <c:pt idx="1859">
                  <c:v>0.39479552364840298</c:v>
                </c:pt>
                <c:pt idx="1860">
                  <c:v>0.432833339092702</c:v>
                </c:pt>
                <c:pt idx="1861">
                  <c:v>0.43748197039831699</c:v>
                </c:pt>
                <c:pt idx="1862">
                  <c:v>0.437744164416833</c:v>
                </c:pt>
                <c:pt idx="1863">
                  <c:v>0.43804093347039702</c:v>
                </c:pt>
                <c:pt idx="1864">
                  <c:v>0.43771112602024498</c:v>
                </c:pt>
                <c:pt idx="1865">
                  <c:v>0.45948340549088001</c:v>
                </c:pt>
                <c:pt idx="1866">
                  <c:v>0.46770262340185798</c:v>
                </c:pt>
                <c:pt idx="1867">
                  <c:v>0.46958090625402499</c:v>
                </c:pt>
                <c:pt idx="1868">
                  <c:v>0.46996245750180499</c:v>
                </c:pt>
                <c:pt idx="1869">
                  <c:v>0.47568432900688301</c:v>
                </c:pt>
                <c:pt idx="1870">
                  <c:v>0.47556906487824102</c:v>
                </c:pt>
                <c:pt idx="1871">
                  <c:v>0.47175385838358302</c:v>
                </c:pt>
                <c:pt idx="1872">
                  <c:v>0.471278162228079</c:v>
                </c:pt>
                <c:pt idx="1873">
                  <c:v>0.47172462401316501</c:v>
                </c:pt>
                <c:pt idx="1874">
                  <c:v>0.47172334494993101</c:v>
                </c:pt>
                <c:pt idx="1875">
                  <c:v>0.47213878932443898</c:v>
                </c:pt>
                <c:pt idx="1876">
                  <c:v>0.47345214640489702</c:v>
                </c:pt>
                <c:pt idx="1877">
                  <c:v>0.47418689450006501</c:v>
                </c:pt>
                <c:pt idx="1878">
                  <c:v>0.47492500705266399</c:v>
                </c:pt>
                <c:pt idx="1879">
                  <c:v>0.47487416070120703</c:v>
                </c:pt>
                <c:pt idx="1880">
                  <c:v>0.47572542020806502</c:v>
                </c:pt>
                <c:pt idx="1881">
                  <c:v>0.47828965437811999</c:v>
                </c:pt>
                <c:pt idx="1882">
                  <c:v>0.47829556431351899</c:v>
                </c:pt>
                <c:pt idx="1883">
                  <c:v>0.47822102010686501</c:v>
                </c:pt>
                <c:pt idx="1884">
                  <c:v>0.47953960363596698</c:v>
                </c:pt>
                <c:pt idx="1885">
                  <c:v>0.48099328633118699</c:v>
                </c:pt>
                <c:pt idx="1886">
                  <c:v>0.46871682664046099</c:v>
                </c:pt>
                <c:pt idx="1887">
                  <c:v>0.468369636582673</c:v>
                </c:pt>
                <c:pt idx="1888">
                  <c:v>0.46829759084015199</c:v>
                </c:pt>
                <c:pt idx="1889">
                  <c:v>0.46857926108978298</c:v>
                </c:pt>
                <c:pt idx="1890">
                  <c:v>0.46851945991160898</c:v>
                </c:pt>
                <c:pt idx="1891">
                  <c:v>0.46855543501269797</c:v>
                </c:pt>
                <c:pt idx="1892">
                  <c:v>0.46765369529846301</c:v>
                </c:pt>
                <c:pt idx="1893">
                  <c:v>0.46851785265507701</c:v>
                </c:pt>
                <c:pt idx="1894">
                  <c:v>0.46906201588264601</c:v>
                </c:pt>
                <c:pt idx="1895">
                  <c:v>0.46872106119554802</c:v>
                </c:pt>
                <c:pt idx="1896">
                  <c:v>0.469995748748262</c:v>
                </c:pt>
                <c:pt idx="1897">
                  <c:v>0.46563511460187301</c:v>
                </c:pt>
                <c:pt idx="1898">
                  <c:v>0.46546232655910302</c:v>
                </c:pt>
                <c:pt idx="1899">
                  <c:v>0.46087896201546502</c:v>
                </c:pt>
                <c:pt idx="1900">
                  <c:v>0.46077419406351999</c:v>
                </c:pt>
                <c:pt idx="1901">
                  <c:v>0.45851610530711201</c:v>
                </c:pt>
                <c:pt idx="1902">
                  <c:v>0.45811251549514598</c:v>
                </c:pt>
                <c:pt idx="1903">
                  <c:v>0.458214746447762</c:v>
                </c:pt>
                <c:pt idx="1904">
                  <c:v>0.45625341271994402</c:v>
                </c:pt>
                <c:pt idx="1905">
                  <c:v>0.45030609534875898</c:v>
                </c:pt>
                <c:pt idx="1906">
                  <c:v>0.45027651672809699</c:v>
                </c:pt>
                <c:pt idx="1907">
                  <c:v>0.45022449162346301</c:v>
                </c:pt>
                <c:pt idx="1908">
                  <c:v>0.45275741007568898</c:v>
                </c:pt>
                <c:pt idx="1909">
                  <c:v>0.45335681983013099</c:v>
                </c:pt>
                <c:pt idx="1910">
                  <c:v>0.440041261102673</c:v>
                </c:pt>
                <c:pt idx="1911">
                  <c:v>0.435863166013849</c:v>
                </c:pt>
                <c:pt idx="1912">
                  <c:v>0.41664684183765499</c:v>
                </c:pt>
                <c:pt idx="1913">
                  <c:v>0.39617328469982499</c:v>
                </c:pt>
                <c:pt idx="1914">
                  <c:v>0.39595362099466702</c:v>
                </c:pt>
                <c:pt idx="1915">
                  <c:v>0.39658806980656602</c:v>
                </c:pt>
                <c:pt idx="1916">
                  <c:v>0.39503744971648003</c:v>
                </c:pt>
                <c:pt idx="1917">
                  <c:v>0.39475334619024099</c:v>
                </c:pt>
                <c:pt idx="1918">
                  <c:v>0.39856707230149602</c:v>
                </c:pt>
                <c:pt idx="1919">
                  <c:v>0.40186143897549798</c:v>
                </c:pt>
                <c:pt idx="1920">
                  <c:v>0.404826039452861</c:v>
                </c:pt>
                <c:pt idx="1921">
                  <c:v>0.40482038558865602</c:v>
                </c:pt>
                <c:pt idx="1922">
                  <c:v>0.40725706086866198</c:v>
                </c:pt>
                <c:pt idx="1923">
                  <c:v>0.40766577151149802</c:v>
                </c:pt>
                <c:pt idx="1924">
                  <c:v>0.40073315206555798</c:v>
                </c:pt>
                <c:pt idx="1925">
                  <c:v>0.401186096778757</c:v>
                </c:pt>
                <c:pt idx="1926">
                  <c:v>0.402745727827716</c:v>
                </c:pt>
                <c:pt idx="1927">
                  <c:v>0.40445041467169801</c:v>
                </c:pt>
                <c:pt idx="1928">
                  <c:v>0.40484460409272099</c:v>
                </c:pt>
                <c:pt idx="1929">
                  <c:v>0.40860517234474097</c:v>
                </c:pt>
                <c:pt idx="1930">
                  <c:v>0.41275192796405002</c:v>
                </c:pt>
                <c:pt idx="1931">
                  <c:v>0.41700383072998298</c:v>
                </c:pt>
                <c:pt idx="1932">
                  <c:v>0.42426498062256002</c:v>
                </c:pt>
                <c:pt idx="1933">
                  <c:v>0.43673475162091702</c:v>
                </c:pt>
                <c:pt idx="1934">
                  <c:v>0.44265154844055299</c:v>
                </c:pt>
                <c:pt idx="1935">
                  <c:v>0.49046798735500002</c:v>
                </c:pt>
                <c:pt idx="1936">
                  <c:v>0.52654316806208201</c:v>
                </c:pt>
                <c:pt idx="1937">
                  <c:v>0.52558273439161696</c:v>
                </c:pt>
                <c:pt idx="1938">
                  <c:v>0.53528136285267003</c:v>
                </c:pt>
                <c:pt idx="1939">
                  <c:v>0.51859246938445402</c:v>
                </c:pt>
                <c:pt idx="1940">
                  <c:v>0.522794195823295</c:v>
                </c:pt>
                <c:pt idx="1941">
                  <c:v>0.52882093142561004</c:v>
                </c:pt>
                <c:pt idx="1942">
                  <c:v>0.52903720089644202</c:v>
                </c:pt>
                <c:pt idx="1943">
                  <c:v>0.58608869145202502</c:v>
                </c:pt>
                <c:pt idx="1944">
                  <c:v>0.620302614494886</c:v>
                </c:pt>
                <c:pt idx="1945">
                  <c:v>0.64606119421200003</c:v>
                </c:pt>
                <c:pt idx="1946">
                  <c:v>0.64483874010228703</c:v>
                </c:pt>
                <c:pt idx="1947">
                  <c:v>0.64427762800352095</c:v>
                </c:pt>
                <c:pt idx="1948">
                  <c:v>0.65116856893654196</c:v>
                </c:pt>
                <c:pt idx="1949">
                  <c:v>0.64925780540437406</c:v>
                </c:pt>
                <c:pt idx="1950">
                  <c:v>0.62240930213526802</c:v>
                </c:pt>
                <c:pt idx="1951">
                  <c:v>0.618722687176404</c:v>
                </c:pt>
                <c:pt idx="1952">
                  <c:v>0.62263458458860899</c:v>
                </c:pt>
                <c:pt idx="1953">
                  <c:v>0.62258912133002697</c:v>
                </c:pt>
                <c:pt idx="1954">
                  <c:v>0.62190771156062497</c:v>
                </c:pt>
                <c:pt idx="1955">
                  <c:v>0.60377749880947096</c:v>
                </c:pt>
                <c:pt idx="1956">
                  <c:v>0.59910009906138695</c:v>
                </c:pt>
                <c:pt idx="1957">
                  <c:v>0.59908019398388401</c:v>
                </c:pt>
                <c:pt idx="1958">
                  <c:v>0.60042686433786296</c:v>
                </c:pt>
                <c:pt idx="1959">
                  <c:v>0.61412122368100097</c:v>
                </c:pt>
                <c:pt idx="1960">
                  <c:v>0.61340447353930905</c:v>
                </c:pt>
                <c:pt idx="1961">
                  <c:v>0.61408871729688597</c:v>
                </c:pt>
                <c:pt idx="1962">
                  <c:v>0.61844842556148505</c:v>
                </c:pt>
                <c:pt idx="1963">
                  <c:v>0.61825785968620195</c:v>
                </c:pt>
                <c:pt idx="1964">
                  <c:v>0.62620536163316198</c:v>
                </c:pt>
                <c:pt idx="1965">
                  <c:v>0.62572463426937397</c:v>
                </c:pt>
                <c:pt idx="1966">
                  <c:v>0.62525399366760404</c:v>
                </c:pt>
                <c:pt idx="1967">
                  <c:v>0.62494114032242898</c:v>
                </c:pt>
                <c:pt idx="1968">
                  <c:v>0.63593227038093003</c:v>
                </c:pt>
                <c:pt idx="1969">
                  <c:v>0.63623773726315502</c:v>
                </c:pt>
                <c:pt idx="1970">
                  <c:v>0.63596485501872302</c:v>
                </c:pt>
                <c:pt idx="1971">
                  <c:v>0.63701514331624198</c:v>
                </c:pt>
                <c:pt idx="1972">
                  <c:v>0.63712626796468297</c:v>
                </c:pt>
                <c:pt idx="1973">
                  <c:v>0.63729468419318303</c:v>
                </c:pt>
                <c:pt idx="1974">
                  <c:v>0.65220002546672695</c:v>
                </c:pt>
                <c:pt idx="1975">
                  <c:v>0.65620531022114903</c:v>
                </c:pt>
                <c:pt idx="1976">
                  <c:v>0.65599916098885902</c:v>
                </c:pt>
                <c:pt idx="1977">
                  <c:v>0.65603726439615995</c:v>
                </c:pt>
                <c:pt idx="1978">
                  <c:v>0.66014359216623297</c:v>
                </c:pt>
                <c:pt idx="1979">
                  <c:v>0.66200599693362505</c:v>
                </c:pt>
                <c:pt idx="1980">
                  <c:v>0.661768105973773</c:v>
                </c:pt>
                <c:pt idx="1981">
                  <c:v>0.66154868867175298</c:v>
                </c:pt>
                <c:pt idx="1982">
                  <c:v>0.66180607403162905</c:v>
                </c:pt>
                <c:pt idx="1983">
                  <c:v>0.66721933836847802</c:v>
                </c:pt>
                <c:pt idx="1984">
                  <c:v>0.66784861925412098</c:v>
                </c:pt>
                <c:pt idx="1985">
                  <c:v>0.66788611754448102</c:v>
                </c:pt>
                <c:pt idx="1986">
                  <c:v>0.66768610575814602</c:v>
                </c:pt>
                <c:pt idx="1987">
                  <c:v>0.66850014527979396</c:v>
                </c:pt>
                <c:pt idx="1988">
                  <c:v>0.66824163522751501</c:v>
                </c:pt>
                <c:pt idx="1989">
                  <c:v>0.69530060039896802</c:v>
                </c:pt>
                <c:pt idx="1990">
                  <c:v>0.69436017321073396</c:v>
                </c:pt>
                <c:pt idx="1991">
                  <c:v>0.69383666665580901</c:v>
                </c:pt>
                <c:pt idx="1992">
                  <c:v>0.69442691991526295</c:v>
                </c:pt>
                <c:pt idx="1993">
                  <c:v>0.69534522279475497</c:v>
                </c:pt>
                <c:pt idx="1994">
                  <c:v>0.695155275633207</c:v>
                </c:pt>
                <c:pt idx="1995">
                  <c:v>0.69517253941052604</c:v>
                </c:pt>
                <c:pt idx="1996">
                  <c:v>0.69515370961494305</c:v>
                </c:pt>
                <c:pt idx="1997">
                  <c:v>0.69569301342210799</c:v>
                </c:pt>
                <c:pt idx="1998">
                  <c:v>0.69471031420570994</c:v>
                </c:pt>
                <c:pt idx="1999">
                  <c:v>0.69398811210563505</c:v>
                </c:pt>
                <c:pt idx="2000">
                  <c:v>0.69395349716053101</c:v>
                </c:pt>
                <c:pt idx="2001">
                  <c:v>0.70203207066491402</c:v>
                </c:pt>
                <c:pt idx="2002">
                  <c:v>0.70278040239180894</c:v>
                </c:pt>
                <c:pt idx="2003">
                  <c:v>0.70358603648859297</c:v>
                </c:pt>
                <c:pt idx="2004">
                  <c:v>0.70322030899630295</c:v>
                </c:pt>
                <c:pt idx="2005">
                  <c:v>0.70309416889291698</c:v>
                </c:pt>
                <c:pt idx="2006">
                  <c:v>0.70336897812424004</c:v>
                </c:pt>
                <c:pt idx="2007">
                  <c:v>0.70700457619234602</c:v>
                </c:pt>
                <c:pt idx="2008">
                  <c:v>0.70536974266417896</c:v>
                </c:pt>
                <c:pt idx="2009">
                  <c:v>0.76425755289417696</c:v>
                </c:pt>
                <c:pt idx="2010">
                  <c:v>0.76359128611654004</c:v>
                </c:pt>
                <c:pt idx="2011">
                  <c:v>0.763868435949562</c:v>
                </c:pt>
                <c:pt idx="2012">
                  <c:v>0.76298105073709899</c:v>
                </c:pt>
                <c:pt idx="2013">
                  <c:v>0.763236128820449</c:v>
                </c:pt>
                <c:pt idx="2014">
                  <c:v>0.78073729343092302</c:v>
                </c:pt>
                <c:pt idx="2015">
                  <c:v>0.78127295704982802</c:v>
                </c:pt>
                <c:pt idx="2016">
                  <c:v>0.79464586476956001</c:v>
                </c:pt>
                <c:pt idx="2017">
                  <c:v>0.79442505543088304</c:v>
                </c:pt>
                <c:pt idx="2018">
                  <c:v>0.79640573086864996</c:v>
                </c:pt>
                <c:pt idx="2019">
                  <c:v>0.79608352350940403</c:v>
                </c:pt>
                <c:pt idx="2020">
                  <c:v>0.79453346677425796</c:v>
                </c:pt>
                <c:pt idx="2021">
                  <c:v>0.792496675847978</c:v>
                </c:pt>
                <c:pt idx="2022">
                  <c:v>0.792853565144505</c:v>
                </c:pt>
                <c:pt idx="2023">
                  <c:v>0.78590477601602604</c:v>
                </c:pt>
                <c:pt idx="2024">
                  <c:v>0.78290568782547898</c:v>
                </c:pt>
                <c:pt idx="2025">
                  <c:v>0.75447124953113498</c:v>
                </c:pt>
                <c:pt idx="2026">
                  <c:v>0.72759122662707199</c:v>
                </c:pt>
                <c:pt idx="2027">
                  <c:v>0.72728247634844301</c:v>
                </c:pt>
                <c:pt idx="2028">
                  <c:v>0.72199732048080001</c:v>
                </c:pt>
                <c:pt idx="2029">
                  <c:v>0.728704122838429</c:v>
                </c:pt>
                <c:pt idx="2030">
                  <c:v>0.72449707792297402</c:v>
                </c:pt>
                <c:pt idx="2031">
                  <c:v>0.72272706957008304</c:v>
                </c:pt>
                <c:pt idx="2032">
                  <c:v>0.72125487722121295</c:v>
                </c:pt>
                <c:pt idx="2033">
                  <c:v>0.67815362884691999</c:v>
                </c:pt>
                <c:pt idx="2034">
                  <c:v>0.64630946390898103</c:v>
                </c:pt>
                <c:pt idx="2035">
                  <c:v>0.62118630507211803</c:v>
                </c:pt>
                <c:pt idx="2036">
                  <c:v>0.62137993166255301</c:v>
                </c:pt>
                <c:pt idx="2037">
                  <c:v>0.62155635517236996</c:v>
                </c:pt>
                <c:pt idx="2038">
                  <c:v>0.61513292848773804</c:v>
                </c:pt>
                <c:pt idx="2039">
                  <c:v>0.61496342469808396</c:v>
                </c:pt>
                <c:pt idx="2040">
                  <c:v>0.61527054239928902</c:v>
                </c:pt>
                <c:pt idx="2041">
                  <c:v>0.61563550942791001</c:v>
                </c:pt>
                <c:pt idx="2042">
                  <c:v>0.61327220030270502</c:v>
                </c:pt>
                <c:pt idx="2043">
                  <c:v>0.61271107136935699</c:v>
                </c:pt>
                <c:pt idx="2044">
                  <c:v>0.61262229564102699</c:v>
                </c:pt>
                <c:pt idx="2045">
                  <c:v>0.61866956946516105</c:v>
                </c:pt>
                <c:pt idx="2046">
                  <c:v>0.61880510683589396</c:v>
                </c:pt>
                <c:pt idx="2047">
                  <c:v>0.61807805575350805</c:v>
                </c:pt>
                <c:pt idx="2048">
                  <c:v>0.62263002803675804</c:v>
                </c:pt>
                <c:pt idx="2049">
                  <c:v>0.60405256236120697</c:v>
                </c:pt>
                <c:pt idx="2050">
                  <c:v>0.603356741453274</c:v>
                </c:pt>
                <c:pt idx="2051">
                  <c:v>0.60301828476956998</c:v>
                </c:pt>
                <c:pt idx="2052">
                  <c:v>0.59788461025370299</c:v>
                </c:pt>
                <c:pt idx="2053">
                  <c:v>0.59684214732197405</c:v>
                </c:pt>
                <c:pt idx="2054">
                  <c:v>0.58984021742679305</c:v>
                </c:pt>
                <c:pt idx="2055">
                  <c:v>0.589837452786245</c:v>
                </c:pt>
                <c:pt idx="2056">
                  <c:v>0.59153989755472003</c:v>
                </c:pt>
                <c:pt idx="2057">
                  <c:v>0.59235601319763298</c:v>
                </c:pt>
                <c:pt idx="2058">
                  <c:v>0.579487370839322</c:v>
                </c:pt>
                <c:pt idx="2059">
                  <c:v>0.580945050727385</c:v>
                </c:pt>
                <c:pt idx="2060">
                  <c:v>0.58195647281694096</c:v>
                </c:pt>
                <c:pt idx="2061">
                  <c:v>0.57778383883720597</c:v>
                </c:pt>
                <c:pt idx="2062">
                  <c:v>0.57737666675794597</c:v>
                </c:pt>
                <c:pt idx="2063">
                  <c:v>0.57738893669499303</c:v>
                </c:pt>
                <c:pt idx="2064">
                  <c:v>0.55447605600880101</c:v>
                </c:pt>
                <c:pt idx="2065">
                  <c:v>0.54903823161201604</c:v>
                </c:pt>
                <c:pt idx="2066">
                  <c:v>0.55048750242802102</c:v>
                </c:pt>
                <c:pt idx="2067">
                  <c:v>0.54948100818557899</c:v>
                </c:pt>
                <c:pt idx="2068">
                  <c:v>0.54140863731536004</c:v>
                </c:pt>
                <c:pt idx="2069">
                  <c:v>0.54024164156874999</c:v>
                </c:pt>
                <c:pt idx="2070">
                  <c:v>0.54019923671107395</c:v>
                </c:pt>
                <c:pt idx="2071">
                  <c:v>0.53916341805733803</c:v>
                </c:pt>
                <c:pt idx="2072">
                  <c:v>0.54113067649534996</c:v>
                </c:pt>
                <c:pt idx="2073">
                  <c:v>0.53445148918039598</c:v>
                </c:pt>
                <c:pt idx="2074">
                  <c:v>0.53438468694600205</c:v>
                </c:pt>
                <c:pt idx="2075">
                  <c:v>0.53438375036784902</c:v>
                </c:pt>
                <c:pt idx="2076">
                  <c:v>0.53438860682764699</c:v>
                </c:pt>
                <c:pt idx="2077">
                  <c:v>0.53213119407621801</c:v>
                </c:pt>
                <c:pt idx="2078">
                  <c:v>0.53216407293106804</c:v>
                </c:pt>
                <c:pt idx="2079">
                  <c:v>0.50105902425535298</c:v>
                </c:pt>
                <c:pt idx="2080">
                  <c:v>0.499913678960063</c:v>
                </c:pt>
                <c:pt idx="2081">
                  <c:v>0.50141707210780095</c:v>
                </c:pt>
                <c:pt idx="2082">
                  <c:v>0.49919898088737702</c:v>
                </c:pt>
                <c:pt idx="2083">
                  <c:v>0.49989664148281698</c:v>
                </c:pt>
                <c:pt idx="2084">
                  <c:v>0.49983770835499702</c:v>
                </c:pt>
                <c:pt idx="2085">
                  <c:v>0.49972080058030999</c:v>
                </c:pt>
                <c:pt idx="2086">
                  <c:v>0.49972146584291799</c:v>
                </c:pt>
                <c:pt idx="2087">
                  <c:v>0.49976053215729599</c:v>
                </c:pt>
                <c:pt idx="2088">
                  <c:v>0.499603095390101</c:v>
                </c:pt>
                <c:pt idx="2089">
                  <c:v>0.499521540229244</c:v>
                </c:pt>
                <c:pt idx="2090">
                  <c:v>0.49970890972031501</c:v>
                </c:pt>
                <c:pt idx="2091">
                  <c:v>0.48487596987465098</c:v>
                </c:pt>
                <c:pt idx="2092">
                  <c:v>0.48459668833959402</c:v>
                </c:pt>
                <c:pt idx="2093">
                  <c:v>0.48433707407700899</c:v>
                </c:pt>
                <c:pt idx="2094">
                  <c:v>0.48428085693082501</c:v>
                </c:pt>
                <c:pt idx="2095">
                  <c:v>0.48435897004654999</c:v>
                </c:pt>
                <c:pt idx="2096">
                  <c:v>0.48428841396995898</c:v>
                </c:pt>
                <c:pt idx="2097">
                  <c:v>0.48101946483265701</c:v>
                </c:pt>
                <c:pt idx="2098">
                  <c:v>0.48084965563224302</c:v>
                </c:pt>
                <c:pt idx="2099">
                  <c:v>0.38407239203879201</c:v>
                </c:pt>
                <c:pt idx="2100">
                  <c:v>0.378908075395608</c:v>
                </c:pt>
                <c:pt idx="2101">
                  <c:v>0.37858706037376999</c:v>
                </c:pt>
                <c:pt idx="2102">
                  <c:v>0.37905863467776701</c:v>
                </c:pt>
                <c:pt idx="2103">
                  <c:v>0.37799377757927399</c:v>
                </c:pt>
                <c:pt idx="2104">
                  <c:v>0.335299181835231</c:v>
                </c:pt>
                <c:pt idx="2105">
                  <c:v>0.33566010782238098</c:v>
                </c:pt>
                <c:pt idx="2106">
                  <c:v>0.30532651425878699</c:v>
                </c:pt>
                <c:pt idx="2107">
                  <c:v>0.30481806707910603</c:v>
                </c:pt>
                <c:pt idx="2108">
                  <c:v>0.29808101553084099</c:v>
                </c:pt>
                <c:pt idx="2109">
                  <c:v>0.29529867230194001</c:v>
                </c:pt>
                <c:pt idx="2110">
                  <c:v>0.29505238184247901</c:v>
                </c:pt>
                <c:pt idx="2111">
                  <c:v>0.29450828657887601</c:v>
                </c:pt>
                <c:pt idx="2112">
                  <c:v>0.29570187385377</c:v>
                </c:pt>
                <c:pt idx="2113">
                  <c:v>0.29571625254684603</c:v>
                </c:pt>
                <c:pt idx="2114">
                  <c:v>0.29627337338015303</c:v>
                </c:pt>
                <c:pt idx="2115">
                  <c:v>0.294368213532965</c:v>
                </c:pt>
                <c:pt idx="2116">
                  <c:v>0.29450591887796201</c:v>
                </c:pt>
                <c:pt idx="2117">
                  <c:v>0.29723839382992701</c:v>
                </c:pt>
                <c:pt idx="2118">
                  <c:v>0.29592268012143202</c:v>
                </c:pt>
                <c:pt idx="2119">
                  <c:v>0.27280836228882899</c:v>
                </c:pt>
                <c:pt idx="2120">
                  <c:v>0.27175568228344799</c:v>
                </c:pt>
                <c:pt idx="2121">
                  <c:v>0.27014028022084602</c:v>
                </c:pt>
                <c:pt idx="2122">
                  <c:v>0.27028892920733799</c:v>
                </c:pt>
                <c:pt idx="2123">
                  <c:v>0.26834154199472698</c:v>
                </c:pt>
                <c:pt idx="2124">
                  <c:v>0.26824109260189899</c:v>
                </c:pt>
                <c:pt idx="2125">
                  <c:v>0.27176076098345298</c:v>
                </c:pt>
                <c:pt idx="2126">
                  <c:v>0.27143965007499399</c:v>
                </c:pt>
                <c:pt idx="2127">
                  <c:v>0.27070736700864301</c:v>
                </c:pt>
                <c:pt idx="2128">
                  <c:v>0.26924798964616298</c:v>
                </c:pt>
                <c:pt idx="2129">
                  <c:v>0.25849069950811099</c:v>
                </c:pt>
                <c:pt idx="2130">
                  <c:v>0.257311547252774</c:v>
                </c:pt>
                <c:pt idx="2131">
                  <c:v>0.25675522128858402</c:v>
                </c:pt>
                <c:pt idx="2132">
                  <c:v>0.25190849725950099</c:v>
                </c:pt>
                <c:pt idx="2133">
                  <c:v>0.251218580182753</c:v>
                </c:pt>
                <c:pt idx="2134">
                  <c:v>0.25675242994474201</c:v>
                </c:pt>
                <c:pt idx="2135">
                  <c:v>0.238959309028903</c:v>
                </c:pt>
                <c:pt idx="2136">
                  <c:v>0.23883373620855</c:v>
                </c:pt>
                <c:pt idx="2137">
                  <c:v>0.23955894225528099</c:v>
                </c:pt>
                <c:pt idx="2138">
                  <c:v>0.22462242880737801</c:v>
                </c:pt>
                <c:pt idx="2139">
                  <c:v>0.224497275532336</c:v>
                </c:pt>
                <c:pt idx="2140">
                  <c:v>0.225006621874978</c:v>
                </c:pt>
                <c:pt idx="2141">
                  <c:v>0.224832540958463</c:v>
                </c:pt>
                <c:pt idx="2142">
                  <c:v>0.24118470576117201</c:v>
                </c:pt>
                <c:pt idx="2143">
                  <c:v>0.31367408479407499</c:v>
                </c:pt>
                <c:pt idx="2144">
                  <c:v>0.31543535017488999</c:v>
                </c:pt>
                <c:pt idx="2145">
                  <c:v>0.320489822060329</c:v>
                </c:pt>
                <c:pt idx="2146">
                  <c:v>0.31770130183199702</c:v>
                </c:pt>
                <c:pt idx="2147">
                  <c:v>0.317127458259997</c:v>
                </c:pt>
                <c:pt idx="2148">
                  <c:v>0.312381115060475</c:v>
                </c:pt>
                <c:pt idx="2149">
                  <c:v>0.32344319482629602</c:v>
                </c:pt>
                <c:pt idx="2150">
                  <c:v>0.32244141442337798</c:v>
                </c:pt>
                <c:pt idx="2151">
                  <c:v>0.32038772799329701</c:v>
                </c:pt>
                <c:pt idx="2152">
                  <c:v>0.320428490252813</c:v>
                </c:pt>
                <c:pt idx="2153">
                  <c:v>0.322384605005193</c:v>
                </c:pt>
                <c:pt idx="2154">
                  <c:v>0.32244538376362702</c:v>
                </c:pt>
                <c:pt idx="2155">
                  <c:v>0.32352023682446401</c:v>
                </c:pt>
                <c:pt idx="2156">
                  <c:v>0.31963307347730802</c:v>
                </c:pt>
                <c:pt idx="2157">
                  <c:v>0.32206768147464199</c:v>
                </c:pt>
                <c:pt idx="2158">
                  <c:v>0.39706568618832699</c:v>
                </c:pt>
                <c:pt idx="2159">
                  <c:v>0.40667163015774199</c:v>
                </c:pt>
                <c:pt idx="2160">
                  <c:v>0.41032464302945298</c:v>
                </c:pt>
                <c:pt idx="2161">
                  <c:v>0.41035888512486102</c:v>
                </c:pt>
                <c:pt idx="2162">
                  <c:v>0.445490099417644</c:v>
                </c:pt>
                <c:pt idx="2163">
                  <c:v>0.44942217386176497</c:v>
                </c:pt>
                <c:pt idx="2164">
                  <c:v>0.44961424576064402</c:v>
                </c:pt>
                <c:pt idx="2165">
                  <c:v>0.449372357177794</c:v>
                </c:pt>
                <c:pt idx="2166">
                  <c:v>0.45750842849142498</c:v>
                </c:pt>
                <c:pt idx="2167">
                  <c:v>0.50100900539986404</c:v>
                </c:pt>
                <c:pt idx="2168">
                  <c:v>0.56272021807024197</c:v>
                </c:pt>
                <c:pt idx="2169">
                  <c:v>0.57030905741212701</c:v>
                </c:pt>
                <c:pt idx="2170">
                  <c:v>0.57981192844537499</c:v>
                </c:pt>
                <c:pt idx="2171">
                  <c:v>0.57919209233283797</c:v>
                </c:pt>
                <c:pt idx="2172">
                  <c:v>0.59308173908672401</c:v>
                </c:pt>
                <c:pt idx="2173">
                  <c:v>0.59371167290246696</c:v>
                </c:pt>
                <c:pt idx="2174">
                  <c:v>0.593356644345159</c:v>
                </c:pt>
                <c:pt idx="2175">
                  <c:v>0.594432066594338</c:v>
                </c:pt>
                <c:pt idx="2176">
                  <c:v>0.60167997981182797</c:v>
                </c:pt>
                <c:pt idx="2177">
                  <c:v>0.60167880433302001</c:v>
                </c:pt>
                <c:pt idx="2178">
                  <c:v>0.60443055769196496</c:v>
                </c:pt>
                <c:pt idx="2179">
                  <c:v>0.61604163248666399</c:v>
                </c:pt>
                <c:pt idx="2180">
                  <c:v>0.61679284893188702</c:v>
                </c:pt>
                <c:pt idx="2181">
                  <c:v>0.61827978291218999</c:v>
                </c:pt>
                <c:pt idx="2182">
                  <c:v>0.61831047435694397</c:v>
                </c:pt>
                <c:pt idx="2183">
                  <c:v>0.63065056715354795</c:v>
                </c:pt>
                <c:pt idx="2184">
                  <c:v>0.63516569569893899</c:v>
                </c:pt>
                <c:pt idx="2185">
                  <c:v>0.63667907550056801</c:v>
                </c:pt>
                <c:pt idx="2186">
                  <c:v>0.63713677517812595</c:v>
                </c:pt>
                <c:pt idx="2187">
                  <c:v>0.63719743601787504</c:v>
                </c:pt>
                <c:pt idx="2188">
                  <c:v>0.64015058761987298</c:v>
                </c:pt>
                <c:pt idx="2189">
                  <c:v>0.64128111682681099</c:v>
                </c:pt>
                <c:pt idx="2190">
                  <c:v>0.64153373026161797</c:v>
                </c:pt>
                <c:pt idx="2191">
                  <c:v>0.64163079077549001</c:v>
                </c:pt>
                <c:pt idx="2192">
                  <c:v>0.64135970550985599</c:v>
                </c:pt>
                <c:pt idx="2193">
                  <c:v>0.64243532843054296</c:v>
                </c:pt>
                <c:pt idx="2194">
                  <c:v>0.64259659768049104</c:v>
                </c:pt>
                <c:pt idx="2195">
                  <c:v>0.64235048403777995</c:v>
                </c:pt>
                <c:pt idx="2196">
                  <c:v>0.64241113270269401</c:v>
                </c:pt>
                <c:pt idx="2197">
                  <c:v>0.641883812433102</c:v>
                </c:pt>
                <c:pt idx="2198">
                  <c:v>0.64371664947705798</c:v>
                </c:pt>
                <c:pt idx="2199">
                  <c:v>0.64323821114996205</c:v>
                </c:pt>
                <c:pt idx="2200">
                  <c:v>0.64317229670684495</c:v>
                </c:pt>
                <c:pt idx="2201">
                  <c:v>0.64353424115288205</c:v>
                </c:pt>
                <c:pt idx="2202">
                  <c:v>0.63690575437920904</c:v>
                </c:pt>
                <c:pt idx="2203">
                  <c:v>0.63695379800195395</c:v>
                </c:pt>
                <c:pt idx="2204">
                  <c:v>0.63668632318626805</c:v>
                </c:pt>
                <c:pt idx="2205">
                  <c:v>0.63560875902941205</c:v>
                </c:pt>
                <c:pt idx="2206">
                  <c:v>0.63564300699941101</c:v>
                </c:pt>
                <c:pt idx="2207">
                  <c:v>0.643958515912327</c:v>
                </c:pt>
                <c:pt idx="2208">
                  <c:v>0.64608113756441998</c:v>
                </c:pt>
                <c:pt idx="2209">
                  <c:v>0.73157011187494803</c:v>
                </c:pt>
                <c:pt idx="2210">
                  <c:v>0.75704285846192798</c:v>
                </c:pt>
                <c:pt idx="2211">
                  <c:v>0.75621550193338305</c:v>
                </c:pt>
                <c:pt idx="2212">
                  <c:v>0.75622414778440605</c:v>
                </c:pt>
                <c:pt idx="2213">
                  <c:v>0.757030127829597</c:v>
                </c:pt>
                <c:pt idx="2214">
                  <c:v>0.75706855510342597</c:v>
                </c:pt>
                <c:pt idx="2215">
                  <c:v>0.75513915387481301</c:v>
                </c:pt>
                <c:pt idx="2216">
                  <c:v>0.75535223987075795</c:v>
                </c:pt>
                <c:pt idx="2217">
                  <c:v>0.75547228059381699</c:v>
                </c:pt>
                <c:pt idx="2218">
                  <c:v>0.75565067937772801</c:v>
                </c:pt>
                <c:pt idx="2219">
                  <c:v>0.75569346637689805</c:v>
                </c:pt>
                <c:pt idx="2220">
                  <c:v>0.75582837002418801</c:v>
                </c:pt>
                <c:pt idx="2221">
                  <c:v>0.75793656764404804</c:v>
                </c:pt>
                <c:pt idx="2222">
                  <c:v>0.75794144426308296</c:v>
                </c:pt>
                <c:pt idx="2223">
                  <c:v>0.75907565887615802</c:v>
                </c:pt>
                <c:pt idx="2224">
                  <c:v>0.75759610382036102</c:v>
                </c:pt>
                <c:pt idx="2225">
                  <c:v>0.75755315924406696</c:v>
                </c:pt>
                <c:pt idx="2226">
                  <c:v>0.75755419152608905</c:v>
                </c:pt>
                <c:pt idx="2227">
                  <c:v>0.75747991010922</c:v>
                </c:pt>
                <c:pt idx="2228">
                  <c:v>0.75748860926563799</c:v>
                </c:pt>
                <c:pt idx="2229">
                  <c:v>0.75767480761048001</c:v>
                </c:pt>
                <c:pt idx="2230">
                  <c:v>0.75785346392455899</c:v>
                </c:pt>
                <c:pt idx="2231">
                  <c:v>0.75803151224223297</c:v>
                </c:pt>
                <c:pt idx="2232">
                  <c:v>0.75325390283560401</c:v>
                </c:pt>
                <c:pt idx="2233">
                  <c:v>0.72609815345500806</c:v>
                </c:pt>
                <c:pt idx="2234">
                  <c:v>0.72609656813523704</c:v>
                </c:pt>
                <c:pt idx="2235">
                  <c:v>0.72370120403240401</c:v>
                </c:pt>
                <c:pt idx="2236">
                  <c:v>0.72356861213186796</c:v>
                </c:pt>
                <c:pt idx="2237">
                  <c:v>0.72298370290521796</c:v>
                </c:pt>
                <c:pt idx="2238">
                  <c:v>0.72310773939463502</c:v>
                </c:pt>
                <c:pt idx="2239">
                  <c:v>0.71488303841908196</c:v>
                </c:pt>
                <c:pt idx="2240">
                  <c:v>0.71476511940571896</c:v>
                </c:pt>
                <c:pt idx="2241">
                  <c:v>0.71924359309461905</c:v>
                </c:pt>
                <c:pt idx="2242">
                  <c:v>0.71949347737739699</c:v>
                </c:pt>
                <c:pt idx="2243">
                  <c:v>0.71903819842530203</c:v>
                </c:pt>
                <c:pt idx="2244">
                  <c:v>0.71900232025228705</c:v>
                </c:pt>
                <c:pt idx="2245">
                  <c:v>0.71871767828280997</c:v>
                </c:pt>
                <c:pt idx="2246">
                  <c:v>0.71970008208815595</c:v>
                </c:pt>
                <c:pt idx="2247">
                  <c:v>0.71828724319398296</c:v>
                </c:pt>
                <c:pt idx="2248">
                  <c:v>0.67638145329250299</c:v>
                </c:pt>
                <c:pt idx="2249">
                  <c:v>0.67136231282984504</c:v>
                </c:pt>
                <c:pt idx="2250">
                  <c:v>0.67021626643513899</c:v>
                </c:pt>
                <c:pt idx="2251">
                  <c:v>0.66995460552818298</c:v>
                </c:pt>
                <c:pt idx="2252">
                  <c:v>0.63924410697326906</c:v>
                </c:pt>
                <c:pt idx="2253">
                  <c:v>0.63787403191443104</c:v>
                </c:pt>
                <c:pt idx="2254">
                  <c:v>0.63711119358133195</c:v>
                </c:pt>
                <c:pt idx="2255">
                  <c:v>0.63664878048705198</c:v>
                </c:pt>
                <c:pt idx="2256">
                  <c:v>0.63314417181563498</c:v>
                </c:pt>
                <c:pt idx="2257">
                  <c:v>0.604092507334825</c:v>
                </c:pt>
                <c:pt idx="2258">
                  <c:v>0.55125872283358801</c:v>
                </c:pt>
                <c:pt idx="2259">
                  <c:v>0.54336614023176699</c:v>
                </c:pt>
                <c:pt idx="2260">
                  <c:v>0.53087783584291903</c:v>
                </c:pt>
                <c:pt idx="2261">
                  <c:v>0.53107763317456302</c:v>
                </c:pt>
                <c:pt idx="2262">
                  <c:v>0.51772644504309695</c:v>
                </c:pt>
                <c:pt idx="2263">
                  <c:v>0.51393252289767899</c:v>
                </c:pt>
                <c:pt idx="2264">
                  <c:v>0.51425739193922604</c:v>
                </c:pt>
                <c:pt idx="2265">
                  <c:v>0.51364737949764705</c:v>
                </c:pt>
                <c:pt idx="2266">
                  <c:v>0.50268397825211597</c:v>
                </c:pt>
                <c:pt idx="2267">
                  <c:v>0.50243236195861896</c:v>
                </c:pt>
                <c:pt idx="2268">
                  <c:v>0.49743335870206201</c:v>
                </c:pt>
                <c:pt idx="2269">
                  <c:v>0.48638280797841499</c:v>
                </c:pt>
                <c:pt idx="2270">
                  <c:v>0.48453276205114298</c:v>
                </c:pt>
                <c:pt idx="2271">
                  <c:v>0.48345303564341702</c:v>
                </c:pt>
                <c:pt idx="2272">
                  <c:v>0.48260402414245801</c:v>
                </c:pt>
                <c:pt idx="2273">
                  <c:v>0.46895503022388002</c:v>
                </c:pt>
                <c:pt idx="2274">
                  <c:v>0.46076310415796801</c:v>
                </c:pt>
                <c:pt idx="2275">
                  <c:v>0.45999938885543401</c:v>
                </c:pt>
                <c:pt idx="2276">
                  <c:v>0.459845076557508</c:v>
                </c:pt>
                <c:pt idx="2277">
                  <c:v>0.45987331675609</c:v>
                </c:pt>
                <c:pt idx="2278">
                  <c:v>0.45378750545476498</c:v>
                </c:pt>
                <c:pt idx="2279">
                  <c:v>0.45927893759160798</c:v>
                </c:pt>
                <c:pt idx="2280">
                  <c:v>0.45933729353041802</c:v>
                </c:pt>
                <c:pt idx="2281">
                  <c:v>0.458801891196222</c:v>
                </c:pt>
                <c:pt idx="2282">
                  <c:v>0.45877084039168498</c:v>
                </c:pt>
                <c:pt idx="2283">
                  <c:v>0.45620708245034203</c:v>
                </c:pt>
                <c:pt idx="2284">
                  <c:v>0.45603364506169702</c:v>
                </c:pt>
                <c:pt idx="2285">
                  <c:v>0.456085572780841</c:v>
                </c:pt>
                <c:pt idx="2286">
                  <c:v>0.45571119379779601</c:v>
                </c:pt>
                <c:pt idx="2287">
                  <c:v>0.456103645599647</c:v>
                </c:pt>
                <c:pt idx="2288">
                  <c:v>0.45429630681276101</c:v>
                </c:pt>
                <c:pt idx="2289">
                  <c:v>0.45416279053428599</c:v>
                </c:pt>
                <c:pt idx="2290">
                  <c:v>0.46085637812638303</c:v>
                </c:pt>
                <c:pt idx="2291">
                  <c:v>0.460631338811338</c:v>
                </c:pt>
                <c:pt idx="2292">
                  <c:v>0.46069583728486302</c:v>
                </c:pt>
                <c:pt idx="2293">
                  <c:v>0.46069861064062101</c:v>
                </c:pt>
                <c:pt idx="2294">
                  <c:v>0.46629806712061</c:v>
                </c:pt>
                <c:pt idx="2295">
                  <c:v>0.46680477925031599</c:v>
                </c:pt>
                <c:pt idx="2296">
                  <c:v>0.46691662930051497</c:v>
                </c:pt>
                <c:pt idx="2297">
                  <c:v>0.46176913719576301</c:v>
                </c:pt>
                <c:pt idx="2298">
                  <c:v>0.46196388549246598</c:v>
                </c:pt>
                <c:pt idx="2299">
                  <c:v>0.308142591202684</c:v>
                </c:pt>
                <c:pt idx="2300">
                  <c:v>0.25140025016545298</c:v>
                </c:pt>
                <c:pt idx="2301">
                  <c:v>0.25005271723901401</c:v>
                </c:pt>
                <c:pt idx="2302">
                  <c:v>0.28821609549522298</c:v>
                </c:pt>
                <c:pt idx="2303">
                  <c:v>0.28953511603388199</c:v>
                </c:pt>
                <c:pt idx="2304">
                  <c:v>0.28934538528868697</c:v>
                </c:pt>
                <c:pt idx="2305">
                  <c:v>0.28976836419533503</c:v>
                </c:pt>
                <c:pt idx="2306">
                  <c:v>0.28971671211067301</c:v>
                </c:pt>
                <c:pt idx="2307">
                  <c:v>0.28953667685626799</c:v>
                </c:pt>
                <c:pt idx="2308">
                  <c:v>0.29025701986117097</c:v>
                </c:pt>
                <c:pt idx="2309">
                  <c:v>0.29115218120794401</c:v>
                </c:pt>
                <c:pt idx="2310">
                  <c:v>0.290867733515706</c:v>
                </c:pt>
                <c:pt idx="2311">
                  <c:v>0.28694616681927299</c:v>
                </c:pt>
                <c:pt idx="2312">
                  <c:v>0.286908958628251</c:v>
                </c:pt>
                <c:pt idx="2313">
                  <c:v>0.28380673447993499</c:v>
                </c:pt>
                <c:pt idx="2314">
                  <c:v>0.28232299381711701</c:v>
                </c:pt>
                <c:pt idx="2315">
                  <c:v>0.29240835392562597</c:v>
                </c:pt>
                <c:pt idx="2316">
                  <c:v>0.29270313170301898</c:v>
                </c:pt>
                <c:pt idx="2317">
                  <c:v>0.29252444599044602</c:v>
                </c:pt>
                <c:pt idx="2318">
                  <c:v>0.29227664510198997</c:v>
                </c:pt>
                <c:pt idx="2319">
                  <c:v>0.29749978573219998</c:v>
                </c:pt>
                <c:pt idx="2320">
                  <c:v>0.29736201262218398</c:v>
                </c:pt>
                <c:pt idx="2321">
                  <c:v>0.29829787469093499</c:v>
                </c:pt>
                <c:pt idx="2322">
                  <c:v>0.299398909284951</c:v>
                </c:pt>
                <c:pt idx="2323">
                  <c:v>0.30015424541746799</c:v>
                </c:pt>
                <c:pt idx="2324">
                  <c:v>0.29793068398009898</c:v>
                </c:pt>
                <c:pt idx="2325">
                  <c:v>0.29861508363740202</c:v>
                </c:pt>
                <c:pt idx="2326">
                  <c:v>0.29907885469548301</c:v>
                </c:pt>
                <c:pt idx="2327">
                  <c:v>0.29907659465889502</c:v>
                </c:pt>
                <c:pt idx="2328">
                  <c:v>0.29865524932226101</c:v>
                </c:pt>
                <c:pt idx="2329">
                  <c:v>0.29917929830179502</c:v>
                </c:pt>
                <c:pt idx="2330">
                  <c:v>0.29989812208265698</c:v>
                </c:pt>
                <c:pt idx="2331">
                  <c:v>0.29340504762389802</c:v>
                </c:pt>
                <c:pt idx="2332">
                  <c:v>0.29272374015175201</c:v>
                </c:pt>
                <c:pt idx="2333">
                  <c:v>0.29218078093806299</c:v>
                </c:pt>
                <c:pt idx="2334">
                  <c:v>0.29434168247914899</c:v>
                </c:pt>
                <c:pt idx="2335">
                  <c:v>0.29436196922402402</c:v>
                </c:pt>
                <c:pt idx="2336">
                  <c:v>0.292559896016512</c:v>
                </c:pt>
                <c:pt idx="2337">
                  <c:v>0.292311311730308</c:v>
                </c:pt>
                <c:pt idx="2338">
                  <c:v>0.29231160639672499</c:v>
                </c:pt>
                <c:pt idx="2339">
                  <c:v>0.284461680451292</c:v>
                </c:pt>
                <c:pt idx="2340">
                  <c:v>0.28525374815919902</c:v>
                </c:pt>
                <c:pt idx="2341">
                  <c:v>0.286102695335615</c:v>
                </c:pt>
                <c:pt idx="2342">
                  <c:v>0.28613302273978403</c:v>
                </c:pt>
                <c:pt idx="2343">
                  <c:v>0.28617370201403203</c:v>
                </c:pt>
                <c:pt idx="2344">
                  <c:v>0.28623492372922799</c:v>
                </c:pt>
                <c:pt idx="2345">
                  <c:v>0.28638553510132703</c:v>
                </c:pt>
                <c:pt idx="2346">
                  <c:v>0.28641395847161599</c:v>
                </c:pt>
                <c:pt idx="2347">
                  <c:v>0.28628733721803001</c:v>
                </c:pt>
                <c:pt idx="2348">
                  <c:v>0.28620523878866</c:v>
                </c:pt>
                <c:pt idx="2349">
                  <c:v>0.28290208908908399</c:v>
                </c:pt>
                <c:pt idx="2350">
                  <c:v>0.29068698009982302</c:v>
                </c:pt>
                <c:pt idx="2351">
                  <c:v>0.29771378184262598</c:v>
                </c:pt>
                <c:pt idx="2352">
                  <c:v>0.32132707100532798</c:v>
                </c:pt>
                <c:pt idx="2353">
                  <c:v>0.32811659956959399</c:v>
                </c:pt>
                <c:pt idx="2354">
                  <c:v>0.328131237236716</c:v>
                </c:pt>
                <c:pt idx="2355">
                  <c:v>0.32799117472317102</c:v>
                </c:pt>
                <c:pt idx="2356">
                  <c:v>0.331815778708905</c:v>
                </c:pt>
                <c:pt idx="2357">
                  <c:v>0.34337510656181702</c:v>
                </c:pt>
                <c:pt idx="2358">
                  <c:v>0.343615585158139</c:v>
                </c:pt>
                <c:pt idx="2359">
                  <c:v>0.34537715064114699</c:v>
                </c:pt>
                <c:pt idx="2360">
                  <c:v>0.34484660538359402</c:v>
                </c:pt>
                <c:pt idx="2361">
                  <c:v>0.34923441590926901</c:v>
                </c:pt>
                <c:pt idx="2362">
                  <c:v>0.35014884928631601</c:v>
                </c:pt>
                <c:pt idx="2363">
                  <c:v>0.35073822888188699</c:v>
                </c:pt>
                <c:pt idx="2364">
                  <c:v>0.393022643115365</c:v>
                </c:pt>
                <c:pt idx="2365">
                  <c:v>0.48916422504225998</c:v>
                </c:pt>
                <c:pt idx="2366">
                  <c:v>0.54160838584586801</c:v>
                </c:pt>
                <c:pt idx="2367">
                  <c:v>0.54142145730742697</c:v>
                </c:pt>
                <c:pt idx="2368">
                  <c:v>0.54173569025458801</c:v>
                </c:pt>
                <c:pt idx="2369">
                  <c:v>0.53773710785765805</c:v>
                </c:pt>
                <c:pt idx="2370">
                  <c:v>0.53729502613144597</c:v>
                </c:pt>
                <c:pt idx="2371">
                  <c:v>0.61146699826540996</c:v>
                </c:pt>
                <c:pt idx="2372">
                  <c:v>0.61417004920395002</c:v>
                </c:pt>
                <c:pt idx="2373">
                  <c:v>0.61488826672784302</c:v>
                </c:pt>
                <c:pt idx="2374">
                  <c:v>0.61515280698396202</c:v>
                </c:pt>
                <c:pt idx="2375">
                  <c:v>0.61498800517447705</c:v>
                </c:pt>
                <c:pt idx="2376">
                  <c:v>0.61493622025427996</c:v>
                </c:pt>
                <c:pt idx="2377">
                  <c:v>0.63553450311306503</c:v>
                </c:pt>
                <c:pt idx="2378">
                  <c:v>0.63939907247338201</c:v>
                </c:pt>
                <c:pt idx="2379">
                  <c:v>0.64101619843657798</c:v>
                </c:pt>
                <c:pt idx="2380">
                  <c:v>0.63714726997537596</c:v>
                </c:pt>
                <c:pt idx="2381">
                  <c:v>0.639162146467675</c:v>
                </c:pt>
                <c:pt idx="2382">
                  <c:v>0.63904823206123995</c:v>
                </c:pt>
                <c:pt idx="2383">
                  <c:v>0.63902128165267202</c:v>
                </c:pt>
                <c:pt idx="2384">
                  <c:v>0.63940498138982904</c:v>
                </c:pt>
                <c:pt idx="2385">
                  <c:v>0.63920762552514698</c:v>
                </c:pt>
                <c:pt idx="2386">
                  <c:v>0.640502187947672</c:v>
                </c:pt>
                <c:pt idx="2387">
                  <c:v>0.63586088918875805</c:v>
                </c:pt>
                <c:pt idx="2388">
                  <c:v>0.633351389887575</c:v>
                </c:pt>
                <c:pt idx="2389">
                  <c:v>0.633522895285764</c:v>
                </c:pt>
                <c:pt idx="2390">
                  <c:v>0.62921753773233702</c:v>
                </c:pt>
                <c:pt idx="2391">
                  <c:v>0.63554703308013205</c:v>
                </c:pt>
                <c:pt idx="2392">
                  <c:v>0.61915193066819996</c:v>
                </c:pt>
                <c:pt idx="2393">
                  <c:v>0.61875218480096605</c:v>
                </c:pt>
                <c:pt idx="2394">
                  <c:v>0.61878088709291701</c:v>
                </c:pt>
                <c:pt idx="2395">
                  <c:v>0.61929964395957904</c:v>
                </c:pt>
                <c:pt idx="2396">
                  <c:v>0.62019213057820299</c:v>
                </c:pt>
                <c:pt idx="2397">
                  <c:v>0.62020867934301305</c:v>
                </c:pt>
                <c:pt idx="2398">
                  <c:v>0.62114634988662498</c:v>
                </c:pt>
                <c:pt idx="2399">
                  <c:v>0.62052411738216595</c:v>
                </c:pt>
                <c:pt idx="2400">
                  <c:v>0.64088624807760297</c:v>
                </c:pt>
                <c:pt idx="2401">
                  <c:v>0.64049831650036404</c:v>
                </c:pt>
                <c:pt idx="2402">
                  <c:v>0.64047661971556902</c:v>
                </c:pt>
                <c:pt idx="2403">
                  <c:v>0.64126660559743198</c:v>
                </c:pt>
                <c:pt idx="2404">
                  <c:v>0.64125042205982796</c:v>
                </c:pt>
                <c:pt idx="2405">
                  <c:v>0.63722518075493395</c:v>
                </c:pt>
                <c:pt idx="2406">
                  <c:v>0.63710116735260403</c:v>
                </c:pt>
                <c:pt idx="2407">
                  <c:v>0.63808471328076399</c:v>
                </c:pt>
                <c:pt idx="2408">
                  <c:v>0.63861901041192304</c:v>
                </c:pt>
                <c:pt idx="2409">
                  <c:v>0.63569039910931202</c:v>
                </c:pt>
                <c:pt idx="2410">
                  <c:v>0.63572399321131601</c:v>
                </c:pt>
                <c:pt idx="2411">
                  <c:v>0.63682028894032106</c:v>
                </c:pt>
                <c:pt idx="2412">
                  <c:v>0.63965574215636101</c:v>
                </c:pt>
                <c:pt idx="2413">
                  <c:v>0.63919579308595398</c:v>
                </c:pt>
                <c:pt idx="2414">
                  <c:v>0.64430014817576997</c:v>
                </c:pt>
                <c:pt idx="2415">
                  <c:v>0.64371175518633394</c:v>
                </c:pt>
                <c:pt idx="2416">
                  <c:v>0.64591328662835101</c:v>
                </c:pt>
                <c:pt idx="2417">
                  <c:v>0.64656158622168902</c:v>
                </c:pt>
                <c:pt idx="2418">
                  <c:v>0.64671137494986597</c:v>
                </c:pt>
                <c:pt idx="2419">
                  <c:v>0.64657757520155001</c:v>
                </c:pt>
                <c:pt idx="2420">
                  <c:v>0.647949056179284</c:v>
                </c:pt>
                <c:pt idx="2421">
                  <c:v>0.64825636678777099</c:v>
                </c:pt>
                <c:pt idx="2422">
                  <c:v>0.64845222448324402</c:v>
                </c:pt>
                <c:pt idx="2423">
                  <c:v>0.64976294787547195</c:v>
                </c:pt>
                <c:pt idx="2424">
                  <c:v>0.64829780980042095</c:v>
                </c:pt>
                <c:pt idx="2425">
                  <c:v>0.64830130858653201</c:v>
                </c:pt>
                <c:pt idx="2426">
                  <c:v>0.653512714175155</c:v>
                </c:pt>
                <c:pt idx="2427">
                  <c:v>0.67184265499935003</c:v>
                </c:pt>
                <c:pt idx="2428">
                  <c:v>0.67520822993355101</c:v>
                </c:pt>
                <c:pt idx="2429">
                  <c:v>0.69121149159820205</c:v>
                </c:pt>
                <c:pt idx="2430">
                  <c:v>0.69935338356550203</c:v>
                </c:pt>
                <c:pt idx="2431">
                  <c:v>0.70237068929707303</c:v>
                </c:pt>
                <c:pt idx="2432">
                  <c:v>0.70239397423628203</c:v>
                </c:pt>
                <c:pt idx="2433">
                  <c:v>0.70220784644045298</c:v>
                </c:pt>
                <c:pt idx="2434">
                  <c:v>0.70209242065672905</c:v>
                </c:pt>
                <c:pt idx="2435">
                  <c:v>0.71677095571475302</c:v>
                </c:pt>
                <c:pt idx="2436">
                  <c:v>0.74170709414870695</c:v>
                </c:pt>
                <c:pt idx="2437">
                  <c:v>0.76949807624865296</c:v>
                </c:pt>
                <c:pt idx="2438">
                  <c:v>0.77581455829484003</c:v>
                </c:pt>
                <c:pt idx="2439">
                  <c:v>0.77679077972988098</c:v>
                </c:pt>
                <c:pt idx="2440">
                  <c:v>0.78485064709236096</c:v>
                </c:pt>
                <c:pt idx="2441">
                  <c:v>0.795891646338863</c:v>
                </c:pt>
                <c:pt idx="2442">
                  <c:v>0.78609736509405004</c:v>
                </c:pt>
                <c:pt idx="2443">
                  <c:v>0.80832059288273195</c:v>
                </c:pt>
                <c:pt idx="2444">
                  <c:v>0.81019075077000402</c:v>
                </c:pt>
                <c:pt idx="2445">
                  <c:v>0.81007012558116598</c:v>
                </c:pt>
                <c:pt idx="2446">
                  <c:v>0.82176835135355497</c:v>
                </c:pt>
                <c:pt idx="2447">
                  <c:v>0.81604562128665803</c:v>
                </c:pt>
                <c:pt idx="2448">
                  <c:v>0.81606226703940599</c:v>
                </c:pt>
                <c:pt idx="2449">
                  <c:v>0.81567174160294897</c:v>
                </c:pt>
                <c:pt idx="2450">
                  <c:v>0.81923965232503904</c:v>
                </c:pt>
                <c:pt idx="2451">
                  <c:v>0.81680335348589095</c:v>
                </c:pt>
                <c:pt idx="2452">
                  <c:v>0.815963129267957</c:v>
                </c:pt>
                <c:pt idx="2453">
                  <c:v>0.820197912215888</c:v>
                </c:pt>
                <c:pt idx="2454">
                  <c:v>0.79805070340065898</c:v>
                </c:pt>
                <c:pt idx="2455">
                  <c:v>0.74747282433253204</c:v>
                </c:pt>
                <c:pt idx="2456">
                  <c:v>0.718585774096694</c:v>
                </c:pt>
                <c:pt idx="2457">
                  <c:v>0.71859440546317899</c:v>
                </c:pt>
                <c:pt idx="2458">
                  <c:v>0.71865874083334802</c:v>
                </c:pt>
                <c:pt idx="2459">
                  <c:v>0.71939500303167403</c:v>
                </c:pt>
                <c:pt idx="2460">
                  <c:v>0.71938956744029503</c:v>
                </c:pt>
                <c:pt idx="2461">
                  <c:v>0.65680798309319599</c:v>
                </c:pt>
                <c:pt idx="2462">
                  <c:v>0.65506197593686499</c:v>
                </c:pt>
                <c:pt idx="2463">
                  <c:v>0.658215303890479</c:v>
                </c:pt>
                <c:pt idx="2464">
                  <c:v>0.65791249826431697</c:v>
                </c:pt>
                <c:pt idx="2465">
                  <c:v>0.65795597103423897</c:v>
                </c:pt>
                <c:pt idx="2466">
                  <c:v>0.65797005522768504</c:v>
                </c:pt>
                <c:pt idx="2467">
                  <c:v>0.63794715991843898</c:v>
                </c:pt>
                <c:pt idx="2468">
                  <c:v>0.63423699492910302</c:v>
                </c:pt>
                <c:pt idx="2469">
                  <c:v>0.63261507599006495</c:v>
                </c:pt>
                <c:pt idx="2470">
                  <c:v>0.63323887233614395</c:v>
                </c:pt>
                <c:pt idx="2471">
                  <c:v>0.63111945510476697</c:v>
                </c:pt>
                <c:pt idx="2472">
                  <c:v>0.63140627761075396</c:v>
                </c:pt>
                <c:pt idx="2473">
                  <c:v>0.63144010787963201</c:v>
                </c:pt>
                <c:pt idx="2474">
                  <c:v>0.62771549176441499</c:v>
                </c:pt>
                <c:pt idx="2475">
                  <c:v>0.62795364591013902</c:v>
                </c:pt>
                <c:pt idx="2476">
                  <c:v>0.62731544189656396</c:v>
                </c:pt>
                <c:pt idx="2477">
                  <c:v>0.63052200982498496</c:v>
                </c:pt>
                <c:pt idx="2478">
                  <c:v>0.63062191829658398</c:v>
                </c:pt>
                <c:pt idx="2479">
                  <c:v>0.63039002477984596</c:v>
                </c:pt>
                <c:pt idx="2480">
                  <c:v>0.63054743345484998</c:v>
                </c:pt>
                <c:pt idx="2481">
                  <c:v>0.63019119674126001</c:v>
                </c:pt>
                <c:pt idx="2482">
                  <c:v>0.63054714466959605</c:v>
                </c:pt>
                <c:pt idx="2483">
                  <c:v>0.63124366351173899</c:v>
                </c:pt>
                <c:pt idx="2484">
                  <c:v>0.63204705504006897</c:v>
                </c:pt>
                <c:pt idx="2485">
                  <c:v>0.63174852928578096</c:v>
                </c:pt>
                <c:pt idx="2486">
                  <c:v>0.63179210886378601</c:v>
                </c:pt>
                <c:pt idx="2487">
                  <c:v>0.63175176897593899</c:v>
                </c:pt>
                <c:pt idx="2488">
                  <c:v>0.64355392140501</c:v>
                </c:pt>
                <c:pt idx="2489">
                  <c:v>0.64421858375289998</c:v>
                </c:pt>
                <c:pt idx="2490">
                  <c:v>0.62509987268909195</c:v>
                </c:pt>
                <c:pt idx="2491">
                  <c:v>0.62773992332279105</c:v>
                </c:pt>
                <c:pt idx="2492">
                  <c:v>0.64931069602624802</c:v>
                </c:pt>
                <c:pt idx="2493">
                  <c:v>0.65306029197869797</c:v>
                </c:pt>
                <c:pt idx="2494">
                  <c:v>0.65288763562139795</c:v>
                </c:pt>
                <c:pt idx="2495">
                  <c:v>0.65844674345771104</c:v>
                </c:pt>
                <c:pt idx="2496">
                  <c:v>0.65844195964464702</c:v>
                </c:pt>
                <c:pt idx="2497">
                  <c:v>0.66126321234947105</c:v>
                </c:pt>
                <c:pt idx="2498">
                  <c:v>0.66514953970698898</c:v>
                </c:pt>
                <c:pt idx="2499">
                  <c:v>0.66896961592333504</c:v>
                </c:pt>
                <c:pt idx="2500">
                  <c:v>0.67175763672807698</c:v>
                </c:pt>
                <c:pt idx="2501">
                  <c:v>0.67065512598687804</c:v>
                </c:pt>
                <c:pt idx="2502">
                  <c:v>0.67079353396907404</c:v>
                </c:pt>
                <c:pt idx="2503">
                  <c:v>0.68157613983565801</c:v>
                </c:pt>
                <c:pt idx="2504">
                  <c:v>0.69023575712212704</c:v>
                </c:pt>
                <c:pt idx="2505">
                  <c:v>0.70304294055192995</c:v>
                </c:pt>
                <c:pt idx="2506">
                  <c:v>0.70374819111422005</c:v>
                </c:pt>
                <c:pt idx="2507">
                  <c:v>0.72993354604072502</c:v>
                </c:pt>
                <c:pt idx="2508">
                  <c:v>0.73912251728584999</c:v>
                </c:pt>
                <c:pt idx="2509">
                  <c:v>0.742005812828883</c:v>
                </c:pt>
                <c:pt idx="2510">
                  <c:v>0.74643742860589901</c:v>
                </c:pt>
                <c:pt idx="2511">
                  <c:v>0.75034965772890505</c:v>
                </c:pt>
                <c:pt idx="2512">
                  <c:v>0.75398569909580604</c:v>
                </c:pt>
                <c:pt idx="2513">
                  <c:v>0.75439198532895602</c:v>
                </c:pt>
                <c:pt idx="2514">
                  <c:v>0.75486323810237499</c:v>
                </c:pt>
                <c:pt idx="2515">
                  <c:v>0.75553914078148399</c:v>
                </c:pt>
                <c:pt idx="2516">
                  <c:v>0.76051783285917995</c:v>
                </c:pt>
                <c:pt idx="2517">
                  <c:v>0.74922406675050102</c:v>
                </c:pt>
                <c:pt idx="2518">
                  <c:v>0.76192053114783598</c:v>
                </c:pt>
                <c:pt idx="2519">
                  <c:v>0.74764405774778298</c:v>
                </c:pt>
                <c:pt idx="2520">
                  <c:v>0.74127167271963301</c:v>
                </c:pt>
                <c:pt idx="2521">
                  <c:v>0.74029093616390496</c:v>
                </c:pt>
                <c:pt idx="2522">
                  <c:v>0.74093450053009302</c:v>
                </c:pt>
                <c:pt idx="2523">
                  <c:v>0.78080623492788004</c:v>
                </c:pt>
                <c:pt idx="2524">
                  <c:v>0.781212059193644</c:v>
                </c:pt>
                <c:pt idx="2525">
                  <c:v>0.79444830237040098</c:v>
                </c:pt>
                <c:pt idx="2526">
                  <c:v>0.76970616601877695</c:v>
                </c:pt>
                <c:pt idx="2527">
                  <c:v>0.73866229841796405</c:v>
                </c:pt>
                <c:pt idx="2528">
                  <c:v>0.73996140968048396</c:v>
                </c:pt>
                <c:pt idx="2529">
                  <c:v>0.74769029330044701</c:v>
                </c:pt>
                <c:pt idx="2530">
                  <c:v>0.73940848817807203</c:v>
                </c:pt>
                <c:pt idx="2531">
                  <c:v>0.72585169699485896</c:v>
                </c:pt>
                <c:pt idx="2532">
                  <c:v>0.72900028429043995</c:v>
                </c:pt>
                <c:pt idx="2533">
                  <c:v>0.69560250939610102</c:v>
                </c:pt>
                <c:pt idx="2534">
                  <c:v>0.69559838909512695</c:v>
                </c:pt>
                <c:pt idx="2535">
                  <c:v>0.70480068431682097</c:v>
                </c:pt>
                <c:pt idx="2536">
                  <c:v>0.69500548601849799</c:v>
                </c:pt>
                <c:pt idx="2537">
                  <c:v>0.70145917450615902</c:v>
                </c:pt>
                <c:pt idx="2538">
                  <c:v>0.70692536413040796</c:v>
                </c:pt>
                <c:pt idx="2539">
                  <c:v>0.706809943057505</c:v>
                </c:pt>
                <c:pt idx="2540">
                  <c:v>0.705231690795037</c:v>
                </c:pt>
                <c:pt idx="2541">
                  <c:v>0.709905343233319</c:v>
                </c:pt>
                <c:pt idx="2542">
                  <c:v>0.71282193971227803</c:v>
                </c:pt>
                <c:pt idx="2543">
                  <c:v>0.71290597693878999</c:v>
                </c:pt>
                <c:pt idx="2544">
                  <c:v>0.71242067071617299</c:v>
                </c:pt>
                <c:pt idx="2545">
                  <c:v>0.71149636417267803</c:v>
                </c:pt>
                <c:pt idx="2546">
                  <c:v>0.70654180426069102</c:v>
                </c:pt>
                <c:pt idx="2547">
                  <c:v>0.70695517190746204</c:v>
                </c:pt>
                <c:pt idx="2548">
                  <c:v>0.71272456558280095</c:v>
                </c:pt>
                <c:pt idx="2549">
                  <c:v>0.71274579311219299</c:v>
                </c:pt>
                <c:pt idx="2550">
                  <c:v>0.71510292394562402</c:v>
                </c:pt>
                <c:pt idx="2551">
                  <c:v>0.73173916734678501</c:v>
                </c:pt>
                <c:pt idx="2552">
                  <c:v>0.73188103022612006</c:v>
                </c:pt>
                <c:pt idx="2553">
                  <c:v>0.72968822625653296</c:v>
                </c:pt>
                <c:pt idx="2554">
                  <c:v>0.73129678991238001</c:v>
                </c:pt>
                <c:pt idx="2555">
                  <c:v>0.74227427587307004</c:v>
                </c:pt>
                <c:pt idx="2556">
                  <c:v>0.78729107023575196</c:v>
                </c:pt>
                <c:pt idx="2557">
                  <c:v>0.79061414701768395</c:v>
                </c:pt>
                <c:pt idx="2558">
                  <c:v>0.84568361609518194</c:v>
                </c:pt>
                <c:pt idx="2559">
                  <c:v>0.84803104123192297</c:v>
                </c:pt>
                <c:pt idx="2560">
                  <c:v>0.84902039794085005</c:v>
                </c:pt>
                <c:pt idx="2561">
                  <c:v>0.95851546277317101</c:v>
                </c:pt>
                <c:pt idx="2562">
                  <c:v>0.97086014803980303</c:v>
                </c:pt>
                <c:pt idx="2563">
                  <c:v>0.97607310906995803</c:v>
                </c:pt>
                <c:pt idx="2564">
                  <c:v>0.97883258894570502</c:v>
                </c:pt>
                <c:pt idx="2565">
                  <c:v>0.97888008550014305</c:v>
                </c:pt>
                <c:pt idx="2566">
                  <c:v>0.99070247613182005</c:v>
                </c:pt>
                <c:pt idx="2567">
                  <c:v>0.989665970644384</c:v>
                </c:pt>
                <c:pt idx="2568">
                  <c:v>0.99328487763094198</c:v>
                </c:pt>
                <c:pt idx="2569">
                  <c:v>0.99561552321847202</c:v>
                </c:pt>
                <c:pt idx="2570">
                  <c:v>0.99803605569624698</c:v>
                </c:pt>
                <c:pt idx="2571">
                  <c:v>0.99501513636977701</c:v>
                </c:pt>
                <c:pt idx="2572">
                  <c:v>0.99699218203210105</c:v>
                </c:pt>
                <c:pt idx="2573">
                  <c:v>1.00254944065524</c:v>
                </c:pt>
                <c:pt idx="2574">
                  <c:v>1.0026872302449401</c:v>
                </c:pt>
                <c:pt idx="2575">
                  <c:v>1.0037056669384701</c:v>
                </c:pt>
                <c:pt idx="2576">
                  <c:v>1.00367041831591</c:v>
                </c:pt>
                <c:pt idx="2577">
                  <c:v>1.0316196781187399</c:v>
                </c:pt>
                <c:pt idx="2578">
                  <c:v>1.02489222327299</c:v>
                </c:pt>
                <c:pt idx="2579">
                  <c:v>1.0284125604044001</c:v>
                </c:pt>
                <c:pt idx="2580">
                  <c:v>1.02724514285221</c:v>
                </c:pt>
                <c:pt idx="2581">
                  <c:v>1.0273074560687001</c:v>
                </c:pt>
                <c:pt idx="2582">
                  <c:v>1.0138704671393901</c:v>
                </c:pt>
                <c:pt idx="2583">
                  <c:v>1.01760684574335</c:v>
                </c:pt>
                <c:pt idx="2584">
                  <c:v>1.0224850765809099</c:v>
                </c:pt>
                <c:pt idx="2585">
                  <c:v>1.0213437981801701</c:v>
                </c:pt>
                <c:pt idx="2586">
                  <c:v>1.02704081233712</c:v>
                </c:pt>
                <c:pt idx="2587">
                  <c:v>1.02989695902974</c:v>
                </c:pt>
                <c:pt idx="2588">
                  <c:v>1.03136598711344</c:v>
                </c:pt>
                <c:pt idx="2589">
                  <c:v>1.0314922209042101</c:v>
                </c:pt>
                <c:pt idx="2590">
                  <c:v>1.0344919809997799</c:v>
                </c:pt>
                <c:pt idx="2591">
                  <c:v>1.03444304675257</c:v>
                </c:pt>
                <c:pt idx="2592">
                  <c:v>1.03409254127407</c:v>
                </c:pt>
                <c:pt idx="2593">
                  <c:v>1.02772979080761</c:v>
                </c:pt>
                <c:pt idx="2594">
                  <c:v>1.01911010106875</c:v>
                </c:pt>
                <c:pt idx="2595">
                  <c:v>1.01082418768608</c:v>
                </c:pt>
                <c:pt idx="2596">
                  <c:v>1.0109464911286099</c:v>
                </c:pt>
                <c:pt idx="2597">
                  <c:v>0.99149643026929801</c:v>
                </c:pt>
                <c:pt idx="2598">
                  <c:v>0.98512897110196396</c:v>
                </c:pt>
                <c:pt idx="2599">
                  <c:v>0.98308809161306698</c:v>
                </c:pt>
                <c:pt idx="2600">
                  <c:v>0.97872164609136203</c:v>
                </c:pt>
                <c:pt idx="2601">
                  <c:v>0.978181018800934</c:v>
                </c:pt>
                <c:pt idx="2602">
                  <c:v>0.97522425136945201</c:v>
                </c:pt>
                <c:pt idx="2603">
                  <c:v>0.97522920513419897</c:v>
                </c:pt>
                <c:pt idx="2604">
                  <c:v>0.97691157303648601</c:v>
                </c:pt>
                <c:pt idx="2605">
                  <c:v>0.98987363920738702</c:v>
                </c:pt>
                <c:pt idx="2606">
                  <c:v>0.98163523019251198</c:v>
                </c:pt>
                <c:pt idx="2607">
                  <c:v>0.98985806372264595</c:v>
                </c:pt>
                <c:pt idx="2608">
                  <c:v>0.98144966840006698</c:v>
                </c:pt>
                <c:pt idx="2609">
                  <c:v>0.98259637225811203</c:v>
                </c:pt>
                <c:pt idx="2610">
                  <c:v>0.98260168919591395</c:v>
                </c:pt>
                <c:pt idx="2611">
                  <c:v>0.99256939419523504</c:v>
                </c:pt>
                <c:pt idx="2612">
                  <c:v>0.99170197620257305</c:v>
                </c:pt>
                <c:pt idx="2613">
                  <c:v>0.96419054857316699</c:v>
                </c:pt>
                <c:pt idx="2614">
                  <c:v>0.96394342656993204</c:v>
                </c:pt>
                <c:pt idx="2615">
                  <c:v>0.94311084185286098</c:v>
                </c:pt>
                <c:pt idx="2616">
                  <c:v>0.95553097245659702</c:v>
                </c:pt>
                <c:pt idx="2617">
                  <c:v>1.0222802037529699</c:v>
                </c:pt>
                <c:pt idx="2618">
                  <c:v>1.0512270391024101</c:v>
                </c:pt>
                <c:pt idx="2619">
                  <c:v>1.04676004871773</c:v>
                </c:pt>
                <c:pt idx="2620">
                  <c:v>1.0455203691617201</c:v>
                </c:pt>
                <c:pt idx="2621">
                  <c:v>1.0612317230319499</c:v>
                </c:pt>
                <c:pt idx="2622">
                  <c:v>1.06447413045012</c:v>
                </c:pt>
                <c:pt idx="2623">
                  <c:v>1.06438487694384</c:v>
                </c:pt>
                <c:pt idx="2624">
                  <c:v>1.07483234481906</c:v>
                </c:pt>
                <c:pt idx="2625">
                  <c:v>1.07039077963285</c:v>
                </c:pt>
                <c:pt idx="2626">
                  <c:v>1.07354740788221</c:v>
                </c:pt>
                <c:pt idx="2627">
                  <c:v>1.0726343517089001</c:v>
                </c:pt>
                <c:pt idx="2628">
                  <c:v>1.07595868519788</c:v>
                </c:pt>
                <c:pt idx="2629">
                  <c:v>1.0762887161821</c:v>
                </c:pt>
                <c:pt idx="2630">
                  <c:v>1.0863290275834101</c:v>
                </c:pt>
                <c:pt idx="2631">
                  <c:v>1.0839773681559799</c:v>
                </c:pt>
                <c:pt idx="2632">
                  <c:v>1.08265572068171</c:v>
                </c:pt>
                <c:pt idx="2633">
                  <c:v>1.0824994975037201</c:v>
                </c:pt>
                <c:pt idx="2634">
                  <c:v>1.0824009888920401</c:v>
                </c:pt>
                <c:pt idx="2635">
                  <c:v>1.0822287796094401</c:v>
                </c:pt>
                <c:pt idx="2636">
                  <c:v>1.0834694486440699</c:v>
                </c:pt>
                <c:pt idx="2637">
                  <c:v>1.08471948917256</c:v>
                </c:pt>
                <c:pt idx="2638">
                  <c:v>1.0815563599251701</c:v>
                </c:pt>
                <c:pt idx="2639">
                  <c:v>1.0812393832829199</c:v>
                </c:pt>
                <c:pt idx="2640">
                  <c:v>1.07997046775993</c:v>
                </c:pt>
                <c:pt idx="2641">
                  <c:v>1.07092708697926</c:v>
                </c:pt>
                <c:pt idx="2642">
                  <c:v>1.0718778404707501</c:v>
                </c:pt>
                <c:pt idx="2643">
                  <c:v>1.0708508087536599</c:v>
                </c:pt>
                <c:pt idx="2644">
                  <c:v>1.0697154738124799</c:v>
                </c:pt>
                <c:pt idx="2645">
                  <c:v>1.0847306705419799</c:v>
                </c:pt>
                <c:pt idx="2646">
                  <c:v>1.0515437031389301</c:v>
                </c:pt>
                <c:pt idx="2647">
                  <c:v>1.04870472076891</c:v>
                </c:pt>
                <c:pt idx="2648">
                  <c:v>1.01073152708075</c:v>
                </c:pt>
                <c:pt idx="2649">
                  <c:v>1.0091826328023199</c:v>
                </c:pt>
                <c:pt idx="2650">
                  <c:v>1.0107520235084</c:v>
                </c:pt>
                <c:pt idx="2651">
                  <c:v>0.908602502644966</c:v>
                </c:pt>
                <c:pt idx="2652">
                  <c:v>0.89559899442569002</c:v>
                </c:pt>
                <c:pt idx="2653">
                  <c:v>0.89386036407138503</c:v>
                </c:pt>
                <c:pt idx="2654">
                  <c:v>0.89079073599387104</c:v>
                </c:pt>
                <c:pt idx="2655">
                  <c:v>0.89106848304318298</c:v>
                </c:pt>
                <c:pt idx="2656">
                  <c:v>0.87861896602267198</c:v>
                </c:pt>
                <c:pt idx="2657">
                  <c:v>0.89172298300316599</c:v>
                </c:pt>
                <c:pt idx="2658">
                  <c:v>0.88983349407033496</c:v>
                </c:pt>
                <c:pt idx="2659">
                  <c:v>0.888005508643812</c:v>
                </c:pt>
                <c:pt idx="2660">
                  <c:v>0.88721708974538505</c:v>
                </c:pt>
                <c:pt idx="2661">
                  <c:v>0.88768947112778995</c:v>
                </c:pt>
                <c:pt idx="2662">
                  <c:v>0.894222469368958</c:v>
                </c:pt>
                <c:pt idx="2663">
                  <c:v>0.88707478015058505</c:v>
                </c:pt>
                <c:pt idx="2664">
                  <c:v>0.89040421823726901</c:v>
                </c:pt>
                <c:pt idx="2665">
                  <c:v>0.89190083304934298</c:v>
                </c:pt>
                <c:pt idx="2666">
                  <c:v>0.89377194321586395</c:v>
                </c:pt>
                <c:pt idx="2667">
                  <c:v>0.86247142304269098</c:v>
                </c:pt>
                <c:pt idx="2668">
                  <c:v>0.86271010064669396</c:v>
                </c:pt>
                <c:pt idx="2669">
                  <c:v>0.85850470323505301</c:v>
                </c:pt>
                <c:pt idx="2670">
                  <c:v>0.86956155558807402</c:v>
                </c:pt>
                <c:pt idx="2671">
                  <c:v>0.86751222561372998</c:v>
                </c:pt>
                <c:pt idx="2672">
                  <c:v>0.87054616621473302</c:v>
                </c:pt>
                <c:pt idx="2673">
                  <c:v>0.86917926299451198</c:v>
                </c:pt>
                <c:pt idx="2674">
                  <c:v>0.88163618575331204</c:v>
                </c:pt>
                <c:pt idx="2675">
                  <c:v>0.88118694034617895</c:v>
                </c:pt>
                <c:pt idx="2676">
                  <c:v>0.88785819223095996</c:v>
                </c:pt>
                <c:pt idx="2677">
                  <c:v>0.90634639306708498</c:v>
                </c:pt>
                <c:pt idx="2678">
                  <c:v>0.90120136923652705</c:v>
                </c:pt>
                <c:pt idx="2679">
                  <c:v>0.918933457295665</c:v>
                </c:pt>
                <c:pt idx="2680">
                  <c:v>0.92437413649232603</c:v>
                </c:pt>
                <c:pt idx="2681">
                  <c:v>0.92593437247386801</c:v>
                </c:pt>
                <c:pt idx="2682">
                  <c:v>0.92428950619523798</c:v>
                </c:pt>
                <c:pt idx="2683">
                  <c:v>0.92459778176155405</c:v>
                </c:pt>
                <c:pt idx="2684">
                  <c:v>0.92487039940431404</c:v>
                </c:pt>
                <c:pt idx="2685">
                  <c:v>0.926257419294095</c:v>
                </c:pt>
                <c:pt idx="2686">
                  <c:v>0.92378792517708896</c:v>
                </c:pt>
                <c:pt idx="2687">
                  <c:v>0.92635008332663704</c:v>
                </c:pt>
                <c:pt idx="2688">
                  <c:v>0.92674898184830401</c:v>
                </c:pt>
                <c:pt idx="2689">
                  <c:v>0.93389501620754001</c:v>
                </c:pt>
                <c:pt idx="2690">
                  <c:v>0.94035061470861903</c:v>
                </c:pt>
                <c:pt idx="2691">
                  <c:v>0.93994022220974105</c:v>
                </c:pt>
                <c:pt idx="2692">
                  <c:v>0.93983362230718104</c:v>
                </c:pt>
                <c:pt idx="2693">
                  <c:v>0.93898596052744998</c:v>
                </c:pt>
                <c:pt idx="2694">
                  <c:v>0.936932749021258</c:v>
                </c:pt>
                <c:pt idx="2695">
                  <c:v>0.93593437880529995</c:v>
                </c:pt>
                <c:pt idx="2696">
                  <c:v>0.93598409478705302</c:v>
                </c:pt>
                <c:pt idx="2697">
                  <c:v>0.91971711859916205</c:v>
                </c:pt>
                <c:pt idx="2698">
                  <c:v>0.91977667597327095</c:v>
                </c:pt>
                <c:pt idx="2699">
                  <c:v>0.91699979337283199</c:v>
                </c:pt>
                <c:pt idx="2700">
                  <c:v>0.96789799340069604</c:v>
                </c:pt>
                <c:pt idx="2701">
                  <c:v>1.02867516759823</c:v>
                </c:pt>
                <c:pt idx="2702">
                  <c:v>1.03665402405498</c:v>
                </c:pt>
                <c:pt idx="2703">
                  <c:v>1.0510600279590201</c:v>
                </c:pt>
                <c:pt idx="2704">
                  <c:v>1.0502292822979999</c:v>
                </c:pt>
                <c:pt idx="2705">
                  <c:v>1.0645123117058599</c:v>
                </c:pt>
                <c:pt idx="2706">
                  <c:v>1.04955418571794</c:v>
                </c:pt>
                <c:pt idx="2707">
                  <c:v>0.98204480382977899</c:v>
                </c:pt>
                <c:pt idx="2708">
                  <c:v>0.95244574708335905</c:v>
                </c:pt>
                <c:pt idx="2709">
                  <c:v>0.95670863866150202</c:v>
                </c:pt>
                <c:pt idx="2710">
                  <c:v>0.96848903667844799</c:v>
                </c:pt>
                <c:pt idx="2711">
                  <c:v>0.95427500755834804</c:v>
                </c:pt>
                <c:pt idx="2712">
                  <c:v>0.94612361232772901</c:v>
                </c:pt>
                <c:pt idx="2713">
                  <c:v>0.96496106839964402</c:v>
                </c:pt>
                <c:pt idx="2714">
                  <c:v>0.962039426357434</c:v>
                </c:pt>
                <c:pt idx="2715">
                  <c:v>0.97097985543755905</c:v>
                </c:pt>
                <c:pt idx="2716">
                  <c:v>1.0147530791327399</c:v>
                </c:pt>
                <c:pt idx="2717">
                  <c:v>1.0131084257160301</c:v>
                </c:pt>
                <c:pt idx="2718">
                  <c:v>1.01364438693371</c:v>
                </c:pt>
                <c:pt idx="2719">
                  <c:v>1.01270099952395</c:v>
                </c:pt>
                <c:pt idx="2720">
                  <c:v>1.0313894175495799</c:v>
                </c:pt>
                <c:pt idx="2721">
                  <c:v>1.0333454754478899</c:v>
                </c:pt>
                <c:pt idx="2722">
                  <c:v>1.0459958963619</c:v>
                </c:pt>
                <c:pt idx="2723">
                  <c:v>1.04455012111687</c:v>
                </c:pt>
                <c:pt idx="2724">
                  <c:v>1.08829868540877</c:v>
                </c:pt>
                <c:pt idx="2725">
                  <c:v>1.10245124318225</c:v>
                </c:pt>
                <c:pt idx="2726">
                  <c:v>1.10380955861317</c:v>
                </c:pt>
                <c:pt idx="2727">
                  <c:v>1.11319969371438</c:v>
                </c:pt>
                <c:pt idx="2728">
                  <c:v>1.1133206376148299</c:v>
                </c:pt>
                <c:pt idx="2729">
                  <c:v>1.11359139443109</c:v>
                </c:pt>
                <c:pt idx="2730">
                  <c:v>1.1305155239313101</c:v>
                </c:pt>
                <c:pt idx="2731">
                  <c:v>1.12946436112412</c:v>
                </c:pt>
                <c:pt idx="2732">
                  <c:v>1.13771509044159</c:v>
                </c:pt>
                <c:pt idx="2733">
                  <c:v>1.15289616484749</c:v>
                </c:pt>
                <c:pt idx="2734">
                  <c:v>1.15681777279717</c:v>
                </c:pt>
                <c:pt idx="2735">
                  <c:v>1.1369603326878399</c:v>
                </c:pt>
                <c:pt idx="2736">
                  <c:v>1.1634586632775701</c:v>
                </c:pt>
                <c:pt idx="2737">
                  <c:v>1.1640704620815701</c:v>
                </c:pt>
                <c:pt idx="2738">
                  <c:v>1.1624638578726501</c:v>
                </c:pt>
                <c:pt idx="2739">
                  <c:v>1.1674404831902601</c:v>
                </c:pt>
                <c:pt idx="2740">
                  <c:v>1.16507300502473</c:v>
                </c:pt>
                <c:pt idx="2741">
                  <c:v>1.2320597563634299</c:v>
                </c:pt>
                <c:pt idx="2742">
                  <c:v>1.2322936891959</c:v>
                </c:pt>
                <c:pt idx="2743">
                  <c:v>1.22924478968613</c:v>
                </c:pt>
                <c:pt idx="2744">
                  <c:v>1.23012252029067</c:v>
                </c:pt>
                <c:pt idx="2745">
                  <c:v>1.24519617581561</c:v>
                </c:pt>
                <c:pt idx="2746">
                  <c:v>1.2640377010562101</c:v>
                </c:pt>
                <c:pt idx="2747">
                  <c:v>1.2633966328609001</c:v>
                </c:pt>
                <c:pt idx="2748">
                  <c:v>1.2617540438493</c:v>
                </c:pt>
                <c:pt idx="2749">
                  <c:v>1.26434764473987</c:v>
                </c:pt>
                <c:pt idx="2750">
                  <c:v>1.26446055467755</c:v>
                </c:pt>
                <c:pt idx="2751">
                  <c:v>1.26445226587633</c:v>
                </c:pt>
                <c:pt idx="2752">
                  <c:v>1.2587987922822499</c:v>
                </c:pt>
                <c:pt idx="2753">
                  <c:v>1.2592168950112099</c:v>
                </c:pt>
                <c:pt idx="2754">
                  <c:v>1.2605159101044501</c:v>
                </c:pt>
                <c:pt idx="2755">
                  <c:v>1.2780590330339501</c:v>
                </c:pt>
                <c:pt idx="2756">
                  <c:v>1.2759022391033401</c:v>
                </c:pt>
                <c:pt idx="2757">
                  <c:v>1.2980118099634801</c:v>
                </c:pt>
                <c:pt idx="2758">
                  <c:v>1.2981716513752699</c:v>
                </c:pt>
                <c:pt idx="2759">
                  <c:v>1.30063056618296</c:v>
                </c:pt>
                <c:pt idx="2760">
                  <c:v>1.31737223010768</c:v>
                </c:pt>
                <c:pt idx="2761">
                  <c:v>1.3612414647142801</c:v>
                </c:pt>
                <c:pt idx="2762">
                  <c:v>1.37432349529422</c:v>
                </c:pt>
                <c:pt idx="2763">
                  <c:v>1.3717822893229199</c:v>
                </c:pt>
                <c:pt idx="2764">
                  <c:v>1.3713779729027</c:v>
                </c:pt>
                <c:pt idx="2765">
                  <c:v>1.37274440977376</c:v>
                </c:pt>
                <c:pt idx="2766">
                  <c:v>1.3637915778638099</c:v>
                </c:pt>
                <c:pt idx="2767">
                  <c:v>1.3541841032683399</c:v>
                </c:pt>
                <c:pt idx="2768">
                  <c:v>1.3675346268003801</c:v>
                </c:pt>
                <c:pt idx="2769">
                  <c:v>1.35653549240942</c:v>
                </c:pt>
                <c:pt idx="2770">
                  <c:v>1.36424423926945</c:v>
                </c:pt>
                <c:pt idx="2771">
                  <c:v>1.3678225886367701</c:v>
                </c:pt>
                <c:pt idx="2772">
                  <c:v>1.3679672354922601</c:v>
                </c:pt>
                <c:pt idx="2773">
                  <c:v>1.3767254954094801</c:v>
                </c:pt>
                <c:pt idx="2774">
                  <c:v>1.3825392458549599</c:v>
                </c:pt>
                <c:pt idx="2775">
                  <c:v>1.38867542964355</c:v>
                </c:pt>
                <c:pt idx="2776">
                  <c:v>1.3884419124021801</c:v>
                </c:pt>
                <c:pt idx="2777">
                  <c:v>1.39527349229597</c:v>
                </c:pt>
                <c:pt idx="2778">
                  <c:v>1.40080655005891</c:v>
                </c:pt>
                <c:pt idx="2779">
                  <c:v>1.39634876225746</c:v>
                </c:pt>
                <c:pt idx="2780">
                  <c:v>1.3942485966849201</c:v>
                </c:pt>
                <c:pt idx="2781">
                  <c:v>1.3916311516079301</c:v>
                </c:pt>
                <c:pt idx="2782">
                  <c:v>1.3987495098854199</c:v>
                </c:pt>
                <c:pt idx="2783">
                  <c:v>1.3996046591112701</c:v>
                </c:pt>
                <c:pt idx="2784">
                  <c:v>1.4004282421918901</c:v>
                </c:pt>
                <c:pt idx="2785">
                  <c:v>1.3936934824878799</c:v>
                </c:pt>
                <c:pt idx="2786">
                  <c:v>1.3938170170005399</c:v>
                </c:pt>
                <c:pt idx="2787">
                  <c:v>1.3945674833573001</c:v>
                </c:pt>
                <c:pt idx="2788">
                  <c:v>1.39296073827391</c:v>
                </c:pt>
                <c:pt idx="2789">
                  <c:v>1.39298163538557</c:v>
                </c:pt>
                <c:pt idx="2790">
                  <c:v>1.35774673219175</c:v>
                </c:pt>
                <c:pt idx="2791">
                  <c:v>1.2988854641929499</c:v>
                </c:pt>
                <c:pt idx="2792">
                  <c:v>1.3010926204711399</c:v>
                </c:pt>
                <c:pt idx="2793">
                  <c:v>1.2927500156144001</c:v>
                </c:pt>
                <c:pt idx="2794">
                  <c:v>1.29528523916195</c:v>
                </c:pt>
                <c:pt idx="2795">
                  <c:v>1.2877413392693</c:v>
                </c:pt>
                <c:pt idx="2796">
                  <c:v>1.2886631914582301</c:v>
                </c:pt>
                <c:pt idx="2797">
                  <c:v>1.28608794505282</c:v>
                </c:pt>
                <c:pt idx="2798">
                  <c:v>1.3019648553882399</c:v>
                </c:pt>
                <c:pt idx="2799">
                  <c:v>1.2935828861880601</c:v>
                </c:pt>
                <c:pt idx="2800">
                  <c:v>1.2765424609826199</c:v>
                </c:pt>
                <c:pt idx="2801">
                  <c:v>1.2790647610667001</c:v>
                </c:pt>
                <c:pt idx="2802">
                  <c:v>1.2831827372439799</c:v>
                </c:pt>
                <c:pt idx="2803">
                  <c:v>1.28034133246997</c:v>
                </c:pt>
                <c:pt idx="2804">
                  <c:v>1.2782006664998899</c:v>
                </c:pt>
                <c:pt idx="2805">
                  <c:v>1.27497317549109</c:v>
                </c:pt>
                <c:pt idx="2806">
                  <c:v>1.2483515783005401</c:v>
                </c:pt>
                <c:pt idx="2807">
                  <c:v>1.24432905777154</c:v>
                </c:pt>
                <c:pt idx="2808">
                  <c:v>1.24448546713754</c:v>
                </c:pt>
                <c:pt idx="2809">
                  <c:v>1.24439263219482</c:v>
                </c:pt>
                <c:pt idx="2810">
                  <c:v>1.21488236516731</c:v>
                </c:pt>
                <c:pt idx="2811">
                  <c:v>1.21667566420448</c:v>
                </c:pt>
                <c:pt idx="2812">
                  <c:v>1.2115044821279899</c:v>
                </c:pt>
                <c:pt idx="2813">
                  <c:v>1.2303686778831699</c:v>
                </c:pt>
                <c:pt idx="2814">
                  <c:v>1.20279691888727</c:v>
                </c:pt>
                <c:pt idx="2815">
                  <c:v>1.1837419486808201</c:v>
                </c:pt>
                <c:pt idx="2816">
                  <c:v>1.1830069203193101</c:v>
                </c:pt>
                <c:pt idx="2817">
                  <c:v>1.1683970961677499</c:v>
                </c:pt>
                <c:pt idx="2818">
                  <c:v>1.1720783879069301</c:v>
                </c:pt>
                <c:pt idx="2819">
                  <c:v>1.18264501259928</c:v>
                </c:pt>
                <c:pt idx="2820">
                  <c:v>1.1574098577041301</c:v>
                </c:pt>
                <c:pt idx="2821">
                  <c:v>1.15674279381989</c:v>
                </c:pt>
                <c:pt idx="2822">
                  <c:v>1.15762250389544</c:v>
                </c:pt>
                <c:pt idx="2823">
                  <c:v>1.1499506285154499</c:v>
                </c:pt>
                <c:pt idx="2824">
                  <c:v>1.15025883876104</c:v>
                </c:pt>
                <c:pt idx="2825">
                  <c:v>1.1482489140627301</c:v>
                </c:pt>
                <c:pt idx="2826">
                  <c:v>1.1287915076594901</c:v>
                </c:pt>
                <c:pt idx="2827">
                  <c:v>1.1574365594313101</c:v>
                </c:pt>
                <c:pt idx="2828">
                  <c:v>1.1552674546569099</c:v>
                </c:pt>
                <c:pt idx="2829">
                  <c:v>1.15364844394101</c:v>
                </c:pt>
                <c:pt idx="2830">
                  <c:v>1.15783612813418</c:v>
                </c:pt>
                <c:pt idx="2831">
                  <c:v>1.0975042381479301</c:v>
                </c:pt>
                <c:pt idx="2832">
                  <c:v>1.0978936445855101</c:v>
                </c:pt>
                <c:pt idx="2833">
                  <c:v>1.10039802001787</c:v>
                </c:pt>
                <c:pt idx="2834">
                  <c:v>1.0987794132891699</c:v>
                </c:pt>
                <c:pt idx="2835">
                  <c:v>1.0863978253411199</c:v>
                </c:pt>
                <c:pt idx="2836">
                  <c:v>1.0682889907929201</c:v>
                </c:pt>
                <c:pt idx="2837">
                  <c:v>1.0607772165880001</c:v>
                </c:pt>
                <c:pt idx="2838">
                  <c:v>1.06136825651477</c:v>
                </c:pt>
                <c:pt idx="2839">
                  <c:v>1.0670047218941301</c:v>
                </c:pt>
                <c:pt idx="2840">
                  <c:v>1.0792341608836999</c:v>
                </c:pt>
                <c:pt idx="2841">
                  <c:v>1.0835784596445499</c:v>
                </c:pt>
                <c:pt idx="2842">
                  <c:v>1.08386512645846</c:v>
                </c:pt>
                <c:pt idx="2843">
                  <c:v>1.0865570627491501</c:v>
                </c:pt>
                <c:pt idx="2844">
                  <c:v>1.0830071388537601</c:v>
                </c:pt>
                <c:pt idx="2845">
                  <c:v>1.06269423112617</c:v>
                </c:pt>
                <c:pt idx="2846">
                  <c:v>1.0629641841838</c:v>
                </c:pt>
                <c:pt idx="2847">
                  <c:v>1.03793813181901</c:v>
                </c:pt>
                <c:pt idx="2848">
                  <c:v>1.0421147458459099</c:v>
                </c:pt>
                <c:pt idx="2849">
                  <c:v>1.0388629931198201</c:v>
                </c:pt>
                <c:pt idx="2850">
                  <c:v>1.01054787034018</c:v>
                </c:pt>
                <c:pt idx="2851">
                  <c:v>0.94949759441134296</c:v>
                </c:pt>
                <c:pt idx="2852">
                  <c:v>0.929013004625032</c:v>
                </c:pt>
                <c:pt idx="2853">
                  <c:v>0.92946710426773504</c:v>
                </c:pt>
                <c:pt idx="2854">
                  <c:v>0.91471556187032199</c:v>
                </c:pt>
                <c:pt idx="2855">
                  <c:v>0.91128978252361303</c:v>
                </c:pt>
                <c:pt idx="2856">
                  <c:v>0.92182790483469401</c:v>
                </c:pt>
                <c:pt idx="2857">
                  <c:v>0.91434055787400303</c:v>
                </c:pt>
                <c:pt idx="2858">
                  <c:v>0.89439139446351501</c:v>
                </c:pt>
                <c:pt idx="2859">
                  <c:v>0.89038456301361502</c:v>
                </c:pt>
                <c:pt idx="2860">
                  <c:v>0.86573970235693898</c:v>
                </c:pt>
                <c:pt idx="2861">
                  <c:v>0.85829478517057001</c:v>
                </c:pt>
                <c:pt idx="2862">
                  <c:v>0.859814403559505</c:v>
                </c:pt>
                <c:pt idx="2863">
                  <c:v>0.84245537923168301</c:v>
                </c:pt>
                <c:pt idx="2864">
                  <c:v>0.83360480331112097</c:v>
                </c:pt>
                <c:pt idx="2865">
                  <c:v>0.82352139152497505</c:v>
                </c:pt>
                <c:pt idx="2866">
                  <c:v>0.82354761193883996</c:v>
                </c:pt>
                <c:pt idx="2867">
                  <c:v>0.81789284284692099</c:v>
                </c:pt>
                <c:pt idx="2868">
                  <c:v>0.81804237685748804</c:v>
                </c:pt>
                <c:pt idx="2869">
                  <c:v>0.81527674919299697</c:v>
                </c:pt>
                <c:pt idx="2870">
                  <c:v>0.81068002779392301</c:v>
                </c:pt>
                <c:pt idx="2871">
                  <c:v>0.81100408705876503</c:v>
                </c:pt>
                <c:pt idx="2872">
                  <c:v>0.796591496804953</c:v>
                </c:pt>
                <c:pt idx="2873">
                  <c:v>0.79655928845391299</c:v>
                </c:pt>
                <c:pt idx="2874">
                  <c:v>0.80259311643643905</c:v>
                </c:pt>
                <c:pt idx="2875">
                  <c:v>0.79348090549153305</c:v>
                </c:pt>
                <c:pt idx="2876">
                  <c:v>0.79384956533294204</c:v>
                </c:pt>
                <c:pt idx="2877">
                  <c:v>0.78945519142749598</c:v>
                </c:pt>
                <c:pt idx="2878">
                  <c:v>0.79027442454596197</c:v>
                </c:pt>
                <c:pt idx="2879">
                  <c:v>0.790810483490891</c:v>
                </c:pt>
                <c:pt idx="2880">
                  <c:v>0.78313938206532396</c:v>
                </c:pt>
                <c:pt idx="2881">
                  <c:v>0.76946640419558299</c:v>
                </c:pt>
                <c:pt idx="2882">
                  <c:v>0.75958671804811295</c:v>
                </c:pt>
                <c:pt idx="2883">
                  <c:v>0.75966226502969503</c:v>
                </c:pt>
                <c:pt idx="2884">
                  <c:v>0.753398467691344</c:v>
                </c:pt>
                <c:pt idx="2885">
                  <c:v>0.73458668284547501</c:v>
                </c:pt>
                <c:pt idx="2886">
                  <c:v>0.75806156633861799</c:v>
                </c:pt>
                <c:pt idx="2887">
                  <c:v>0.75905939296984604</c:v>
                </c:pt>
                <c:pt idx="2888">
                  <c:v>0.73413059929208002</c:v>
                </c:pt>
                <c:pt idx="2889">
                  <c:v>0.73743085418115595</c:v>
                </c:pt>
                <c:pt idx="2890">
                  <c:v>0.74549709792036301</c:v>
                </c:pt>
                <c:pt idx="2891">
                  <c:v>0.74283196134907903</c:v>
                </c:pt>
                <c:pt idx="2892">
                  <c:v>0.73850875500797797</c:v>
                </c:pt>
                <c:pt idx="2893">
                  <c:v>0.73119774367354096</c:v>
                </c:pt>
                <c:pt idx="2894">
                  <c:v>0.73232839269088701</c:v>
                </c:pt>
                <c:pt idx="2895">
                  <c:v>0.73245726347915097</c:v>
                </c:pt>
                <c:pt idx="2896">
                  <c:v>0.73163025045679997</c:v>
                </c:pt>
                <c:pt idx="2897">
                  <c:v>0.72963249793797902</c:v>
                </c:pt>
                <c:pt idx="2898">
                  <c:v>0.75346937470173403</c:v>
                </c:pt>
                <c:pt idx="2899">
                  <c:v>0.75477156021469405</c:v>
                </c:pt>
                <c:pt idx="2900">
                  <c:v>0.751401154773508</c:v>
                </c:pt>
                <c:pt idx="2901">
                  <c:v>0.74797767485928002</c:v>
                </c:pt>
                <c:pt idx="2902">
                  <c:v>0.74830875866663604</c:v>
                </c:pt>
                <c:pt idx="2903">
                  <c:v>0.71398200684888502</c:v>
                </c:pt>
                <c:pt idx="2904">
                  <c:v>0.71596414207361603</c:v>
                </c:pt>
                <c:pt idx="2905">
                  <c:v>0.72450765390676897</c:v>
                </c:pt>
                <c:pt idx="2906">
                  <c:v>0.72641840724806195</c:v>
                </c:pt>
                <c:pt idx="2907">
                  <c:v>0.72297072551681896</c:v>
                </c:pt>
                <c:pt idx="2908">
                  <c:v>0.72101064761673195</c:v>
                </c:pt>
                <c:pt idx="2909">
                  <c:v>0.70035616077454499</c:v>
                </c:pt>
                <c:pt idx="2910">
                  <c:v>0.70080814901649202</c:v>
                </c:pt>
                <c:pt idx="2911">
                  <c:v>0.69946079817985496</c:v>
                </c:pt>
                <c:pt idx="2912">
                  <c:v>0.69459295099762997</c:v>
                </c:pt>
                <c:pt idx="2913">
                  <c:v>0.69515069421901499</c:v>
                </c:pt>
                <c:pt idx="2914">
                  <c:v>0.69117912969392103</c:v>
                </c:pt>
                <c:pt idx="2915">
                  <c:v>0.69083036371379603</c:v>
                </c:pt>
                <c:pt idx="2916">
                  <c:v>0.69902937358441297</c:v>
                </c:pt>
                <c:pt idx="2917">
                  <c:v>0.64869957359428199</c:v>
                </c:pt>
                <c:pt idx="2918">
                  <c:v>0.649928893307263</c:v>
                </c:pt>
                <c:pt idx="2919">
                  <c:v>0.64888059364593897</c:v>
                </c:pt>
                <c:pt idx="2920">
                  <c:v>0.64235980939321602</c:v>
                </c:pt>
                <c:pt idx="2921">
                  <c:v>0.63989264205551699</c:v>
                </c:pt>
                <c:pt idx="2922">
                  <c:v>0.65023803932151503</c:v>
                </c:pt>
                <c:pt idx="2923">
                  <c:v>0.66889549800257297</c:v>
                </c:pt>
                <c:pt idx="2924">
                  <c:v>0.66846651616115904</c:v>
                </c:pt>
                <c:pt idx="2925">
                  <c:v>0.654490668315171</c:v>
                </c:pt>
                <c:pt idx="2926">
                  <c:v>0.65519258181717299</c:v>
                </c:pt>
                <c:pt idx="2927">
                  <c:v>0.65527537202060004</c:v>
                </c:pt>
                <c:pt idx="2928">
                  <c:v>0.65423270565979996</c:v>
                </c:pt>
                <c:pt idx="2929">
                  <c:v>0.64203270120028499</c:v>
                </c:pt>
                <c:pt idx="2930">
                  <c:v>0.64343767618152203</c:v>
                </c:pt>
                <c:pt idx="2931">
                  <c:v>0.63863112923551502</c:v>
                </c:pt>
                <c:pt idx="2932">
                  <c:v>0.63665324983780003</c:v>
                </c:pt>
                <c:pt idx="2933">
                  <c:v>0.63298086789107</c:v>
                </c:pt>
                <c:pt idx="2934">
                  <c:v>0.63296732218312701</c:v>
                </c:pt>
                <c:pt idx="2935">
                  <c:v>0.63217237710285901</c:v>
                </c:pt>
                <c:pt idx="2936">
                  <c:v>0.63123134986659202</c:v>
                </c:pt>
                <c:pt idx="2937">
                  <c:v>0.63945263388425699</c:v>
                </c:pt>
                <c:pt idx="2938">
                  <c:v>0.62974663044009405</c:v>
                </c:pt>
                <c:pt idx="2939">
                  <c:v>0.62986264572671402</c:v>
                </c:pt>
                <c:pt idx="2940">
                  <c:v>0.62942855202313996</c:v>
                </c:pt>
                <c:pt idx="2941">
                  <c:v>0.63722252511408195</c:v>
                </c:pt>
                <c:pt idx="2942">
                  <c:v>0.63540559653685702</c:v>
                </c:pt>
                <c:pt idx="2943">
                  <c:v>0.63491268379360999</c:v>
                </c:pt>
                <c:pt idx="2944">
                  <c:v>0.636737113845807</c:v>
                </c:pt>
                <c:pt idx="2945">
                  <c:v>0.64720290981418105</c:v>
                </c:pt>
                <c:pt idx="2946">
                  <c:v>0.639105288938427</c:v>
                </c:pt>
                <c:pt idx="2947">
                  <c:v>0.64953923160909999</c:v>
                </c:pt>
                <c:pt idx="2948">
                  <c:v>0.64784304642733104</c:v>
                </c:pt>
                <c:pt idx="2949">
                  <c:v>0.64868507736418202</c:v>
                </c:pt>
                <c:pt idx="2950">
                  <c:v>0.64765119590167997</c:v>
                </c:pt>
                <c:pt idx="2951">
                  <c:v>0.64726423345625494</c:v>
                </c:pt>
                <c:pt idx="2952">
                  <c:v>0.64511107869597895</c:v>
                </c:pt>
                <c:pt idx="2953">
                  <c:v>0.64355918758189101</c:v>
                </c:pt>
                <c:pt idx="2954">
                  <c:v>0.64971346033806898</c:v>
                </c:pt>
                <c:pt idx="2955">
                  <c:v>0.64754507171442899</c:v>
                </c:pt>
                <c:pt idx="2956">
                  <c:v>0.64822867581737098</c:v>
                </c:pt>
                <c:pt idx="2957">
                  <c:v>0.644104696510159</c:v>
                </c:pt>
                <c:pt idx="2958">
                  <c:v>0.63663378153661998</c:v>
                </c:pt>
                <c:pt idx="2959">
                  <c:v>0.63715467789842795</c:v>
                </c:pt>
                <c:pt idx="2960">
                  <c:v>0.63924324403951305</c:v>
                </c:pt>
                <c:pt idx="2961">
                  <c:v>0.640843155974953</c:v>
                </c:pt>
                <c:pt idx="2962">
                  <c:v>0.64098997615205</c:v>
                </c:pt>
                <c:pt idx="2963">
                  <c:v>0.63757439631903001</c:v>
                </c:pt>
                <c:pt idx="2964">
                  <c:v>0.63243958133668199</c:v>
                </c:pt>
                <c:pt idx="2965">
                  <c:v>0.63423655089915099</c:v>
                </c:pt>
                <c:pt idx="2966">
                  <c:v>0.63357375030985696</c:v>
                </c:pt>
                <c:pt idx="2967">
                  <c:v>0.63365424036253704</c:v>
                </c:pt>
                <c:pt idx="2968">
                  <c:v>0.632930154560022</c:v>
                </c:pt>
                <c:pt idx="2969">
                  <c:v>0.63468357294764499</c:v>
                </c:pt>
                <c:pt idx="2970">
                  <c:v>0.63280009012646798</c:v>
                </c:pt>
                <c:pt idx="2971">
                  <c:v>0.63190149236626003</c:v>
                </c:pt>
                <c:pt idx="2972">
                  <c:v>0.63247661982151404</c:v>
                </c:pt>
                <c:pt idx="2973">
                  <c:v>0.66015046960187396</c:v>
                </c:pt>
                <c:pt idx="2974">
                  <c:v>0.66222892976608405</c:v>
                </c:pt>
                <c:pt idx="2975">
                  <c:v>0.66229618870951101</c:v>
                </c:pt>
                <c:pt idx="2976">
                  <c:v>0.63244009335780904</c:v>
                </c:pt>
                <c:pt idx="2977">
                  <c:v>0.63168125881312798</c:v>
                </c:pt>
                <c:pt idx="2978">
                  <c:v>0.624547228890034</c:v>
                </c:pt>
                <c:pt idx="2979">
                  <c:v>0.61982100711522903</c:v>
                </c:pt>
                <c:pt idx="2980">
                  <c:v>0.61105529296233996</c:v>
                </c:pt>
                <c:pt idx="2981">
                  <c:v>0.60827006312338405</c:v>
                </c:pt>
                <c:pt idx="2982">
                  <c:v>0.60736313060695701</c:v>
                </c:pt>
                <c:pt idx="2983">
                  <c:v>0.60730547691077097</c:v>
                </c:pt>
                <c:pt idx="2984">
                  <c:v>0.602144009525859</c:v>
                </c:pt>
                <c:pt idx="2985">
                  <c:v>0.60677021687271504</c:v>
                </c:pt>
                <c:pt idx="2986">
                  <c:v>0.60741101800479602</c:v>
                </c:pt>
                <c:pt idx="2987">
                  <c:v>0.60757669853091001</c:v>
                </c:pt>
                <c:pt idx="2988">
                  <c:v>0.57009410734782295</c:v>
                </c:pt>
                <c:pt idx="2989">
                  <c:v>0.57404222803062299</c:v>
                </c:pt>
                <c:pt idx="2990">
                  <c:v>0.57423607337349003</c:v>
                </c:pt>
                <c:pt idx="2991">
                  <c:v>0.573389125598875</c:v>
                </c:pt>
                <c:pt idx="2992">
                  <c:v>0.57183295952270796</c:v>
                </c:pt>
                <c:pt idx="2993">
                  <c:v>0.57354803071398897</c:v>
                </c:pt>
                <c:pt idx="2994">
                  <c:v>0.56599995005921599</c:v>
                </c:pt>
                <c:pt idx="2995">
                  <c:v>0.55926230387727305</c:v>
                </c:pt>
                <c:pt idx="2996">
                  <c:v>0.55658218925529102</c:v>
                </c:pt>
                <c:pt idx="2997">
                  <c:v>0.55649394195738</c:v>
                </c:pt>
                <c:pt idx="2998">
                  <c:v>0.54996518659803095</c:v>
                </c:pt>
                <c:pt idx="2999">
                  <c:v>0.54901447660852398</c:v>
                </c:pt>
                <c:pt idx="3000">
                  <c:v>0.54886088788962695</c:v>
                </c:pt>
                <c:pt idx="3001">
                  <c:v>0.54869610098013499</c:v>
                </c:pt>
                <c:pt idx="3002">
                  <c:v>0.54897415311230802</c:v>
                </c:pt>
                <c:pt idx="3003">
                  <c:v>0.54715658936814004</c:v>
                </c:pt>
                <c:pt idx="3004">
                  <c:v>0.547104343224461</c:v>
                </c:pt>
                <c:pt idx="3005">
                  <c:v>0.54699943864737899</c:v>
                </c:pt>
                <c:pt idx="3006">
                  <c:v>0.53528015552455199</c:v>
                </c:pt>
                <c:pt idx="3007">
                  <c:v>0.53464420624228004</c:v>
                </c:pt>
                <c:pt idx="3008">
                  <c:v>0.53291329976310697</c:v>
                </c:pt>
                <c:pt idx="3009">
                  <c:v>0.54581828066125404</c:v>
                </c:pt>
                <c:pt idx="3010">
                  <c:v>0.545850157261905</c:v>
                </c:pt>
                <c:pt idx="3011">
                  <c:v>0.54499465577561401</c:v>
                </c:pt>
                <c:pt idx="3012">
                  <c:v>0.53223051337405103</c:v>
                </c:pt>
                <c:pt idx="3013">
                  <c:v>0.51533420559029097</c:v>
                </c:pt>
                <c:pt idx="3014">
                  <c:v>0.51506124267992504</c:v>
                </c:pt>
                <c:pt idx="3015">
                  <c:v>0.51428442859011803</c:v>
                </c:pt>
                <c:pt idx="3016">
                  <c:v>0.51356748681370501</c:v>
                </c:pt>
                <c:pt idx="3017">
                  <c:v>0.51308359022202998</c:v>
                </c:pt>
                <c:pt idx="3018">
                  <c:v>0.51317324045117496</c:v>
                </c:pt>
                <c:pt idx="3019">
                  <c:v>0.50548419579899395</c:v>
                </c:pt>
                <c:pt idx="3020">
                  <c:v>0.47410541158894398</c:v>
                </c:pt>
                <c:pt idx="3021">
                  <c:v>0.471504640351468</c:v>
                </c:pt>
                <c:pt idx="3022">
                  <c:v>0.46847780049158799</c:v>
                </c:pt>
                <c:pt idx="3023">
                  <c:v>0.463702182279638</c:v>
                </c:pt>
                <c:pt idx="3024">
                  <c:v>0.46339661911022401</c:v>
                </c:pt>
                <c:pt idx="3025">
                  <c:v>0.46348956191712298</c:v>
                </c:pt>
                <c:pt idx="3026">
                  <c:v>0.463498193962391</c:v>
                </c:pt>
                <c:pt idx="3027">
                  <c:v>0.45315813788327303</c:v>
                </c:pt>
                <c:pt idx="3028">
                  <c:v>0.45225672751996698</c:v>
                </c:pt>
                <c:pt idx="3029">
                  <c:v>0.45227545884495202</c:v>
                </c:pt>
                <c:pt idx="3030">
                  <c:v>0.451549965276897</c:v>
                </c:pt>
                <c:pt idx="3031">
                  <c:v>0.43813364360678198</c:v>
                </c:pt>
                <c:pt idx="3032">
                  <c:v>0.43805003562837402</c:v>
                </c:pt>
                <c:pt idx="3033">
                  <c:v>0.438331249465786</c:v>
                </c:pt>
                <c:pt idx="3034">
                  <c:v>0.43363537554679499</c:v>
                </c:pt>
                <c:pt idx="3035">
                  <c:v>0.411887523744702</c:v>
                </c:pt>
                <c:pt idx="3036">
                  <c:v>0.40409967059063101</c:v>
                </c:pt>
                <c:pt idx="3037">
                  <c:v>0.38519733606027701</c:v>
                </c:pt>
                <c:pt idx="3038">
                  <c:v>0.38478548971246301</c:v>
                </c:pt>
                <c:pt idx="3039">
                  <c:v>0.38398606129304003</c:v>
                </c:pt>
                <c:pt idx="3040">
                  <c:v>0.38350771641098802</c:v>
                </c:pt>
                <c:pt idx="3041">
                  <c:v>0.38307895719839302</c:v>
                </c:pt>
                <c:pt idx="3042">
                  <c:v>0.38252336624608602</c:v>
                </c:pt>
                <c:pt idx="3043">
                  <c:v>0.43131509236676102</c:v>
                </c:pt>
                <c:pt idx="3044">
                  <c:v>0.42359005793503102</c:v>
                </c:pt>
                <c:pt idx="3045">
                  <c:v>0.42047437661245801</c:v>
                </c:pt>
                <c:pt idx="3046">
                  <c:v>0.41914736851026102</c:v>
                </c:pt>
                <c:pt idx="3047">
                  <c:v>0.41363790260576599</c:v>
                </c:pt>
                <c:pt idx="3048">
                  <c:v>0.51093969094124103</c:v>
                </c:pt>
                <c:pt idx="3049">
                  <c:v>0.53261130300969195</c:v>
                </c:pt>
                <c:pt idx="3050">
                  <c:v>0.53436120151436095</c:v>
                </c:pt>
                <c:pt idx="3051">
                  <c:v>0.54317723889614999</c:v>
                </c:pt>
                <c:pt idx="3052">
                  <c:v>0.54311273926372505</c:v>
                </c:pt>
                <c:pt idx="3053">
                  <c:v>0.59015666023519897</c:v>
                </c:pt>
                <c:pt idx="3054">
                  <c:v>0.59279877874307896</c:v>
                </c:pt>
                <c:pt idx="3055">
                  <c:v>0.59794380218351595</c:v>
                </c:pt>
                <c:pt idx="3056">
                  <c:v>0.59892196207645598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B-0B40-ACF2-CFA64DA2F4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Sheet1!$C$2:$C$3058</c:f>
              <c:numCache>
                <c:formatCode>0%</c:formatCode>
                <c:ptCount val="3057"/>
                <c:pt idx="1879">
                  <c:v>2.5041923049081598</c:v>
                </c:pt>
                <c:pt idx="1880">
                  <c:v>2.4628685440312199</c:v>
                </c:pt>
                <c:pt idx="1881">
                  <c:v>2.4269837317647398</c:v>
                </c:pt>
                <c:pt idx="1882">
                  <c:v>2.3894247810810199</c:v>
                </c:pt>
                <c:pt idx="1883">
                  <c:v>2.4942724070868598</c:v>
                </c:pt>
                <c:pt idx="1884">
                  <c:v>2.5637276420641699</c:v>
                </c:pt>
                <c:pt idx="1885">
                  <c:v>2.65912683051664</c:v>
                </c:pt>
                <c:pt idx="1886">
                  <c:v>2.6351477981997</c:v>
                </c:pt>
                <c:pt idx="1887">
                  <c:v>2.59929535062677</c:v>
                </c:pt>
                <c:pt idx="1888">
                  <c:v>2.56499423104863</c:v>
                </c:pt>
                <c:pt idx="1889">
                  <c:v>2.5386740419786</c:v>
                </c:pt>
                <c:pt idx="1890">
                  <c:v>2.50734056488053</c:v>
                </c:pt>
                <c:pt idx="1891">
                  <c:v>2.4812498517801802</c:v>
                </c:pt>
                <c:pt idx="1892">
                  <c:v>2.45155891618746</c:v>
                </c:pt>
                <c:pt idx="1893">
                  <c:v>2.4303859723262198</c:v>
                </c:pt>
                <c:pt idx="1894">
                  <c:v>2.4401568973075101</c:v>
                </c:pt>
                <c:pt idx="1895">
                  <c:v>2.44068071618275</c:v>
                </c:pt>
                <c:pt idx="1896">
                  <c:v>2.4381653274730399</c:v>
                </c:pt>
                <c:pt idx="1897">
                  <c:v>2.4475615803723998</c:v>
                </c:pt>
                <c:pt idx="1898">
                  <c:v>2.44903143150123</c:v>
                </c:pt>
                <c:pt idx="1899">
                  <c:v>2.4349058408806501</c:v>
                </c:pt>
                <c:pt idx="1900">
                  <c:v>2.4412711167471199</c:v>
                </c:pt>
                <c:pt idx="1901">
                  <c:v>2.4459757993925102</c:v>
                </c:pt>
                <c:pt idx="1902">
                  <c:v>2.4269432867509999</c:v>
                </c:pt>
                <c:pt idx="1903">
                  <c:v>2.4121209848296301</c:v>
                </c:pt>
                <c:pt idx="1904">
                  <c:v>2.3906374892409201</c:v>
                </c:pt>
                <c:pt idx="1905">
                  <c:v>2.3702952682489302</c:v>
                </c:pt>
                <c:pt idx="1906">
                  <c:v>2.3622896182286501</c:v>
                </c:pt>
                <c:pt idx="1907">
                  <c:v>2.3415872440440801</c:v>
                </c:pt>
                <c:pt idx="1908">
                  <c:v>2.3299481304438499</c:v>
                </c:pt>
                <c:pt idx="1909">
                  <c:v>2.31682011595846</c:v>
                </c:pt>
                <c:pt idx="1910">
                  <c:v>2.2999929945661899</c:v>
                </c:pt>
                <c:pt idx="1911">
                  <c:v>2.33274070832997</c:v>
                </c:pt>
                <c:pt idx="1912">
                  <c:v>2.3451345593616999</c:v>
                </c:pt>
                <c:pt idx="1913">
                  <c:v>2.3292816369499101</c:v>
                </c:pt>
                <c:pt idx="1914">
                  <c:v>2.3155032224693999</c:v>
                </c:pt>
                <c:pt idx="1915">
                  <c:v>2.29918700646967</c:v>
                </c:pt>
                <c:pt idx="1916">
                  <c:v>2.3178718524234099</c:v>
                </c:pt>
                <c:pt idx="1917">
                  <c:v>2.31908474668362</c:v>
                </c:pt>
                <c:pt idx="1918">
                  <c:v>2.3052373004022</c:v>
                </c:pt>
                <c:pt idx="1919">
                  <c:v>2.2885476994716099</c:v>
                </c:pt>
                <c:pt idx="1920">
                  <c:v>2.2727492012805501</c:v>
                </c:pt>
                <c:pt idx="1921">
                  <c:v>2.25669280819832</c:v>
                </c:pt>
                <c:pt idx="1922">
                  <c:v>2.25585444997962</c:v>
                </c:pt>
                <c:pt idx="1923">
                  <c:v>2.2415331912914098</c:v>
                </c:pt>
                <c:pt idx="1924">
                  <c:v>2.3835362361875698</c:v>
                </c:pt>
                <c:pt idx="1925">
                  <c:v>2.3720265001482002</c:v>
                </c:pt>
                <c:pt idx="1926">
                  <c:v>2.3564030969404599</c:v>
                </c:pt>
                <c:pt idx="1927">
                  <c:v>2.3551152491472198</c:v>
                </c:pt>
                <c:pt idx="1928">
                  <c:v>2.35880663605796</c:v>
                </c:pt>
                <c:pt idx="1929">
                  <c:v>2.3713299757584401</c:v>
                </c:pt>
                <c:pt idx="1930">
                  <c:v>2.3875635797950698</c:v>
                </c:pt>
                <c:pt idx="1931">
                  <c:v>2.3875769903316701</c:v>
                </c:pt>
                <c:pt idx="1932">
                  <c:v>2.3732926668474499</c:v>
                </c:pt>
                <c:pt idx="1933">
                  <c:v>2.4263931969288901</c:v>
                </c:pt>
                <c:pt idx="1934">
                  <c:v>2.42828791644635</c:v>
                </c:pt>
                <c:pt idx="1935">
                  <c:v>2.4139616103204702</c:v>
                </c:pt>
                <c:pt idx="1936">
                  <c:v>2.4045179709437998</c:v>
                </c:pt>
                <c:pt idx="1937">
                  <c:v>2.45836066648861</c:v>
                </c:pt>
                <c:pt idx="1938">
                  <c:v>2.4522522228935602</c:v>
                </c:pt>
                <c:pt idx="1939">
                  <c:v>2.4514693070109201</c:v>
                </c:pt>
                <c:pt idx="1940">
                  <c:v>2.4544690006637002</c:v>
                </c:pt>
                <c:pt idx="1941">
                  <c:v>2.4591621079245898</c:v>
                </c:pt>
                <c:pt idx="1942">
                  <c:v>2.4284014354580301</c:v>
                </c:pt>
                <c:pt idx="1943">
                  <c:v>2.3764550570897001</c:v>
                </c:pt>
                <c:pt idx="1944">
                  <c:v>2.2735914832685999</c:v>
                </c:pt>
                <c:pt idx="1945">
                  <c:v>2.2977645423107398</c:v>
                </c:pt>
                <c:pt idx="1946">
                  <c:v>2.2985270735421901</c:v>
                </c:pt>
                <c:pt idx="1947">
                  <c:v>2.23706709921735</c:v>
                </c:pt>
                <c:pt idx="1948">
                  <c:v>2.2370681992109298</c:v>
                </c:pt>
                <c:pt idx="1949">
                  <c:v>2.2349443544782099</c:v>
                </c:pt>
                <c:pt idx="1950">
                  <c:v>2.2337337428723001</c:v>
                </c:pt>
                <c:pt idx="1951">
                  <c:v>2.1939667444388502</c:v>
                </c:pt>
                <c:pt idx="1952">
                  <c:v>2.19446232874005</c:v>
                </c:pt>
                <c:pt idx="1953">
                  <c:v>2.1942113372017098</c:v>
                </c:pt>
                <c:pt idx="1954">
                  <c:v>2.1952920337910502</c:v>
                </c:pt>
                <c:pt idx="1955">
                  <c:v>2.1892126052527399</c:v>
                </c:pt>
                <c:pt idx="1956">
                  <c:v>2.1908470945034102</c:v>
                </c:pt>
                <c:pt idx="1957">
                  <c:v>2.1862731959802502</c:v>
                </c:pt>
                <c:pt idx="1958">
                  <c:v>2.1869954822496802</c:v>
                </c:pt>
                <c:pt idx="1959">
                  <c:v>2.1698513496316898</c:v>
                </c:pt>
                <c:pt idx="1960">
                  <c:v>2.1623575953484102</c:v>
                </c:pt>
                <c:pt idx="1961">
                  <c:v>2.1509138359222302</c:v>
                </c:pt>
                <c:pt idx="1962">
                  <c:v>2.1524765019235801</c:v>
                </c:pt>
                <c:pt idx="1963">
                  <c:v>2.1510301170847299</c:v>
                </c:pt>
                <c:pt idx="1964">
                  <c:v>2.12249682454026</c:v>
                </c:pt>
                <c:pt idx="1965">
                  <c:v>2.1115389144266499</c:v>
                </c:pt>
                <c:pt idx="1966">
                  <c:v>2.1106091779185401</c:v>
                </c:pt>
                <c:pt idx="1967">
                  <c:v>2.0985031906619498</c:v>
                </c:pt>
                <c:pt idx="1968">
                  <c:v>2.099791325694</c:v>
                </c:pt>
                <c:pt idx="1969">
                  <c:v>2.10041702999224</c:v>
                </c:pt>
                <c:pt idx="1970">
                  <c:v>2.10173876444986</c:v>
                </c:pt>
                <c:pt idx="1971">
                  <c:v>2.1013793408871599</c:v>
                </c:pt>
                <c:pt idx="1972">
                  <c:v>2.10123595518853</c:v>
                </c:pt>
                <c:pt idx="1973">
                  <c:v>2.0417012675830399</c:v>
                </c:pt>
                <c:pt idx="1974">
                  <c:v>1.99677124247766</c:v>
                </c:pt>
                <c:pt idx="1975">
                  <c:v>1.9304536847854199</c:v>
                </c:pt>
                <c:pt idx="1976">
                  <c:v>1.9263945107157701</c:v>
                </c:pt>
                <c:pt idx="1977">
                  <c:v>1.9320981791362699</c:v>
                </c:pt>
                <c:pt idx="1978">
                  <c:v>1.93195030306615</c:v>
                </c:pt>
                <c:pt idx="1979">
                  <c:v>1.97763153152823</c:v>
                </c:pt>
                <c:pt idx="1980">
                  <c:v>2.0024798423777801</c:v>
                </c:pt>
                <c:pt idx="1981">
                  <c:v>2.0026056147018099</c:v>
                </c:pt>
                <c:pt idx="1982">
                  <c:v>2.0026493673519798</c:v>
                </c:pt>
                <c:pt idx="1983">
                  <c:v>2.0319542264503099</c:v>
                </c:pt>
                <c:pt idx="1984">
                  <c:v>2.03414145488144</c:v>
                </c:pt>
                <c:pt idx="1985">
                  <c:v>2.0204942020847598</c:v>
                </c:pt>
                <c:pt idx="1986">
                  <c:v>2.00360824476875</c:v>
                </c:pt>
                <c:pt idx="1987">
                  <c:v>1.97690383627636</c:v>
                </c:pt>
                <c:pt idx="1988">
                  <c:v>1.9621862939814301</c:v>
                </c:pt>
                <c:pt idx="1989">
                  <c:v>1.9535899161255099</c:v>
                </c:pt>
                <c:pt idx="1990">
                  <c:v>1.93214678799786</c:v>
                </c:pt>
                <c:pt idx="1991">
                  <c:v>1.9186863177551701</c:v>
                </c:pt>
                <c:pt idx="1992">
                  <c:v>1.91706377914252</c:v>
                </c:pt>
                <c:pt idx="1993">
                  <c:v>1.90985494464387</c:v>
                </c:pt>
                <c:pt idx="1994">
                  <c:v>1.9132635574496599</c:v>
                </c:pt>
                <c:pt idx="1995">
                  <c:v>1.9141712771620301</c:v>
                </c:pt>
                <c:pt idx="1996">
                  <c:v>1.9015883985189701</c:v>
                </c:pt>
                <c:pt idx="1997">
                  <c:v>1.9015225891675001</c:v>
                </c:pt>
                <c:pt idx="1998">
                  <c:v>1.8973194660958701</c:v>
                </c:pt>
                <c:pt idx="1999">
                  <c:v>1.8894074484714101</c:v>
                </c:pt>
                <c:pt idx="2000">
                  <c:v>1.8885706893998699</c:v>
                </c:pt>
                <c:pt idx="2001">
                  <c:v>1.8505225454940499</c:v>
                </c:pt>
                <c:pt idx="2002">
                  <c:v>1.82035353705745</c:v>
                </c:pt>
                <c:pt idx="2003">
                  <c:v>1.81585096620526</c:v>
                </c:pt>
                <c:pt idx="2004">
                  <c:v>1.8137070695806199</c:v>
                </c:pt>
                <c:pt idx="2005">
                  <c:v>1.81639842717726</c:v>
                </c:pt>
                <c:pt idx="2006">
                  <c:v>1.78854997269696</c:v>
                </c:pt>
                <c:pt idx="2007">
                  <c:v>1.7827844435298801</c:v>
                </c:pt>
                <c:pt idx="2008">
                  <c:v>1.77675277921445</c:v>
                </c:pt>
                <c:pt idx="2009">
                  <c:v>1.7772775394414599</c:v>
                </c:pt>
                <c:pt idx="2010">
                  <c:v>1.7750428236225</c:v>
                </c:pt>
                <c:pt idx="2011">
                  <c:v>1.77885789916237</c:v>
                </c:pt>
                <c:pt idx="2012">
                  <c:v>1.7685369855591999</c:v>
                </c:pt>
                <c:pt idx="2013">
                  <c:v>1.80995776086019</c:v>
                </c:pt>
                <c:pt idx="2014">
                  <c:v>1.71599341066094</c:v>
                </c:pt>
                <c:pt idx="2015">
                  <c:v>1.7072863789047501</c:v>
                </c:pt>
                <c:pt idx="2016">
                  <c:v>1.7071249745619099</c:v>
                </c:pt>
                <c:pt idx="2017">
                  <c:v>1.78639709074187</c:v>
                </c:pt>
                <c:pt idx="2018">
                  <c:v>1.77105880890237</c:v>
                </c:pt>
                <c:pt idx="2019">
                  <c:v>1.7755842236836199</c:v>
                </c:pt>
                <c:pt idx="2020">
                  <c:v>1.75406416601891</c:v>
                </c:pt>
                <c:pt idx="2021">
                  <c:v>1.7407526914287099</c:v>
                </c:pt>
                <c:pt idx="2022">
                  <c:v>1.74289506093163</c:v>
                </c:pt>
                <c:pt idx="2023">
                  <c:v>1.65128656161535</c:v>
                </c:pt>
                <c:pt idx="2024">
                  <c:v>1.6329078216133199</c:v>
                </c:pt>
                <c:pt idx="2025">
                  <c:v>1.6487059444860599</c:v>
                </c:pt>
                <c:pt idx="2026">
                  <c:v>1.6445097353907201</c:v>
                </c:pt>
                <c:pt idx="2027">
                  <c:v>1.5501988449848401</c:v>
                </c:pt>
                <c:pt idx="2028">
                  <c:v>1.5421631672903999</c:v>
                </c:pt>
                <c:pt idx="2029">
                  <c:v>1.5258300549099899</c:v>
                </c:pt>
                <c:pt idx="2030">
                  <c:v>1.5188752848988401</c:v>
                </c:pt>
                <c:pt idx="2031">
                  <c:v>1.5143991089073301</c:v>
                </c:pt>
                <c:pt idx="2032">
                  <c:v>1.5480930262149</c:v>
                </c:pt>
                <c:pt idx="2033">
                  <c:v>1.5320377403541099</c:v>
                </c:pt>
                <c:pt idx="2034">
                  <c:v>1.5126706740988201</c:v>
                </c:pt>
                <c:pt idx="2035">
                  <c:v>1.5075017649939599</c:v>
                </c:pt>
                <c:pt idx="2036">
                  <c:v>1.67749783229816</c:v>
                </c:pt>
                <c:pt idx="2037">
                  <c:v>1.7293602276764299</c:v>
                </c:pt>
                <c:pt idx="2038">
                  <c:v>1.7296775848780901</c:v>
                </c:pt>
                <c:pt idx="2039">
                  <c:v>1.7301071072140799</c:v>
                </c:pt>
                <c:pt idx="2040">
                  <c:v>1.72621220940289</c:v>
                </c:pt>
                <c:pt idx="2041">
                  <c:v>1.7837932913821699</c:v>
                </c:pt>
                <c:pt idx="2042">
                  <c:v>1.79176152017487</c:v>
                </c:pt>
                <c:pt idx="2043">
                  <c:v>1.80277585895811</c:v>
                </c:pt>
                <c:pt idx="2044">
                  <c:v>1.80205380311908</c:v>
                </c:pt>
                <c:pt idx="2045">
                  <c:v>1.80340169910571</c:v>
                </c:pt>
                <c:pt idx="2046">
                  <c:v>1.7996426638836001</c:v>
                </c:pt>
                <c:pt idx="2047">
                  <c:v>1.83172483841334</c:v>
                </c:pt>
                <c:pt idx="2048">
                  <c:v>1.8269230564274901</c:v>
                </c:pt>
                <c:pt idx="2049">
                  <c:v>1.8308077804715699</c:v>
                </c:pt>
                <c:pt idx="2050">
                  <c:v>1.83643933297103</c:v>
                </c:pt>
                <c:pt idx="2051">
                  <c:v>1.8362884913462301</c:v>
                </c:pt>
                <c:pt idx="2052">
                  <c:v>1.83198395215407</c:v>
                </c:pt>
                <c:pt idx="2053">
                  <c:v>1.8319198383086901</c:v>
                </c:pt>
                <c:pt idx="2054">
                  <c:v>1.83297527678811</c:v>
                </c:pt>
                <c:pt idx="2055">
                  <c:v>1.85212374745289</c:v>
                </c:pt>
                <c:pt idx="2056">
                  <c:v>1.86554817854403</c:v>
                </c:pt>
                <c:pt idx="2057">
                  <c:v>1.86760528364685</c:v>
                </c:pt>
                <c:pt idx="2058">
                  <c:v>1.86897897739789</c:v>
                </c:pt>
                <c:pt idx="2059">
                  <c:v>1.86738199210822</c:v>
                </c:pt>
                <c:pt idx="2060">
                  <c:v>1.8626667376850199</c:v>
                </c:pt>
                <c:pt idx="2061">
                  <c:v>1.8953709820778399</c:v>
                </c:pt>
                <c:pt idx="2062">
                  <c:v>1.8942710441448101</c:v>
                </c:pt>
                <c:pt idx="2063">
                  <c:v>1.91149409433168</c:v>
                </c:pt>
                <c:pt idx="2064">
                  <c:v>1.91497726876102</c:v>
                </c:pt>
                <c:pt idx="2065">
                  <c:v>1.9137448732039699</c:v>
                </c:pt>
                <c:pt idx="2066">
                  <c:v>1.9278442358216199</c:v>
                </c:pt>
                <c:pt idx="2067">
                  <c:v>1.9352455628921901</c:v>
                </c:pt>
                <c:pt idx="2068">
                  <c:v>1.98171118897987</c:v>
                </c:pt>
                <c:pt idx="2069">
                  <c:v>1.91676383692382</c:v>
                </c:pt>
                <c:pt idx="2070">
                  <c:v>1.90130190422268</c:v>
                </c:pt>
                <c:pt idx="2071">
                  <c:v>1.9292227928504799</c:v>
                </c:pt>
                <c:pt idx="2072">
                  <c:v>1.93219398173031</c:v>
                </c:pt>
                <c:pt idx="2073">
                  <c:v>1.90913769040631</c:v>
                </c:pt>
                <c:pt idx="2074">
                  <c:v>1.87668627082558</c:v>
                </c:pt>
                <c:pt idx="2075">
                  <c:v>1.8957730475549499</c:v>
                </c:pt>
                <c:pt idx="2076">
                  <c:v>1.90883116407446</c:v>
                </c:pt>
                <c:pt idx="2077">
                  <c:v>1.9157679671218999</c:v>
                </c:pt>
                <c:pt idx="2078">
                  <c:v>1.9329029566798499</c:v>
                </c:pt>
                <c:pt idx="2079">
                  <c:v>1.9341469356026</c:v>
                </c:pt>
                <c:pt idx="2080">
                  <c:v>1.9319407470689101</c:v>
                </c:pt>
                <c:pt idx="2081">
                  <c:v>1.9316912648737601</c:v>
                </c:pt>
                <c:pt idx="2082">
                  <c:v>1.93465050664324</c:v>
                </c:pt>
                <c:pt idx="2083">
                  <c:v>1.9348443901874599</c:v>
                </c:pt>
                <c:pt idx="2084">
                  <c:v>1.9339614220353301</c:v>
                </c:pt>
                <c:pt idx="2085">
                  <c:v>1.9352492651358699</c:v>
                </c:pt>
                <c:pt idx="2086">
                  <c:v>1.93524227526223</c:v>
                </c:pt>
                <c:pt idx="2087">
                  <c:v>1.93563974985386</c:v>
                </c:pt>
                <c:pt idx="2088">
                  <c:v>1.9350668285269701</c:v>
                </c:pt>
                <c:pt idx="2089">
                  <c:v>1.93891834904859</c:v>
                </c:pt>
                <c:pt idx="2090">
                  <c:v>1.94768088669166</c:v>
                </c:pt>
                <c:pt idx="2091">
                  <c:v>1.9463302094772701</c:v>
                </c:pt>
                <c:pt idx="2092">
                  <c:v>1.9552997516843</c:v>
                </c:pt>
                <c:pt idx="2093">
                  <c:v>1.95838009688841</c:v>
                </c:pt>
                <c:pt idx="2094">
                  <c:v>1.9660888133273999</c:v>
                </c:pt>
                <c:pt idx="2095">
                  <c:v>1.9674385068268101</c:v>
                </c:pt>
                <c:pt idx="2096">
                  <c:v>1.9581796877803801</c:v>
                </c:pt>
                <c:pt idx="2097">
                  <c:v>1.9793453018121401</c:v>
                </c:pt>
                <c:pt idx="2098">
                  <c:v>1.98114172664219</c:v>
                </c:pt>
                <c:pt idx="2099">
                  <c:v>1.98219395380139</c:v>
                </c:pt>
                <c:pt idx="2100">
                  <c:v>1.98503109976778</c:v>
                </c:pt>
                <c:pt idx="2101">
                  <c:v>1.9825311488969799</c:v>
                </c:pt>
                <c:pt idx="2102">
                  <c:v>1.98122429438553</c:v>
                </c:pt>
                <c:pt idx="2103">
                  <c:v>1.9426062571004901</c:v>
                </c:pt>
                <c:pt idx="2104">
                  <c:v>1.8959755268076799</c:v>
                </c:pt>
                <c:pt idx="2105">
                  <c:v>1.8978423540520599</c:v>
                </c:pt>
                <c:pt idx="2106">
                  <c:v>1.9013888324658501</c:v>
                </c:pt>
                <c:pt idx="2107">
                  <c:v>1.82313593609577</c:v>
                </c:pt>
                <c:pt idx="2108">
                  <c:v>1.8249532830825399</c:v>
                </c:pt>
                <c:pt idx="2109">
                  <c:v>1.7989482444103899</c:v>
                </c:pt>
                <c:pt idx="2110">
                  <c:v>1.7969685493523599</c:v>
                </c:pt>
                <c:pt idx="2111">
                  <c:v>1.79532706398844</c:v>
                </c:pt>
                <c:pt idx="2112">
                  <c:v>1.7941104713079601</c:v>
                </c:pt>
                <c:pt idx="2113">
                  <c:v>1.79508371398138</c:v>
                </c:pt>
                <c:pt idx="2114">
                  <c:v>1.7953748048412901</c:v>
                </c:pt>
                <c:pt idx="2115">
                  <c:v>1.8045885357453699</c:v>
                </c:pt>
                <c:pt idx="2116">
                  <c:v>1.80424309745877</c:v>
                </c:pt>
                <c:pt idx="2117">
                  <c:v>1.8078373536530901</c:v>
                </c:pt>
                <c:pt idx="2118">
                  <c:v>1.8153444041717799</c:v>
                </c:pt>
                <c:pt idx="2119">
                  <c:v>1.8154172010917899</c:v>
                </c:pt>
                <c:pt idx="2120">
                  <c:v>1.8156144185979599</c:v>
                </c:pt>
                <c:pt idx="2121">
                  <c:v>1.82023655333109</c:v>
                </c:pt>
                <c:pt idx="2122">
                  <c:v>1.79239327179946</c:v>
                </c:pt>
                <c:pt idx="2123">
                  <c:v>1.79060523792602</c:v>
                </c:pt>
                <c:pt idx="2124">
                  <c:v>1.76066637400798</c:v>
                </c:pt>
                <c:pt idx="2125">
                  <c:v>1.7388394665353399</c:v>
                </c:pt>
                <c:pt idx="2126">
                  <c:v>1.5666010762093401</c:v>
                </c:pt>
                <c:pt idx="2127">
                  <c:v>1.51485566573541</c:v>
                </c:pt>
                <c:pt idx="2128">
                  <c:v>1.51563772044384</c:v>
                </c:pt>
                <c:pt idx="2129">
                  <c:v>1.5176873158028901</c:v>
                </c:pt>
                <c:pt idx="2130">
                  <c:v>1.51867188209284</c:v>
                </c:pt>
                <c:pt idx="2131">
                  <c:v>1.46816005995661</c:v>
                </c:pt>
                <c:pt idx="2132">
                  <c:v>1.4639717741251499</c:v>
                </c:pt>
                <c:pt idx="2133">
                  <c:v>1.4537162252881</c:v>
                </c:pt>
                <c:pt idx="2134">
                  <c:v>1.4612795062527999</c:v>
                </c:pt>
                <c:pt idx="2135">
                  <c:v>1.4661815289290401</c:v>
                </c:pt>
                <c:pt idx="2136">
                  <c:v>1.4633222288993</c:v>
                </c:pt>
                <c:pt idx="2137">
                  <c:v>1.4178018203032901</c:v>
                </c:pt>
                <c:pt idx="2138">
                  <c:v>1.42379983760781</c:v>
                </c:pt>
                <c:pt idx="2139">
                  <c:v>1.42207638120435</c:v>
                </c:pt>
                <c:pt idx="2140">
                  <c:v>1.4176452954091101</c:v>
                </c:pt>
                <c:pt idx="2141">
                  <c:v>1.41817706236425</c:v>
                </c:pt>
                <c:pt idx="2142">
                  <c:v>1.4349507430500601</c:v>
                </c:pt>
                <c:pt idx="2143">
                  <c:v>1.4357643002593099</c:v>
                </c:pt>
                <c:pt idx="2144">
                  <c:v>1.43855687382176</c:v>
                </c:pt>
                <c:pt idx="2145">
                  <c:v>1.39588469643163</c:v>
                </c:pt>
                <c:pt idx="2146">
                  <c:v>1.3849115213249299</c:v>
                </c:pt>
                <c:pt idx="2147">
                  <c:v>1.37824253050375</c:v>
                </c:pt>
                <c:pt idx="2148">
                  <c:v>1.3730971758709201</c:v>
                </c:pt>
                <c:pt idx="2149">
                  <c:v>1.3591927491962399</c:v>
                </c:pt>
                <c:pt idx="2150">
                  <c:v>1.3593547862797</c:v>
                </c:pt>
                <c:pt idx="2151">
                  <c:v>1.3260070995914199</c:v>
                </c:pt>
                <c:pt idx="2152">
                  <c:v>1.3241112100119199</c:v>
                </c:pt>
                <c:pt idx="2153">
                  <c:v>1.2886130492199399</c:v>
                </c:pt>
                <c:pt idx="2154">
                  <c:v>1.2858648686238201</c:v>
                </c:pt>
                <c:pt idx="2155">
                  <c:v>1.2857165103110999</c:v>
                </c:pt>
                <c:pt idx="2156">
                  <c:v>1.24557635099139</c:v>
                </c:pt>
                <c:pt idx="2157">
                  <c:v>1.2199399266044899</c:v>
                </c:pt>
                <c:pt idx="2158">
                  <c:v>1.1813507842166699</c:v>
                </c:pt>
                <c:pt idx="2159">
                  <c:v>1.2016442673513299</c:v>
                </c:pt>
                <c:pt idx="2160">
                  <c:v>1.2072555784032599</c:v>
                </c:pt>
                <c:pt idx="2161">
                  <c:v>1.1679927349561401</c:v>
                </c:pt>
                <c:pt idx="2162">
                  <c:v>1.1869736079837401</c:v>
                </c:pt>
                <c:pt idx="2163">
                  <c:v>1.3246713304159801</c:v>
                </c:pt>
                <c:pt idx="2164">
                  <c:v>1.4649769198076099</c:v>
                </c:pt>
                <c:pt idx="2165">
                  <c:v>1.4318960031237999</c:v>
                </c:pt>
                <c:pt idx="2166">
                  <c:v>1.42462969589333</c:v>
                </c:pt>
                <c:pt idx="2167">
                  <c:v>1.4156319454755899</c:v>
                </c:pt>
                <c:pt idx="2168">
                  <c:v>1.40303200791592</c:v>
                </c:pt>
                <c:pt idx="2169">
                  <c:v>1.40131406720688</c:v>
                </c:pt>
                <c:pt idx="2170">
                  <c:v>1.4033534663646801</c:v>
                </c:pt>
                <c:pt idx="2171">
                  <c:v>1.3997435637320801</c:v>
                </c:pt>
                <c:pt idx="2172">
                  <c:v>1.3882471232527001</c:v>
                </c:pt>
                <c:pt idx="2173">
                  <c:v>1.3883538560811499</c:v>
                </c:pt>
                <c:pt idx="2174">
                  <c:v>1.4191905370131801</c:v>
                </c:pt>
                <c:pt idx="2175">
                  <c:v>1.4201110866073401</c:v>
                </c:pt>
                <c:pt idx="2176">
                  <c:v>1.4209020935312899</c:v>
                </c:pt>
                <c:pt idx="2177">
                  <c:v>1.42119550231365</c:v>
                </c:pt>
                <c:pt idx="2178">
                  <c:v>1.4215588333584701</c:v>
                </c:pt>
                <c:pt idx="2179">
                  <c:v>1.41929105276256</c:v>
                </c:pt>
                <c:pt idx="2180">
                  <c:v>1.41571306566045</c:v>
                </c:pt>
                <c:pt idx="2181">
                  <c:v>1.42341339903777</c:v>
                </c:pt>
                <c:pt idx="2182">
                  <c:v>1.41675462508012</c:v>
                </c:pt>
                <c:pt idx="2183">
                  <c:v>1.41770834025181</c:v>
                </c:pt>
                <c:pt idx="2184">
                  <c:v>1.43072413400534</c:v>
                </c:pt>
                <c:pt idx="2185">
                  <c:v>1.4300566109817101</c:v>
                </c:pt>
                <c:pt idx="2186">
                  <c:v>1.4298695832046699</c:v>
                </c:pt>
                <c:pt idx="2187">
                  <c:v>1.39953007546519</c:v>
                </c:pt>
                <c:pt idx="2188">
                  <c:v>1.3943820858259799</c:v>
                </c:pt>
                <c:pt idx="2189">
                  <c:v>1.39044664081531</c:v>
                </c:pt>
                <c:pt idx="2190">
                  <c:v>1.40283891403628</c:v>
                </c:pt>
                <c:pt idx="2191">
                  <c:v>1.40261397078703</c:v>
                </c:pt>
                <c:pt idx="2192">
                  <c:v>1.38743547818329</c:v>
                </c:pt>
                <c:pt idx="2193">
                  <c:v>1.3841689349149999</c:v>
                </c:pt>
                <c:pt idx="2194">
                  <c:v>1.3840308200790199</c:v>
                </c:pt>
                <c:pt idx="2195">
                  <c:v>1.3864362638404799</c:v>
                </c:pt>
                <c:pt idx="2196">
                  <c:v>1.39011242620885</c:v>
                </c:pt>
                <c:pt idx="2197">
                  <c:v>1.38713368153461</c:v>
                </c:pt>
                <c:pt idx="2198">
                  <c:v>1.41658764395443</c:v>
                </c:pt>
                <c:pt idx="2199">
                  <c:v>1.4155168402073699</c:v>
                </c:pt>
                <c:pt idx="2200">
                  <c:v>1.4334494424919499</c:v>
                </c:pt>
                <c:pt idx="2201">
                  <c:v>1.4437749801724</c:v>
                </c:pt>
                <c:pt idx="2202">
                  <c:v>1.4708870107592</c:v>
                </c:pt>
                <c:pt idx="2203">
                  <c:v>1.4715654048256399</c:v>
                </c:pt>
                <c:pt idx="2204">
                  <c:v>1.47144567121686</c:v>
                </c:pt>
                <c:pt idx="2205">
                  <c:v>1.4367722621725101</c:v>
                </c:pt>
                <c:pt idx="2206">
                  <c:v>1.43765898452622</c:v>
                </c:pt>
                <c:pt idx="2207">
                  <c:v>1.41780855868692</c:v>
                </c:pt>
                <c:pt idx="2208">
                  <c:v>1.4185511094557901</c:v>
                </c:pt>
                <c:pt idx="2209">
                  <c:v>1.5318539295287299</c:v>
                </c:pt>
                <c:pt idx="2210">
                  <c:v>1.5980402065011099</c:v>
                </c:pt>
                <c:pt idx="2211">
                  <c:v>1.60061113639494</c:v>
                </c:pt>
                <c:pt idx="2212">
                  <c:v>1.60095355606681</c:v>
                </c:pt>
                <c:pt idx="2213">
                  <c:v>1.60088313390918</c:v>
                </c:pt>
                <c:pt idx="2214">
                  <c:v>1.6006138490275701</c:v>
                </c:pt>
                <c:pt idx="2215">
                  <c:v>1.6014346475996399</c:v>
                </c:pt>
                <c:pt idx="2216">
                  <c:v>1.6047507679271</c:v>
                </c:pt>
                <c:pt idx="2217">
                  <c:v>1.60460868741541</c:v>
                </c:pt>
                <c:pt idx="2218">
                  <c:v>1.6058248915525699</c:v>
                </c:pt>
                <c:pt idx="2219">
                  <c:v>1.6043749519505299</c:v>
                </c:pt>
                <c:pt idx="2220">
                  <c:v>1.60431738593437</c:v>
                </c:pt>
                <c:pt idx="2221">
                  <c:v>1.59170744692983</c:v>
                </c:pt>
                <c:pt idx="2222">
                  <c:v>1.5773679047076501</c:v>
                </c:pt>
                <c:pt idx="2223">
                  <c:v>1.5685737174635199</c:v>
                </c:pt>
                <c:pt idx="2224">
                  <c:v>1.55967152536114</c:v>
                </c:pt>
                <c:pt idx="2225">
                  <c:v>1.5562739843317199</c:v>
                </c:pt>
                <c:pt idx="2226">
                  <c:v>1.5558222876627701</c:v>
                </c:pt>
                <c:pt idx="2227">
                  <c:v>1.5591574565009201</c:v>
                </c:pt>
                <c:pt idx="2228">
                  <c:v>1.55564292926641</c:v>
                </c:pt>
                <c:pt idx="2229">
                  <c:v>1.5506042586411599</c:v>
                </c:pt>
                <c:pt idx="2230">
                  <c:v>1.5505821530066799</c:v>
                </c:pt>
                <c:pt idx="2231">
                  <c:v>1.55041002137456</c:v>
                </c:pt>
                <c:pt idx="2232">
                  <c:v>1.5364901659083201</c:v>
                </c:pt>
                <c:pt idx="2233">
                  <c:v>1.53446458265402</c:v>
                </c:pt>
                <c:pt idx="2234">
                  <c:v>1.5295085678356199</c:v>
                </c:pt>
                <c:pt idx="2235">
                  <c:v>1.5294825982009701</c:v>
                </c:pt>
                <c:pt idx="2236">
                  <c:v>1.51428816261586</c:v>
                </c:pt>
                <c:pt idx="2237">
                  <c:v>1.5151981861644299</c:v>
                </c:pt>
                <c:pt idx="2238">
                  <c:v>1.5165836905593499</c:v>
                </c:pt>
                <c:pt idx="2239">
                  <c:v>1.5210039139262499</c:v>
                </c:pt>
                <c:pt idx="2240">
                  <c:v>1.5210481268803</c:v>
                </c:pt>
                <c:pt idx="2241">
                  <c:v>1.5211511336821899</c:v>
                </c:pt>
                <c:pt idx="2242">
                  <c:v>1.5211588283744599</c:v>
                </c:pt>
                <c:pt idx="2243">
                  <c:v>1.51965477254305</c:v>
                </c:pt>
                <c:pt idx="2244">
                  <c:v>1.51963403591534</c:v>
                </c:pt>
                <c:pt idx="2245">
                  <c:v>1.5196544263664</c:v>
                </c:pt>
                <c:pt idx="2246">
                  <c:v>1.5183822749500899</c:v>
                </c:pt>
                <c:pt idx="2247">
                  <c:v>1.5196207913819599</c:v>
                </c:pt>
                <c:pt idx="2248">
                  <c:v>1.5050338151687901</c:v>
                </c:pt>
                <c:pt idx="2249">
                  <c:v>1.4854435144295799</c:v>
                </c:pt>
                <c:pt idx="2250">
                  <c:v>1.4799328304438299</c:v>
                </c:pt>
                <c:pt idx="2251">
                  <c:v>1.4796212218307101</c:v>
                </c:pt>
                <c:pt idx="2252">
                  <c:v>1.45817459961628</c:v>
                </c:pt>
                <c:pt idx="2253">
                  <c:v>1.34238042782004</c:v>
                </c:pt>
                <c:pt idx="2254">
                  <c:v>1.1922246859388099</c:v>
                </c:pt>
                <c:pt idx="2255">
                  <c:v>1.1813127793140401</c:v>
                </c:pt>
                <c:pt idx="2256">
                  <c:v>1.17861419784329</c:v>
                </c:pt>
                <c:pt idx="2257">
                  <c:v>1.1698719880841799</c:v>
                </c:pt>
                <c:pt idx="2258">
                  <c:v>1.19622767328236</c:v>
                </c:pt>
                <c:pt idx="2259">
                  <c:v>1.20360735632861</c:v>
                </c:pt>
                <c:pt idx="2260">
                  <c:v>1.2030497752223499</c:v>
                </c:pt>
                <c:pt idx="2261">
                  <c:v>1.2036983872140401</c:v>
                </c:pt>
                <c:pt idx="2262">
                  <c:v>1.2038681015708399</c:v>
                </c:pt>
                <c:pt idx="2263">
                  <c:v>1.20362781541548</c:v>
                </c:pt>
                <c:pt idx="2264">
                  <c:v>1.16775056820584</c:v>
                </c:pt>
                <c:pt idx="2265">
                  <c:v>1.16399998988576</c:v>
                </c:pt>
                <c:pt idx="2266">
                  <c:v>1.1629187854648899</c:v>
                </c:pt>
                <c:pt idx="2267">
                  <c:v>1.1627415117642199</c:v>
                </c:pt>
                <c:pt idx="2268">
                  <c:v>1.16228889263762</c:v>
                </c:pt>
                <c:pt idx="2269">
                  <c:v>1.1617966966736699</c:v>
                </c:pt>
                <c:pt idx="2270">
                  <c:v>1.1581422594014701</c:v>
                </c:pt>
                <c:pt idx="2271">
                  <c:v>1.1459374091582</c:v>
                </c:pt>
                <c:pt idx="2272">
                  <c:v>1.1461978927133001</c:v>
                </c:pt>
                <c:pt idx="2273">
                  <c:v>1.14321112789651</c:v>
                </c:pt>
                <c:pt idx="2274">
                  <c:v>1.1207018906682</c:v>
                </c:pt>
                <c:pt idx="2275">
                  <c:v>1.11885302908086</c:v>
                </c:pt>
                <c:pt idx="2276">
                  <c:v>1.1213100192749199</c:v>
                </c:pt>
                <c:pt idx="2277">
                  <c:v>1.11920722885379</c:v>
                </c:pt>
                <c:pt idx="2278">
                  <c:v>1.1206183289217</c:v>
                </c:pt>
                <c:pt idx="2279">
                  <c:v>1.1204054750494199</c:v>
                </c:pt>
                <c:pt idx="2280">
                  <c:v>1.1018362601874301</c:v>
                </c:pt>
                <c:pt idx="2281">
                  <c:v>1.10118535465457</c:v>
                </c:pt>
                <c:pt idx="2282">
                  <c:v>1.1002228345605101</c:v>
                </c:pt>
                <c:pt idx="2283">
                  <c:v>1.0978895480744699</c:v>
                </c:pt>
                <c:pt idx="2284">
                  <c:v>1.09747781152705</c:v>
                </c:pt>
                <c:pt idx="2285">
                  <c:v>1.0923622417654</c:v>
                </c:pt>
                <c:pt idx="2286">
                  <c:v>1.0850863991001201</c:v>
                </c:pt>
                <c:pt idx="2287">
                  <c:v>1.0882605320797201</c:v>
                </c:pt>
                <c:pt idx="2288">
                  <c:v>1.0396128159950899</c:v>
                </c:pt>
                <c:pt idx="2289">
                  <c:v>1.0382416445665901</c:v>
                </c:pt>
                <c:pt idx="2290">
                  <c:v>1.0043303253006099</c:v>
                </c:pt>
                <c:pt idx="2291">
                  <c:v>0.98680695419819098</c:v>
                </c:pt>
                <c:pt idx="2292">
                  <c:v>0.94808016373788995</c:v>
                </c:pt>
                <c:pt idx="2293">
                  <c:v>0.93950432542067897</c:v>
                </c:pt>
                <c:pt idx="2294">
                  <c:v>0.93947091462086996</c:v>
                </c:pt>
                <c:pt idx="2295">
                  <c:v>0.93951807558610201</c:v>
                </c:pt>
                <c:pt idx="2296">
                  <c:v>0.94037047373605098</c:v>
                </c:pt>
                <c:pt idx="2297">
                  <c:v>0.94197530459269396</c:v>
                </c:pt>
                <c:pt idx="2298">
                  <c:v>0.94407510399631001</c:v>
                </c:pt>
                <c:pt idx="2299">
                  <c:v>0.74641116429064502</c:v>
                </c:pt>
                <c:pt idx="2300">
                  <c:v>0.59079533304616305</c:v>
                </c:pt>
                <c:pt idx="2301">
                  <c:v>0.57208550582816697</c:v>
                </c:pt>
                <c:pt idx="2302">
                  <c:v>0.57143068727283297</c:v>
                </c:pt>
                <c:pt idx="2303">
                  <c:v>0.57329790263259295</c:v>
                </c:pt>
                <c:pt idx="2304">
                  <c:v>0.57328775097121099</c:v>
                </c:pt>
                <c:pt idx="2305">
                  <c:v>0.57105707380917603</c:v>
                </c:pt>
                <c:pt idx="2306">
                  <c:v>0.54772432596402698</c:v>
                </c:pt>
                <c:pt idx="2307">
                  <c:v>0.547739412772556</c:v>
                </c:pt>
                <c:pt idx="2308">
                  <c:v>0.54184186598570305</c:v>
                </c:pt>
                <c:pt idx="2309">
                  <c:v>0.54188128483137199</c:v>
                </c:pt>
                <c:pt idx="2310">
                  <c:v>0.54235424801446896</c:v>
                </c:pt>
                <c:pt idx="2311">
                  <c:v>0.54277937236600204</c:v>
                </c:pt>
                <c:pt idx="2312">
                  <c:v>0.54401687352577399</c:v>
                </c:pt>
                <c:pt idx="2313">
                  <c:v>0.54451472742955298</c:v>
                </c:pt>
                <c:pt idx="2314">
                  <c:v>0.54167804449290402</c:v>
                </c:pt>
                <c:pt idx="2315">
                  <c:v>0.54319907850057503</c:v>
                </c:pt>
                <c:pt idx="2316">
                  <c:v>0.54321509743068397</c:v>
                </c:pt>
                <c:pt idx="2317">
                  <c:v>0.53910343368560498</c:v>
                </c:pt>
                <c:pt idx="2318">
                  <c:v>0.54009049391203501</c:v>
                </c:pt>
                <c:pt idx="2319">
                  <c:v>0.54054481627643802</c:v>
                </c:pt>
                <c:pt idx="2320">
                  <c:v>0.54048993836818704</c:v>
                </c:pt>
                <c:pt idx="2321">
                  <c:v>0.54395147808587696</c:v>
                </c:pt>
                <c:pt idx="2322">
                  <c:v>0.54019020979511001</c:v>
                </c:pt>
                <c:pt idx="2323">
                  <c:v>0.55227060353689905</c:v>
                </c:pt>
                <c:pt idx="2324">
                  <c:v>0.55374404068389904</c:v>
                </c:pt>
                <c:pt idx="2325">
                  <c:v>0.55282034867968399</c:v>
                </c:pt>
                <c:pt idx="2326">
                  <c:v>0.56030435496134101</c:v>
                </c:pt>
                <c:pt idx="2327">
                  <c:v>0.56027284921836895</c:v>
                </c:pt>
                <c:pt idx="2328">
                  <c:v>0.566741769747237</c:v>
                </c:pt>
                <c:pt idx="2329">
                  <c:v>0.56402800761398098</c:v>
                </c:pt>
                <c:pt idx="2330">
                  <c:v>0.56454151457088797</c:v>
                </c:pt>
                <c:pt idx="2331">
                  <c:v>0.59494327655853896</c:v>
                </c:pt>
                <c:pt idx="2332">
                  <c:v>0.59940880432884902</c:v>
                </c:pt>
                <c:pt idx="2333">
                  <c:v>0.60519411007009605</c:v>
                </c:pt>
                <c:pt idx="2334">
                  <c:v>0.64778348394239504</c:v>
                </c:pt>
                <c:pt idx="2335">
                  <c:v>0.70254479146082005</c:v>
                </c:pt>
                <c:pt idx="2336">
                  <c:v>0.72893148604594304</c:v>
                </c:pt>
                <c:pt idx="2337">
                  <c:v>0.72602217639061495</c:v>
                </c:pt>
                <c:pt idx="2338">
                  <c:v>0.72574226937348396</c:v>
                </c:pt>
                <c:pt idx="2339">
                  <c:v>0.72954382346831004</c:v>
                </c:pt>
                <c:pt idx="2340">
                  <c:v>0.72860812325875901</c:v>
                </c:pt>
                <c:pt idx="2341">
                  <c:v>0.73173970731745597</c:v>
                </c:pt>
                <c:pt idx="2342">
                  <c:v>0.73156914476555202</c:v>
                </c:pt>
                <c:pt idx="2343">
                  <c:v>0.732294451882195</c:v>
                </c:pt>
                <c:pt idx="2344">
                  <c:v>0.73114572284372903</c:v>
                </c:pt>
                <c:pt idx="2345">
                  <c:v>0.73050345072612299</c:v>
                </c:pt>
                <c:pt idx="2346">
                  <c:v>0.72908309906013502</c:v>
                </c:pt>
                <c:pt idx="2347">
                  <c:v>0.72601923671019997</c:v>
                </c:pt>
                <c:pt idx="2348">
                  <c:v>0.67435100964811401</c:v>
                </c:pt>
                <c:pt idx="2349">
                  <c:v>0.66206562083704401</c:v>
                </c:pt>
                <c:pt idx="2350">
                  <c:v>0.66282371681982599</c:v>
                </c:pt>
                <c:pt idx="2351">
                  <c:v>0.66265697467761597</c:v>
                </c:pt>
                <c:pt idx="2352">
                  <c:v>0.67079954062188796</c:v>
                </c:pt>
                <c:pt idx="2353">
                  <c:v>0.67069081844837197</c:v>
                </c:pt>
                <c:pt idx="2354">
                  <c:v>0.67059036520453696</c:v>
                </c:pt>
                <c:pt idx="2355">
                  <c:v>0.66938117148652698</c:v>
                </c:pt>
                <c:pt idx="2356">
                  <c:v>0.66781076164125597</c:v>
                </c:pt>
                <c:pt idx="2357">
                  <c:v>0.68009522011032997</c:v>
                </c:pt>
                <c:pt idx="2358">
                  <c:v>0.70215027847343603</c:v>
                </c:pt>
                <c:pt idx="2359">
                  <c:v>0.70212463067331199</c:v>
                </c:pt>
                <c:pt idx="2360">
                  <c:v>0.70217693651415403</c:v>
                </c:pt>
                <c:pt idx="2361">
                  <c:v>0.70156874731853502</c:v>
                </c:pt>
                <c:pt idx="2362">
                  <c:v>0.70388134428969495</c:v>
                </c:pt>
                <c:pt idx="2363">
                  <c:v>0.76240573942060796</c:v>
                </c:pt>
                <c:pt idx="2364">
                  <c:v>0.80534311612058795</c:v>
                </c:pt>
                <c:pt idx="2365">
                  <c:v>0.81479457517018905</c:v>
                </c:pt>
                <c:pt idx="2366">
                  <c:v>0.81232385522074702</c:v>
                </c:pt>
                <c:pt idx="2367">
                  <c:v>0.81376145090612395</c:v>
                </c:pt>
                <c:pt idx="2368">
                  <c:v>0.81867849432005302</c:v>
                </c:pt>
                <c:pt idx="2369">
                  <c:v>0.818734965312643</c:v>
                </c:pt>
                <c:pt idx="2370">
                  <c:v>0.82179860719869902</c:v>
                </c:pt>
                <c:pt idx="2371">
                  <c:v>0.83231437883992998</c:v>
                </c:pt>
                <c:pt idx="2372">
                  <c:v>0.832162765993261</c:v>
                </c:pt>
                <c:pt idx="2373">
                  <c:v>0.83203608205238999</c:v>
                </c:pt>
                <c:pt idx="2374">
                  <c:v>0.83204805054799202</c:v>
                </c:pt>
                <c:pt idx="2375">
                  <c:v>0.83232434812681699</c:v>
                </c:pt>
                <c:pt idx="2376">
                  <c:v>0.82914913225479803</c:v>
                </c:pt>
                <c:pt idx="2377">
                  <c:v>0.83353260725496903</c:v>
                </c:pt>
                <c:pt idx="2378">
                  <c:v>0.83350031093371402</c:v>
                </c:pt>
                <c:pt idx="2379">
                  <c:v>0.83501185889919505</c:v>
                </c:pt>
                <c:pt idx="2380">
                  <c:v>0.83577983233653297</c:v>
                </c:pt>
                <c:pt idx="2381">
                  <c:v>0.83783929754378705</c:v>
                </c:pt>
                <c:pt idx="2382">
                  <c:v>0.838579392894929</c:v>
                </c:pt>
                <c:pt idx="2383">
                  <c:v>0.83345307122275003</c:v>
                </c:pt>
                <c:pt idx="2384">
                  <c:v>0.83462398895648204</c:v>
                </c:pt>
                <c:pt idx="2385">
                  <c:v>0.83456134707556495</c:v>
                </c:pt>
                <c:pt idx="2386">
                  <c:v>0.83276142891455995</c:v>
                </c:pt>
                <c:pt idx="2387">
                  <c:v>0.82298790721599702</c:v>
                </c:pt>
                <c:pt idx="2388">
                  <c:v>0.80804091609621798</c:v>
                </c:pt>
                <c:pt idx="2389">
                  <c:v>0.80622060705038201</c:v>
                </c:pt>
                <c:pt idx="2390">
                  <c:v>0.80622381981694902</c:v>
                </c:pt>
                <c:pt idx="2391">
                  <c:v>0.80629908237693104</c:v>
                </c:pt>
                <c:pt idx="2392">
                  <c:v>0.80626191140807901</c:v>
                </c:pt>
                <c:pt idx="2393">
                  <c:v>0.804810338442845</c:v>
                </c:pt>
                <c:pt idx="2394">
                  <c:v>0.80544901052887896</c:v>
                </c:pt>
                <c:pt idx="2395">
                  <c:v>0.80782726199630195</c:v>
                </c:pt>
                <c:pt idx="2396">
                  <c:v>0.80792736480840999</c:v>
                </c:pt>
                <c:pt idx="2397">
                  <c:v>0.80806805020905204</c:v>
                </c:pt>
                <c:pt idx="2398">
                  <c:v>0.80723178066132895</c:v>
                </c:pt>
                <c:pt idx="2399">
                  <c:v>0.80694860115113298</c:v>
                </c:pt>
                <c:pt idx="2400">
                  <c:v>0.80990485796449596</c:v>
                </c:pt>
                <c:pt idx="2401">
                  <c:v>0.81011183715134705</c:v>
                </c:pt>
                <c:pt idx="2402">
                  <c:v>0.80960804233750705</c:v>
                </c:pt>
                <c:pt idx="2403">
                  <c:v>0.80910102819228003</c:v>
                </c:pt>
                <c:pt idx="2404">
                  <c:v>0.80808269582821401</c:v>
                </c:pt>
                <c:pt idx="2405">
                  <c:v>0.84875665833528602</c:v>
                </c:pt>
                <c:pt idx="2406">
                  <c:v>0.84862982344874605</c:v>
                </c:pt>
                <c:pt idx="2407">
                  <c:v>0.84348378077728803</c:v>
                </c:pt>
                <c:pt idx="2408">
                  <c:v>0.84406021972545497</c:v>
                </c:pt>
                <c:pt idx="2409">
                  <c:v>0.84346081370537596</c:v>
                </c:pt>
                <c:pt idx="2410">
                  <c:v>0.84345542000213303</c:v>
                </c:pt>
                <c:pt idx="2411">
                  <c:v>0.84355099340648299</c:v>
                </c:pt>
                <c:pt idx="2412">
                  <c:v>0.84405554874575395</c:v>
                </c:pt>
                <c:pt idx="2413">
                  <c:v>0.83481442367596104</c:v>
                </c:pt>
                <c:pt idx="2414">
                  <c:v>0.83656505547759796</c:v>
                </c:pt>
                <c:pt idx="2415">
                  <c:v>0.83643071992240703</c:v>
                </c:pt>
                <c:pt idx="2416">
                  <c:v>0.83219766314147403</c:v>
                </c:pt>
                <c:pt idx="2417">
                  <c:v>0.84050481335752802</c:v>
                </c:pt>
                <c:pt idx="2418">
                  <c:v>0.83866584124114696</c:v>
                </c:pt>
                <c:pt idx="2419">
                  <c:v>0.83600907855614504</c:v>
                </c:pt>
                <c:pt idx="2420">
                  <c:v>0.85026003282874696</c:v>
                </c:pt>
                <c:pt idx="2421">
                  <c:v>0.83566030755572496</c:v>
                </c:pt>
                <c:pt idx="2422">
                  <c:v>0.83474306853524605</c:v>
                </c:pt>
                <c:pt idx="2423">
                  <c:v>0.834480175639424</c:v>
                </c:pt>
                <c:pt idx="2424">
                  <c:v>0.79268556156409098</c:v>
                </c:pt>
                <c:pt idx="2425">
                  <c:v>0.75668022785076094</c:v>
                </c:pt>
                <c:pt idx="2426">
                  <c:v>0.74564119674580298</c:v>
                </c:pt>
                <c:pt idx="2427">
                  <c:v>0.79888179883272104</c:v>
                </c:pt>
                <c:pt idx="2428">
                  <c:v>0.80736645589164702</c:v>
                </c:pt>
                <c:pt idx="2429">
                  <c:v>0.80986843333772296</c:v>
                </c:pt>
                <c:pt idx="2430">
                  <c:v>0.83697174844967104</c:v>
                </c:pt>
                <c:pt idx="2431">
                  <c:v>0.84877101963869195</c:v>
                </c:pt>
                <c:pt idx="2432">
                  <c:v>0.92860777211577905</c:v>
                </c:pt>
                <c:pt idx="2433">
                  <c:v>0.92621365999740701</c:v>
                </c:pt>
                <c:pt idx="2434">
                  <c:v>0.99364785871851502</c:v>
                </c:pt>
                <c:pt idx="2435">
                  <c:v>1.10551026821191</c:v>
                </c:pt>
                <c:pt idx="2436">
                  <c:v>1.1052519893280901</c:v>
                </c:pt>
                <c:pt idx="2437">
                  <c:v>1.2482138349318499</c:v>
                </c:pt>
                <c:pt idx="2438">
                  <c:v>1.3208051127620399</c:v>
                </c:pt>
                <c:pt idx="2439">
                  <c:v>1.3218026076467699</c:v>
                </c:pt>
                <c:pt idx="2440">
                  <c:v>1.3216989103230501</c:v>
                </c:pt>
                <c:pt idx="2441">
                  <c:v>1.3209224032756399</c:v>
                </c:pt>
                <c:pt idx="2442">
                  <c:v>1.31029760884396</c:v>
                </c:pt>
                <c:pt idx="2443">
                  <c:v>1.36374396913554</c:v>
                </c:pt>
                <c:pt idx="2444">
                  <c:v>1.3702743963284001</c:v>
                </c:pt>
                <c:pt idx="2445">
                  <c:v>1.3704303576117201</c:v>
                </c:pt>
                <c:pt idx="2446">
                  <c:v>1.37330054653876</c:v>
                </c:pt>
                <c:pt idx="2447">
                  <c:v>1.37138850985814</c:v>
                </c:pt>
                <c:pt idx="2448">
                  <c:v>1.36764821463797</c:v>
                </c:pt>
                <c:pt idx="2449">
                  <c:v>1.3693148161801301</c:v>
                </c:pt>
                <c:pt idx="2450">
                  <c:v>1.3729209481082301</c:v>
                </c:pt>
                <c:pt idx="2451">
                  <c:v>1.37285955057008</c:v>
                </c:pt>
                <c:pt idx="2452">
                  <c:v>1.3784502450433</c:v>
                </c:pt>
                <c:pt idx="2453">
                  <c:v>1.3753310641315599</c:v>
                </c:pt>
                <c:pt idx="2454">
                  <c:v>1.35732548316327</c:v>
                </c:pt>
                <c:pt idx="2455">
                  <c:v>1.3475179686519601</c:v>
                </c:pt>
                <c:pt idx="2456">
                  <c:v>1.35069832612596</c:v>
                </c:pt>
                <c:pt idx="2457">
                  <c:v>1.3497235132386201</c:v>
                </c:pt>
                <c:pt idx="2458">
                  <c:v>1.3495926202836299</c:v>
                </c:pt>
                <c:pt idx="2459">
                  <c:v>1.35024294250914</c:v>
                </c:pt>
                <c:pt idx="2460">
                  <c:v>1.3501305227995699</c:v>
                </c:pt>
                <c:pt idx="2461">
                  <c:v>1.3390111423025901</c:v>
                </c:pt>
                <c:pt idx="2462">
                  <c:v>1.3411209582865</c:v>
                </c:pt>
                <c:pt idx="2463">
                  <c:v>1.34540219614</c:v>
                </c:pt>
                <c:pt idx="2464">
                  <c:v>1.3528718713872601</c:v>
                </c:pt>
                <c:pt idx="2465">
                  <c:v>1.35312836887496</c:v>
                </c:pt>
                <c:pt idx="2466">
                  <c:v>1.3512037294027599</c:v>
                </c:pt>
                <c:pt idx="2467">
                  <c:v>1.3498245603089201</c:v>
                </c:pt>
                <c:pt idx="2468">
                  <c:v>1.35033589971131</c:v>
                </c:pt>
                <c:pt idx="2469">
                  <c:v>1.35542124305242</c:v>
                </c:pt>
                <c:pt idx="2470">
                  <c:v>1.3556931774737699</c:v>
                </c:pt>
                <c:pt idx="2471">
                  <c:v>1.3577914393652</c:v>
                </c:pt>
                <c:pt idx="2472">
                  <c:v>1.35620949026272</c:v>
                </c:pt>
                <c:pt idx="2473">
                  <c:v>1.3561948299761799</c:v>
                </c:pt>
                <c:pt idx="2474">
                  <c:v>1.35354701069613</c:v>
                </c:pt>
                <c:pt idx="2475">
                  <c:v>1.3534030233527801</c:v>
                </c:pt>
                <c:pt idx="2476">
                  <c:v>1.35632203424303</c:v>
                </c:pt>
                <c:pt idx="2477">
                  <c:v>1.3888143459914499</c:v>
                </c:pt>
                <c:pt idx="2478">
                  <c:v>1.4082482846407001</c:v>
                </c:pt>
                <c:pt idx="2479">
                  <c:v>1.41195389409818</c:v>
                </c:pt>
                <c:pt idx="2480">
                  <c:v>1.43001450877009</c:v>
                </c:pt>
                <c:pt idx="2481">
                  <c:v>1.4335349318695501</c:v>
                </c:pt>
                <c:pt idx="2482">
                  <c:v>1.4337812514705599</c:v>
                </c:pt>
                <c:pt idx="2483">
                  <c:v>1.43386802577539</c:v>
                </c:pt>
                <c:pt idx="2484">
                  <c:v>1.4613143382051901</c:v>
                </c:pt>
                <c:pt idx="2485">
                  <c:v>1.46694534694806</c:v>
                </c:pt>
                <c:pt idx="2486">
                  <c:v>1.46604594310878</c:v>
                </c:pt>
                <c:pt idx="2487">
                  <c:v>1.4726873240000999</c:v>
                </c:pt>
                <c:pt idx="2488">
                  <c:v>1.47545570526912</c:v>
                </c:pt>
                <c:pt idx="2489">
                  <c:v>1.4774316061735699</c:v>
                </c:pt>
                <c:pt idx="2490">
                  <c:v>1.4719193318831401</c:v>
                </c:pt>
                <c:pt idx="2491">
                  <c:v>1.4721766394573499</c:v>
                </c:pt>
                <c:pt idx="2492">
                  <c:v>1.4765189126165901</c:v>
                </c:pt>
                <c:pt idx="2493">
                  <c:v>1.47589766608118</c:v>
                </c:pt>
                <c:pt idx="2494">
                  <c:v>1.47528031693601</c:v>
                </c:pt>
                <c:pt idx="2495">
                  <c:v>1.4583668075376099</c:v>
                </c:pt>
                <c:pt idx="2496">
                  <c:v>1.46104799303552</c:v>
                </c:pt>
                <c:pt idx="2497">
                  <c:v>1.4616351756541399</c:v>
                </c:pt>
                <c:pt idx="2498">
                  <c:v>1.4674356349478499</c:v>
                </c:pt>
                <c:pt idx="2499">
                  <c:v>1.54329782118015</c:v>
                </c:pt>
                <c:pt idx="2500">
                  <c:v>1.5441104691229299</c:v>
                </c:pt>
                <c:pt idx="2501">
                  <c:v>1.57378889987478</c:v>
                </c:pt>
                <c:pt idx="2502">
                  <c:v>1.57731094946599</c:v>
                </c:pt>
                <c:pt idx="2503">
                  <c:v>1.5766739040768201</c:v>
                </c:pt>
                <c:pt idx="2504">
                  <c:v>1.5897768059927599</c:v>
                </c:pt>
                <c:pt idx="2505">
                  <c:v>1.6053102478275301</c:v>
                </c:pt>
                <c:pt idx="2506">
                  <c:v>1.6216675537840399</c:v>
                </c:pt>
                <c:pt idx="2507">
                  <c:v>1.6246546632380301</c:v>
                </c:pt>
                <c:pt idx="2508">
                  <c:v>1.6295966622366</c:v>
                </c:pt>
                <c:pt idx="2509">
                  <c:v>1.63950649828948</c:v>
                </c:pt>
                <c:pt idx="2510">
                  <c:v>1.65772658659653</c:v>
                </c:pt>
                <c:pt idx="2511">
                  <c:v>1.65486358984379</c:v>
                </c:pt>
                <c:pt idx="2512">
                  <c:v>1.65966701054666</c:v>
                </c:pt>
                <c:pt idx="2513">
                  <c:v>1.6536327649785101</c:v>
                </c:pt>
                <c:pt idx="2514">
                  <c:v>1.65397502171747</c:v>
                </c:pt>
                <c:pt idx="2515">
                  <c:v>1.6585053454471701</c:v>
                </c:pt>
                <c:pt idx="2516">
                  <c:v>1.6524817965520799</c:v>
                </c:pt>
                <c:pt idx="2517">
                  <c:v>1.6204428863490701</c:v>
                </c:pt>
                <c:pt idx="2518">
                  <c:v>1.6236073578950301</c:v>
                </c:pt>
                <c:pt idx="2519">
                  <c:v>1.6210079177191501</c:v>
                </c:pt>
                <c:pt idx="2520">
                  <c:v>1.61419235818215</c:v>
                </c:pt>
                <c:pt idx="2521">
                  <c:v>1.6412936738913</c:v>
                </c:pt>
                <c:pt idx="2522">
                  <c:v>1.60485988136714</c:v>
                </c:pt>
                <c:pt idx="2523">
                  <c:v>1.62295764540601</c:v>
                </c:pt>
                <c:pt idx="2524">
                  <c:v>1.5841251210119001</c:v>
                </c:pt>
                <c:pt idx="2525">
                  <c:v>1.5407529679140699</c:v>
                </c:pt>
                <c:pt idx="2526">
                  <c:v>1.5385357338879699</c:v>
                </c:pt>
                <c:pt idx="2527">
                  <c:v>1.41937444618547</c:v>
                </c:pt>
                <c:pt idx="2528">
                  <c:v>1.352739453658</c:v>
                </c:pt>
                <c:pt idx="2529">
                  <c:v>1.3579221249193301</c:v>
                </c:pt>
                <c:pt idx="2530">
                  <c:v>1.3573638546265101</c:v>
                </c:pt>
                <c:pt idx="2531">
                  <c:v>1.3570047951541599</c:v>
                </c:pt>
                <c:pt idx="2532">
                  <c:v>1.3711045327281</c:v>
                </c:pt>
                <c:pt idx="2533">
                  <c:v>1.3196951009192901</c:v>
                </c:pt>
                <c:pt idx="2534">
                  <c:v>1.31208968793818</c:v>
                </c:pt>
                <c:pt idx="2535">
                  <c:v>1.3243573011352301</c:v>
                </c:pt>
                <c:pt idx="2536">
                  <c:v>1.3376270219223201</c:v>
                </c:pt>
                <c:pt idx="2537">
                  <c:v>1.3577504253808499</c:v>
                </c:pt>
                <c:pt idx="2538">
                  <c:v>1.3714356531451899</c:v>
                </c:pt>
                <c:pt idx="2539">
                  <c:v>1.3782813061928101</c:v>
                </c:pt>
                <c:pt idx="2540">
                  <c:v>1.3865770239500601</c:v>
                </c:pt>
                <c:pt idx="2541">
                  <c:v>1.3922011845913</c:v>
                </c:pt>
                <c:pt idx="2542">
                  <c:v>1.39919391974429</c:v>
                </c:pt>
                <c:pt idx="2543">
                  <c:v>1.38583234316736</c:v>
                </c:pt>
                <c:pt idx="2544">
                  <c:v>1.38889824149047</c:v>
                </c:pt>
                <c:pt idx="2545">
                  <c:v>1.3920352806165599</c:v>
                </c:pt>
                <c:pt idx="2546">
                  <c:v>1.3885388977581701</c:v>
                </c:pt>
                <c:pt idx="2547">
                  <c:v>1.3865901071864299</c:v>
                </c:pt>
                <c:pt idx="2548">
                  <c:v>1.4059441774188</c:v>
                </c:pt>
                <c:pt idx="2549">
                  <c:v>1.4042812614054001</c:v>
                </c:pt>
                <c:pt idx="2550">
                  <c:v>1.40770943486489</c:v>
                </c:pt>
                <c:pt idx="2551">
                  <c:v>1.4451775527195001</c:v>
                </c:pt>
                <c:pt idx="2552">
                  <c:v>1.4549677065317199</c:v>
                </c:pt>
                <c:pt idx="2553">
                  <c:v>1.4800961631053999</c:v>
                </c:pt>
                <c:pt idx="2554">
                  <c:v>1.48802724791708</c:v>
                </c:pt>
                <c:pt idx="2555">
                  <c:v>1.4921150340472999</c:v>
                </c:pt>
                <c:pt idx="2556">
                  <c:v>1.5294096355960201</c:v>
                </c:pt>
                <c:pt idx="2557">
                  <c:v>1.54170864962625</c:v>
                </c:pt>
                <c:pt idx="2558">
                  <c:v>1.5866044234885699</c:v>
                </c:pt>
                <c:pt idx="2559">
                  <c:v>1.61623649075468</c:v>
                </c:pt>
                <c:pt idx="2560">
                  <c:v>1.65296690529722</c:v>
                </c:pt>
                <c:pt idx="2561">
                  <c:v>1.67389300128167</c:v>
                </c:pt>
                <c:pt idx="2562">
                  <c:v>1.67837256692888</c:v>
                </c:pt>
                <c:pt idx="2563">
                  <c:v>1.68087830045201</c:v>
                </c:pt>
                <c:pt idx="2564">
                  <c:v>1.6816713977090501</c:v>
                </c:pt>
                <c:pt idx="2565">
                  <c:v>1.6824875848315599</c:v>
                </c:pt>
                <c:pt idx="2566">
                  <c:v>1.69681447729612</c:v>
                </c:pt>
                <c:pt idx="2567">
                  <c:v>1.6675520702900299</c:v>
                </c:pt>
                <c:pt idx="2568">
                  <c:v>1.6484163369618301</c:v>
                </c:pt>
                <c:pt idx="2569">
                  <c:v>1.6518172806518601</c:v>
                </c:pt>
                <c:pt idx="2570">
                  <c:v>1.6381146363877299</c:v>
                </c:pt>
                <c:pt idx="2571">
                  <c:v>1.6401986608361401</c:v>
                </c:pt>
                <c:pt idx="2572">
                  <c:v>1.6401406435390999</c:v>
                </c:pt>
                <c:pt idx="2573">
                  <c:v>1.6526283721734401</c:v>
                </c:pt>
                <c:pt idx="2574">
                  <c:v>1.6262553232101</c:v>
                </c:pt>
                <c:pt idx="2575">
                  <c:v>1.6235066659195101</c:v>
                </c:pt>
                <c:pt idx="2576">
                  <c:v>1.62297459121752</c:v>
                </c:pt>
                <c:pt idx="2577">
                  <c:v>1.6391054853798399</c:v>
                </c:pt>
                <c:pt idx="2578">
                  <c:v>1.6388994790178499</c:v>
                </c:pt>
                <c:pt idx="2579">
                  <c:v>1.6372861847492499</c:v>
                </c:pt>
                <c:pt idx="2580">
                  <c:v>1.64541587610405</c:v>
                </c:pt>
                <c:pt idx="2581">
                  <c:v>1.6457022608406999</c:v>
                </c:pt>
                <c:pt idx="2582">
                  <c:v>1.64273651932151</c:v>
                </c:pt>
                <c:pt idx="2583">
                  <c:v>1.64293457380592</c:v>
                </c:pt>
                <c:pt idx="2584">
                  <c:v>1.6433092194410499</c:v>
                </c:pt>
                <c:pt idx="2585">
                  <c:v>1.64656001064998</c:v>
                </c:pt>
                <c:pt idx="2586">
                  <c:v>1.64441992063089</c:v>
                </c:pt>
                <c:pt idx="2587">
                  <c:v>1.64776493634721</c:v>
                </c:pt>
                <c:pt idx="2588">
                  <c:v>1.6406301808211701</c:v>
                </c:pt>
                <c:pt idx="2589">
                  <c:v>1.5614596298714301</c:v>
                </c:pt>
                <c:pt idx="2590">
                  <c:v>1.5625804932317899</c:v>
                </c:pt>
                <c:pt idx="2591">
                  <c:v>1.52146171568602</c:v>
                </c:pt>
                <c:pt idx="2592">
                  <c:v>1.51436991206479</c:v>
                </c:pt>
                <c:pt idx="2593">
                  <c:v>1.51772329007333</c:v>
                </c:pt>
                <c:pt idx="2594">
                  <c:v>1.49836743245279</c:v>
                </c:pt>
                <c:pt idx="2595">
                  <c:v>1.48710879061162</c:v>
                </c:pt>
                <c:pt idx="2596">
                  <c:v>1.4757083381195999</c:v>
                </c:pt>
                <c:pt idx="2597">
                  <c:v>1.47261823285541</c:v>
                </c:pt>
                <c:pt idx="2598">
                  <c:v>1.46088656844264</c:v>
                </c:pt>
                <c:pt idx="2599">
                  <c:v>1.44595759969064</c:v>
                </c:pt>
                <c:pt idx="2600">
                  <c:v>1.4103335696391699</c:v>
                </c:pt>
                <c:pt idx="2601">
                  <c:v>1.4161680213207799</c:v>
                </c:pt>
                <c:pt idx="2602">
                  <c:v>1.41459723939576</c:v>
                </c:pt>
                <c:pt idx="2603">
                  <c:v>1.4146394698483</c:v>
                </c:pt>
                <c:pt idx="2604">
                  <c:v>1.41462141416023</c:v>
                </c:pt>
                <c:pt idx="2605">
                  <c:v>1.4234484019512901</c:v>
                </c:pt>
                <c:pt idx="2606">
                  <c:v>1.4233701467264199</c:v>
                </c:pt>
                <c:pt idx="2607">
                  <c:v>1.4507363397775599</c:v>
                </c:pt>
                <c:pt idx="2608">
                  <c:v>1.4517576533315999</c:v>
                </c:pt>
                <c:pt idx="2609">
                  <c:v>1.4568590050324499</c:v>
                </c:pt>
                <c:pt idx="2610">
                  <c:v>1.4500439366162401</c:v>
                </c:pt>
                <c:pt idx="2611">
                  <c:v>1.41262682425501</c:v>
                </c:pt>
                <c:pt idx="2612">
                  <c:v>1.41251603070774</c:v>
                </c:pt>
                <c:pt idx="2613">
                  <c:v>1.3787159138945499</c:v>
                </c:pt>
                <c:pt idx="2614">
                  <c:v>1.3784354316968599</c:v>
                </c:pt>
                <c:pt idx="2615">
                  <c:v>1.3574625402304099</c:v>
                </c:pt>
                <c:pt idx="2616">
                  <c:v>1.36322841173578</c:v>
                </c:pt>
                <c:pt idx="2617">
                  <c:v>1.4257592874688501</c:v>
                </c:pt>
                <c:pt idx="2618">
                  <c:v>1.4574384648622201</c:v>
                </c:pt>
                <c:pt idx="2619">
                  <c:v>1.4552765451718701</c:v>
                </c:pt>
                <c:pt idx="2620">
                  <c:v>1.45507003912803</c:v>
                </c:pt>
                <c:pt idx="2621">
                  <c:v>1.4834222815304601</c:v>
                </c:pt>
                <c:pt idx="2622">
                  <c:v>1.4792804624628899</c:v>
                </c:pt>
                <c:pt idx="2623">
                  <c:v>1.47909917565032</c:v>
                </c:pt>
                <c:pt idx="2624">
                  <c:v>1.4905796338825701</c:v>
                </c:pt>
                <c:pt idx="2625">
                  <c:v>1.4847626504782301</c:v>
                </c:pt>
                <c:pt idx="2626">
                  <c:v>1.4846728445559101</c:v>
                </c:pt>
                <c:pt idx="2627">
                  <c:v>1.4718099898514101</c:v>
                </c:pt>
                <c:pt idx="2628">
                  <c:v>1.4541846984747999</c:v>
                </c:pt>
                <c:pt idx="2629">
                  <c:v>1.4408791491669299</c:v>
                </c:pt>
                <c:pt idx="2630">
                  <c:v>1.4400845799617901</c:v>
                </c:pt>
                <c:pt idx="2631">
                  <c:v>1.4382425869456399</c:v>
                </c:pt>
                <c:pt idx="2632">
                  <c:v>1.4322469160595801</c:v>
                </c:pt>
                <c:pt idx="2633">
                  <c:v>1.4238337255434499</c:v>
                </c:pt>
                <c:pt idx="2634">
                  <c:v>1.4227215165078999</c:v>
                </c:pt>
                <c:pt idx="2635">
                  <c:v>1.4224760217688801</c:v>
                </c:pt>
                <c:pt idx="2636">
                  <c:v>1.4227219557814501</c:v>
                </c:pt>
                <c:pt idx="2637">
                  <c:v>1.4227219317669799</c:v>
                </c:pt>
                <c:pt idx="2638">
                  <c:v>1.40832113076844</c:v>
                </c:pt>
                <c:pt idx="2639">
                  <c:v>1.4104467100178699</c:v>
                </c:pt>
                <c:pt idx="2640">
                  <c:v>1.4086613355086499</c:v>
                </c:pt>
                <c:pt idx="2641">
                  <c:v>1.37645261945557</c:v>
                </c:pt>
                <c:pt idx="2642">
                  <c:v>1.36969454284777</c:v>
                </c:pt>
                <c:pt idx="2643">
                  <c:v>1.33160366387433</c:v>
                </c:pt>
                <c:pt idx="2644">
                  <c:v>1.3189499081262199</c:v>
                </c:pt>
                <c:pt idx="2645">
                  <c:v>1.31573652338028</c:v>
                </c:pt>
                <c:pt idx="2646">
                  <c:v>1.2913603667931399</c:v>
                </c:pt>
                <c:pt idx="2647">
                  <c:v>1.27769564057078</c:v>
                </c:pt>
                <c:pt idx="2648">
                  <c:v>1.21659139384933</c:v>
                </c:pt>
                <c:pt idx="2649">
                  <c:v>1.16519146065112</c:v>
                </c:pt>
                <c:pt idx="2650">
                  <c:v>1.1257583916273</c:v>
                </c:pt>
                <c:pt idx="2651">
                  <c:v>1.0856792708404599</c:v>
                </c:pt>
                <c:pt idx="2652">
                  <c:v>1.0821890267942</c:v>
                </c:pt>
                <c:pt idx="2653">
                  <c:v>1.07597231122468</c:v>
                </c:pt>
                <c:pt idx="2654">
                  <c:v>1.07609360482003</c:v>
                </c:pt>
                <c:pt idx="2655">
                  <c:v>1.0765236483812901</c:v>
                </c:pt>
                <c:pt idx="2656">
                  <c:v>1.0572990156292099</c:v>
                </c:pt>
                <c:pt idx="2657">
                  <c:v>1.0595155515785999</c:v>
                </c:pt>
                <c:pt idx="2658">
                  <c:v>1.0595282051305099</c:v>
                </c:pt>
                <c:pt idx="2659">
                  <c:v>1.0516655816662901</c:v>
                </c:pt>
                <c:pt idx="2660">
                  <c:v>1.0418591760179601</c:v>
                </c:pt>
                <c:pt idx="2661">
                  <c:v>1.0372020064259599</c:v>
                </c:pt>
                <c:pt idx="2662">
                  <c:v>1.0384797480512</c:v>
                </c:pt>
                <c:pt idx="2663">
                  <c:v>1.01382322244462</c:v>
                </c:pt>
                <c:pt idx="2664">
                  <c:v>1.0111989021482799</c:v>
                </c:pt>
                <c:pt idx="2665">
                  <c:v>1.0152294374283699</c:v>
                </c:pt>
                <c:pt idx="2666">
                  <c:v>1.0151236328662101</c:v>
                </c:pt>
                <c:pt idx="2667">
                  <c:v>0.98619309415152401</c:v>
                </c:pt>
                <c:pt idx="2668">
                  <c:v>0.98298910567889897</c:v>
                </c:pt>
                <c:pt idx="2669">
                  <c:v>0.98264503542269999</c:v>
                </c:pt>
                <c:pt idx="2670">
                  <c:v>0.96427735111328405</c:v>
                </c:pt>
                <c:pt idx="2671">
                  <c:v>0.96484405774272797</c:v>
                </c:pt>
                <c:pt idx="2672">
                  <c:v>0.97028992689793603</c:v>
                </c:pt>
                <c:pt idx="2673">
                  <c:v>0.97075870721433399</c:v>
                </c:pt>
                <c:pt idx="2674">
                  <c:v>0.98223085656328202</c:v>
                </c:pt>
                <c:pt idx="2675">
                  <c:v>0.98596217550265297</c:v>
                </c:pt>
                <c:pt idx="2676">
                  <c:v>0.98733366558409297</c:v>
                </c:pt>
                <c:pt idx="2677">
                  <c:v>0.98485641292307602</c:v>
                </c:pt>
                <c:pt idx="2678">
                  <c:v>0.98748061187815395</c:v>
                </c:pt>
                <c:pt idx="2679">
                  <c:v>0.98771875257324204</c:v>
                </c:pt>
                <c:pt idx="2680">
                  <c:v>0.98622037416752895</c:v>
                </c:pt>
                <c:pt idx="2681">
                  <c:v>0.98623747531884698</c:v>
                </c:pt>
                <c:pt idx="2682">
                  <c:v>0.98945759606399097</c:v>
                </c:pt>
                <c:pt idx="2683">
                  <c:v>0.97870922005001104</c:v>
                </c:pt>
                <c:pt idx="2684">
                  <c:v>0.97957138009301203</c:v>
                </c:pt>
                <c:pt idx="2685">
                  <c:v>0.98026344015938505</c:v>
                </c:pt>
                <c:pt idx="2686">
                  <c:v>0.98507943518292795</c:v>
                </c:pt>
                <c:pt idx="2687">
                  <c:v>0.99304490611511598</c:v>
                </c:pt>
                <c:pt idx="2688">
                  <c:v>1.0343206460248899</c:v>
                </c:pt>
                <c:pt idx="2689">
                  <c:v>1.0315561764915</c:v>
                </c:pt>
                <c:pt idx="2690">
                  <c:v>1.03169888802325</c:v>
                </c:pt>
                <c:pt idx="2691">
                  <c:v>1.02320948398291</c:v>
                </c:pt>
                <c:pt idx="2692">
                  <c:v>1.02256052692253</c:v>
                </c:pt>
                <c:pt idx="2693">
                  <c:v>1.0380762863114901</c:v>
                </c:pt>
                <c:pt idx="2694">
                  <c:v>1.0385865877412499</c:v>
                </c:pt>
                <c:pt idx="2695">
                  <c:v>1.0203786332976801</c:v>
                </c:pt>
                <c:pt idx="2696">
                  <c:v>1.0206130542887299</c:v>
                </c:pt>
                <c:pt idx="2697">
                  <c:v>0.97272915031840901</c:v>
                </c:pt>
                <c:pt idx="2698">
                  <c:v>0.96915280496443601</c:v>
                </c:pt>
                <c:pt idx="2699">
                  <c:v>0.96363707484815297</c:v>
                </c:pt>
                <c:pt idx="2700">
                  <c:v>0.97515701677890898</c:v>
                </c:pt>
                <c:pt idx="2701">
                  <c:v>0.95715003985795799</c:v>
                </c:pt>
                <c:pt idx="2702">
                  <c:v>0.96638436055249499</c:v>
                </c:pt>
                <c:pt idx="2703">
                  <c:v>0.96888404810294304</c:v>
                </c:pt>
                <c:pt idx="2704">
                  <c:v>0.98334493746562301</c:v>
                </c:pt>
                <c:pt idx="2705">
                  <c:v>1.0327674231391999</c:v>
                </c:pt>
                <c:pt idx="2706">
                  <c:v>1.1304489113021801</c:v>
                </c:pt>
                <c:pt idx="2707">
                  <c:v>1.04136876041348</c:v>
                </c:pt>
                <c:pt idx="2708">
                  <c:v>1.0031298988856201</c:v>
                </c:pt>
                <c:pt idx="2709">
                  <c:v>1.0024505041471701</c:v>
                </c:pt>
                <c:pt idx="2710">
                  <c:v>1.0024150391129201</c:v>
                </c:pt>
                <c:pt idx="2711">
                  <c:v>0.96824682797447204</c:v>
                </c:pt>
                <c:pt idx="2712">
                  <c:v>0.97417378757898099</c:v>
                </c:pt>
                <c:pt idx="2713">
                  <c:v>0.97494774971626696</c:v>
                </c:pt>
                <c:pt idx="2714">
                  <c:v>0.95209260712181798</c:v>
                </c:pt>
                <c:pt idx="2715">
                  <c:v>0.95328736383191803</c:v>
                </c:pt>
                <c:pt idx="2716">
                  <c:v>1.0194995475467801</c:v>
                </c:pt>
                <c:pt idx="2717">
                  <c:v>1.0241848140735099</c:v>
                </c:pt>
                <c:pt idx="2718">
                  <c:v>1.02607812682928</c:v>
                </c:pt>
                <c:pt idx="2719">
                  <c:v>1.0307591791217201</c:v>
                </c:pt>
                <c:pt idx="2720">
                  <c:v>1.02518797434146</c:v>
                </c:pt>
                <c:pt idx="2721">
                  <c:v>1.0245231811259601</c:v>
                </c:pt>
                <c:pt idx="2722">
                  <c:v>1.0241228156144599</c:v>
                </c:pt>
                <c:pt idx="2723">
                  <c:v>1.0238685360880999</c:v>
                </c:pt>
                <c:pt idx="2724">
                  <c:v>1.0349086244710499</c:v>
                </c:pt>
                <c:pt idx="2725">
                  <c:v>1.0392261453234799</c:v>
                </c:pt>
                <c:pt idx="2726">
                  <c:v>1.0379355084916999</c:v>
                </c:pt>
                <c:pt idx="2727">
                  <c:v>1.0655938133229199</c:v>
                </c:pt>
                <c:pt idx="2728">
                  <c:v>1.0764424913829</c:v>
                </c:pt>
                <c:pt idx="2729">
                  <c:v>1.0746830677114301</c:v>
                </c:pt>
                <c:pt idx="2730">
                  <c:v>1.0748881984357099</c:v>
                </c:pt>
                <c:pt idx="2731">
                  <c:v>1.0756186724185799</c:v>
                </c:pt>
                <c:pt idx="2732">
                  <c:v>1.08554599129484</c:v>
                </c:pt>
                <c:pt idx="2733">
                  <c:v>1.0853717248716701</c:v>
                </c:pt>
                <c:pt idx="2734">
                  <c:v>1.1084066255976299</c:v>
                </c:pt>
                <c:pt idx="2735">
                  <c:v>1.11214213893826</c:v>
                </c:pt>
                <c:pt idx="2736">
                  <c:v>1.1175935474149199</c:v>
                </c:pt>
                <c:pt idx="2737">
                  <c:v>1.13142528129116</c:v>
                </c:pt>
                <c:pt idx="2738">
                  <c:v>1.14172415013081</c:v>
                </c:pt>
                <c:pt idx="2739">
                  <c:v>1.14291997603358</c:v>
                </c:pt>
                <c:pt idx="2740">
                  <c:v>1.14439068255397</c:v>
                </c:pt>
                <c:pt idx="2741">
                  <c:v>1.2209481204974399</c:v>
                </c:pt>
                <c:pt idx="2742">
                  <c:v>1.22150858569098</c:v>
                </c:pt>
                <c:pt idx="2743">
                  <c:v>1.22128934887587</c:v>
                </c:pt>
                <c:pt idx="2744">
                  <c:v>1.22038626042663</c:v>
                </c:pt>
                <c:pt idx="2745">
                  <c:v>1.23182241786266</c:v>
                </c:pt>
                <c:pt idx="2746">
                  <c:v>1.24744407792163</c:v>
                </c:pt>
                <c:pt idx="2747">
                  <c:v>1.2527911242923699</c:v>
                </c:pt>
                <c:pt idx="2748">
                  <c:v>1.2538328132927801</c:v>
                </c:pt>
                <c:pt idx="2749">
                  <c:v>1.2595944062900499</c:v>
                </c:pt>
                <c:pt idx="2750">
                  <c:v>1.2607154982559401</c:v>
                </c:pt>
                <c:pt idx="2751">
                  <c:v>1.2599800204817699</c:v>
                </c:pt>
                <c:pt idx="2752">
                  <c:v>1.2620680770218</c:v>
                </c:pt>
                <c:pt idx="2753">
                  <c:v>1.2750701374353399</c:v>
                </c:pt>
                <c:pt idx="2754">
                  <c:v>1.281128922103</c:v>
                </c:pt>
                <c:pt idx="2755">
                  <c:v>1.29410592078791</c:v>
                </c:pt>
                <c:pt idx="2756">
                  <c:v>1.29395957236135</c:v>
                </c:pt>
                <c:pt idx="2757">
                  <c:v>1.30361114306301</c:v>
                </c:pt>
                <c:pt idx="2758">
                  <c:v>1.3267563395011901</c:v>
                </c:pt>
                <c:pt idx="2759">
                  <c:v>1.3287130546311201</c:v>
                </c:pt>
                <c:pt idx="2760">
                  <c:v>1.37424178314717</c:v>
                </c:pt>
                <c:pt idx="2761">
                  <c:v>1.42256432076504</c:v>
                </c:pt>
                <c:pt idx="2762">
                  <c:v>1.43801883418437</c:v>
                </c:pt>
                <c:pt idx="2763">
                  <c:v>1.44084138602722</c:v>
                </c:pt>
                <c:pt idx="2764">
                  <c:v>1.4373805582669199</c:v>
                </c:pt>
                <c:pt idx="2765">
                  <c:v>1.44036187622209</c:v>
                </c:pt>
                <c:pt idx="2766">
                  <c:v>1.4408621370458199</c:v>
                </c:pt>
                <c:pt idx="2767">
                  <c:v>1.44539249414002</c:v>
                </c:pt>
                <c:pt idx="2768">
                  <c:v>1.4457792953480699</c:v>
                </c:pt>
                <c:pt idx="2769">
                  <c:v>1.4473017088793401</c:v>
                </c:pt>
                <c:pt idx="2770">
                  <c:v>1.45587535579604</c:v>
                </c:pt>
                <c:pt idx="2771">
                  <c:v>1.4558147887980599</c:v>
                </c:pt>
                <c:pt idx="2772">
                  <c:v>1.4542999186193399</c:v>
                </c:pt>
                <c:pt idx="2773">
                  <c:v>1.45516501173521</c:v>
                </c:pt>
                <c:pt idx="2774">
                  <c:v>1.46220291398761</c:v>
                </c:pt>
                <c:pt idx="2775">
                  <c:v>1.4613613296538599</c:v>
                </c:pt>
                <c:pt idx="2776">
                  <c:v>1.4653192752350901</c:v>
                </c:pt>
                <c:pt idx="2777">
                  <c:v>1.46610004888885</c:v>
                </c:pt>
                <c:pt idx="2778">
                  <c:v>1.44242197040063</c:v>
                </c:pt>
                <c:pt idx="2779">
                  <c:v>1.4460619967575801</c:v>
                </c:pt>
                <c:pt idx="2780">
                  <c:v>1.4474346468632</c:v>
                </c:pt>
                <c:pt idx="2781">
                  <c:v>1.4474196562245301</c:v>
                </c:pt>
                <c:pt idx="2782">
                  <c:v>1.4474015252907899</c:v>
                </c:pt>
                <c:pt idx="2783">
                  <c:v>1.43466320038772</c:v>
                </c:pt>
                <c:pt idx="2784">
                  <c:v>1.4358683881840599</c:v>
                </c:pt>
                <c:pt idx="2785">
                  <c:v>1.43237862736348</c:v>
                </c:pt>
                <c:pt idx="2786">
                  <c:v>1.4328530082351301</c:v>
                </c:pt>
                <c:pt idx="2787">
                  <c:v>1.4328981087074799</c:v>
                </c:pt>
                <c:pt idx="2788">
                  <c:v>1.4329157409915301</c:v>
                </c:pt>
                <c:pt idx="2789">
                  <c:v>1.43203522587829</c:v>
                </c:pt>
                <c:pt idx="2790">
                  <c:v>1.4263169998240901</c:v>
                </c:pt>
                <c:pt idx="2791">
                  <c:v>1.43757442304864</c:v>
                </c:pt>
                <c:pt idx="2792">
                  <c:v>1.44009315747716</c:v>
                </c:pt>
                <c:pt idx="2793">
                  <c:v>1.43953938014615</c:v>
                </c:pt>
                <c:pt idx="2794">
                  <c:v>1.4361573835553201</c:v>
                </c:pt>
                <c:pt idx="2795">
                  <c:v>1.4038069747349999</c:v>
                </c:pt>
                <c:pt idx="2796">
                  <c:v>1.3160180256921099</c:v>
                </c:pt>
                <c:pt idx="2797">
                  <c:v>1.3100698155708601</c:v>
                </c:pt>
                <c:pt idx="2798">
                  <c:v>1.33135551446634</c:v>
                </c:pt>
                <c:pt idx="2799">
                  <c:v>1.3311278406344</c:v>
                </c:pt>
                <c:pt idx="2800">
                  <c:v>1.3312130472738</c:v>
                </c:pt>
                <c:pt idx="2801">
                  <c:v>1.3403206201934701</c:v>
                </c:pt>
                <c:pt idx="2802">
                  <c:v>1.3270996938845701</c:v>
                </c:pt>
                <c:pt idx="2803">
                  <c:v>1.3271355053104099</c:v>
                </c:pt>
                <c:pt idx="2804">
                  <c:v>1.3269892544641</c:v>
                </c:pt>
                <c:pt idx="2805">
                  <c:v>1.3269813734896501</c:v>
                </c:pt>
                <c:pt idx="2806">
                  <c:v>1.27807160541071</c:v>
                </c:pt>
                <c:pt idx="2807">
                  <c:v>1.27136275420019</c:v>
                </c:pt>
                <c:pt idx="2808">
                  <c:v>1.27245192908006</c:v>
                </c:pt>
                <c:pt idx="2809">
                  <c:v>1.26452113609905</c:v>
                </c:pt>
                <c:pt idx="2810">
                  <c:v>1.2688659260603099</c:v>
                </c:pt>
                <c:pt idx="2811">
                  <c:v>1.2776039311126499</c:v>
                </c:pt>
                <c:pt idx="2812">
                  <c:v>1.2764771634824399</c:v>
                </c:pt>
                <c:pt idx="2813">
                  <c:v>1.3068568272751599</c:v>
                </c:pt>
                <c:pt idx="2814">
                  <c:v>1.3031366767972601</c:v>
                </c:pt>
                <c:pt idx="2815">
                  <c:v>1.29462616856553</c:v>
                </c:pt>
                <c:pt idx="2816">
                  <c:v>1.2950551609171601</c:v>
                </c:pt>
                <c:pt idx="2817">
                  <c:v>1.2648497544080799</c:v>
                </c:pt>
                <c:pt idx="2818">
                  <c:v>1.2619777594661401</c:v>
                </c:pt>
                <c:pt idx="2819">
                  <c:v>1.2731759821972599</c:v>
                </c:pt>
                <c:pt idx="2820">
                  <c:v>1.2718554694233699</c:v>
                </c:pt>
                <c:pt idx="2821">
                  <c:v>1.2682979219752599</c:v>
                </c:pt>
                <c:pt idx="2822">
                  <c:v>1.2503286598789001</c:v>
                </c:pt>
                <c:pt idx="2823">
                  <c:v>1.2534384352118599</c:v>
                </c:pt>
                <c:pt idx="2824">
                  <c:v>1.22162578008512</c:v>
                </c:pt>
                <c:pt idx="2825">
                  <c:v>1.2258054931609299</c:v>
                </c:pt>
                <c:pt idx="2826">
                  <c:v>1.2185735347754501</c:v>
                </c:pt>
                <c:pt idx="2827">
                  <c:v>1.23435978320748</c:v>
                </c:pt>
                <c:pt idx="2828">
                  <c:v>1.21628890899965</c:v>
                </c:pt>
                <c:pt idx="2829">
                  <c:v>1.21741913010217</c:v>
                </c:pt>
                <c:pt idx="2830">
                  <c:v>1.22153305350379</c:v>
                </c:pt>
                <c:pt idx="2831">
                  <c:v>1.1627315986054001</c:v>
                </c:pt>
                <c:pt idx="2832">
                  <c:v>1.1623969887721399</c:v>
                </c:pt>
                <c:pt idx="2833">
                  <c:v>1.1670998276576201</c:v>
                </c:pt>
                <c:pt idx="2834">
                  <c:v>1.17747398009761</c:v>
                </c:pt>
                <c:pt idx="2835">
                  <c:v>1.1707222911744299</c:v>
                </c:pt>
                <c:pt idx="2836">
                  <c:v>1.1580654453691299</c:v>
                </c:pt>
                <c:pt idx="2837">
                  <c:v>1.1566883380977799</c:v>
                </c:pt>
                <c:pt idx="2838">
                  <c:v>1.1594809116612199</c:v>
                </c:pt>
                <c:pt idx="2839">
                  <c:v>1.1633254358764</c:v>
                </c:pt>
                <c:pt idx="2840">
                  <c:v>1.1903494634840801</c:v>
                </c:pt>
                <c:pt idx="2841">
                  <c:v>1.1996506480356901</c:v>
                </c:pt>
                <c:pt idx="2842">
                  <c:v>1.1939920766869501</c:v>
                </c:pt>
                <c:pt idx="2843">
                  <c:v>1.18031459444332</c:v>
                </c:pt>
                <c:pt idx="2844">
                  <c:v>1.1771819745752601</c:v>
                </c:pt>
                <c:pt idx="2845">
                  <c:v>1.16401596685318</c:v>
                </c:pt>
                <c:pt idx="2846">
                  <c:v>1.15983795413294</c:v>
                </c:pt>
                <c:pt idx="2847">
                  <c:v>1.1513903290201599</c:v>
                </c:pt>
                <c:pt idx="2848">
                  <c:v>1.15928536519039</c:v>
                </c:pt>
                <c:pt idx="2849">
                  <c:v>1.15336433115494</c:v>
                </c:pt>
                <c:pt idx="2850">
                  <c:v>1.1101462099889201</c:v>
                </c:pt>
                <c:pt idx="2851">
                  <c:v>1.05507504050339</c:v>
                </c:pt>
                <c:pt idx="2852">
                  <c:v>1.0309366857892099</c:v>
                </c:pt>
                <c:pt idx="2853">
                  <c:v>1.0273064862242101</c:v>
                </c:pt>
                <c:pt idx="2854">
                  <c:v>1.0147113040857101</c:v>
                </c:pt>
                <c:pt idx="2855">
                  <c:v>1.0051788888784301</c:v>
                </c:pt>
                <c:pt idx="2856">
                  <c:v>1.01162336775657</c:v>
                </c:pt>
                <c:pt idx="2857">
                  <c:v>1.00761392103373</c:v>
                </c:pt>
                <c:pt idx="2858">
                  <c:v>1.0076499790651201</c:v>
                </c:pt>
                <c:pt idx="2859">
                  <c:v>1.00619690104807</c:v>
                </c:pt>
                <c:pt idx="2860">
                  <c:v>0.99034919792809195</c:v>
                </c:pt>
                <c:pt idx="2861">
                  <c:v>0.99011848928544099</c:v>
                </c:pt>
                <c:pt idx="2862">
                  <c:v>0.99536744911561403</c:v>
                </c:pt>
                <c:pt idx="2863">
                  <c:v>0.99509405848842403</c:v>
                </c:pt>
                <c:pt idx="2864">
                  <c:v>0.98747020859066903</c:v>
                </c:pt>
                <c:pt idx="2865">
                  <c:v>0.98736050309317203</c:v>
                </c:pt>
                <c:pt idx="2866">
                  <c:v>0.98180254656824895</c:v>
                </c:pt>
                <c:pt idx="2867">
                  <c:v>0.99009468438856696</c:v>
                </c:pt>
                <c:pt idx="2868">
                  <c:v>1.0081918383336701</c:v>
                </c:pt>
                <c:pt idx="2869">
                  <c:v>1.00435075723926</c:v>
                </c:pt>
                <c:pt idx="2870">
                  <c:v>1.00483585084709</c:v>
                </c:pt>
                <c:pt idx="2871">
                  <c:v>1.0046030216298401</c:v>
                </c:pt>
                <c:pt idx="2872">
                  <c:v>1.00303542649185</c:v>
                </c:pt>
                <c:pt idx="2873">
                  <c:v>1.0236299973896801</c:v>
                </c:pt>
                <c:pt idx="2874">
                  <c:v>1.0455452706936701</c:v>
                </c:pt>
                <c:pt idx="2875">
                  <c:v>1.0445107619017</c:v>
                </c:pt>
                <c:pt idx="2876">
                  <c:v>1.0473935705674899</c:v>
                </c:pt>
                <c:pt idx="2877">
                  <c:v>1.0474636889258</c:v>
                </c:pt>
                <c:pt idx="2878">
                  <c:v>1.0481463231838</c:v>
                </c:pt>
                <c:pt idx="2879">
                  <c:v>1.05284498293634</c:v>
                </c:pt>
                <c:pt idx="2880">
                  <c:v>1.0536296673785499</c:v>
                </c:pt>
                <c:pt idx="2881">
                  <c:v>1.0431717758772601</c:v>
                </c:pt>
                <c:pt idx="2882">
                  <c:v>1.03343268451327</c:v>
                </c:pt>
                <c:pt idx="2883">
                  <c:v>1.0300923921102201</c:v>
                </c:pt>
                <c:pt idx="2884">
                  <c:v>1.0226404394584301</c:v>
                </c:pt>
                <c:pt idx="2885">
                  <c:v>1.0164570388743399</c:v>
                </c:pt>
                <c:pt idx="2886">
                  <c:v>1.04343177749802</c:v>
                </c:pt>
                <c:pt idx="2887">
                  <c:v>1.0437858108101301</c:v>
                </c:pt>
                <c:pt idx="2888">
                  <c:v>1.0267804091089401</c:v>
                </c:pt>
                <c:pt idx="2889">
                  <c:v>1.02921904228167</c:v>
                </c:pt>
                <c:pt idx="2890">
                  <c:v>1.0446995704405599</c:v>
                </c:pt>
                <c:pt idx="2891">
                  <c:v>1.0376016859785799</c:v>
                </c:pt>
                <c:pt idx="2892">
                  <c:v>1.0375250830118501</c:v>
                </c:pt>
                <c:pt idx="2893">
                  <c:v>1.03519512666709</c:v>
                </c:pt>
                <c:pt idx="2894">
                  <c:v>1.0386472237242399</c:v>
                </c:pt>
                <c:pt idx="2895">
                  <c:v>1.04176777922194</c:v>
                </c:pt>
                <c:pt idx="2896">
                  <c:v>1.03922152658216</c:v>
                </c:pt>
                <c:pt idx="2897">
                  <c:v>1.03985286187816</c:v>
                </c:pt>
                <c:pt idx="2898">
                  <c:v>1.06806608224124</c:v>
                </c:pt>
                <c:pt idx="2899">
                  <c:v>1.0693701788510099</c:v>
                </c:pt>
                <c:pt idx="2900">
                  <c:v>1.0624117376009601</c:v>
                </c:pt>
                <c:pt idx="2901">
                  <c:v>1.05019070549375</c:v>
                </c:pt>
                <c:pt idx="2902">
                  <c:v>1.05834360600778</c:v>
                </c:pt>
                <c:pt idx="2903">
                  <c:v>1.0150960025965501</c:v>
                </c:pt>
                <c:pt idx="2904">
                  <c:v>1.0189488904074799</c:v>
                </c:pt>
                <c:pt idx="2905">
                  <c:v>1.02115327127049</c:v>
                </c:pt>
                <c:pt idx="2906">
                  <c:v>1.0208894833856299</c:v>
                </c:pt>
                <c:pt idx="2907">
                  <c:v>1.0205819244583201</c:v>
                </c:pt>
                <c:pt idx="2908">
                  <c:v>1.01411919130756</c:v>
                </c:pt>
                <c:pt idx="2909">
                  <c:v>0.99768520904004598</c:v>
                </c:pt>
                <c:pt idx="2910">
                  <c:v>0.99781359709740203</c:v>
                </c:pt>
                <c:pt idx="2911">
                  <c:v>0.99572429737233703</c:v>
                </c:pt>
                <c:pt idx="2912">
                  <c:v>0.99301384330126297</c:v>
                </c:pt>
                <c:pt idx="2913">
                  <c:v>0.99204178390823705</c:v>
                </c:pt>
                <c:pt idx="2914">
                  <c:v>0.99196064552207297</c:v>
                </c:pt>
                <c:pt idx="2915">
                  <c:v>0.99099607290577296</c:v>
                </c:pt>
                <c:pt idx="2916">
                  <c:v>1.00402338176245</c:v>
                </c:pt>
                <c:pt idx="2917">
                  <c:v>0.96605286049541494</c:v>
                </c:pt>
                <c:pt idx="2918">
                  <c:v>0.96822262765807299</c:v>
                </c:pt>
                <c:pt idx="2919">
                  <c:v>0.96764522596666502</c:v>
                </c:pt>
                <c:pt idx="2920">
                  <c:v>0.95937383798751197</c:v>
                </c:pt>
                <c:pt idx="2921">
                  <c:v>0.95881495978017195</c:v>
                </c:pt>
                <c:pt idx="2922">
                  <c:v>0.96696656195212805</c:v>
                </c:pt>
                <c:pt idx="2923">
                  <c:v>0.96644882460470305</c:v>
                </c:pt>
                <c:pt idx="2924">
                  <c:v>0.95711964877546796</c:v>
                </c:pt>
                <c:pt idx="2925">
                  <c:v>0.94164724941192701</c:v>
                </c:pt>
                <c:pt idx="2926">
                  <c:v>0.944540073880479</c:v>
                </c:pt>
                <c:pt idx="2927">
                  <c:v>0.94460054020936202</c:v>
                </c:pt>
                <c:pt idx="2928">
                  <c:v>0.94122062448465704</c:v>
                </c:pt>
                <c:pt idx="2929">
                  <c:v>0.92280851415134302</c:v>
                </c:pt>
                <c:pt idx="2930">
                  <c:v>0.89731111611085401</c:v>
                </c:pt>
                <c:pt idx="2931">
                  <c:v>0.88587275732932402</c:v>
                </c:pt>
                <c:pt idx="2932">
                  <c:v>0.88511064907906101</c:v>
                </c:pt>
                <c:pt idx="2933">
                  <c:v>0.87650125498791598</c:v>
                </c:pt>
                <c:pt idx="2934">
                  <c:v>0.87608883931571202</c:v>
                </c:pt>
                <c:pt idx="2935">
                  <c:v>0.87471855086585804</c:v>
                </c:pt>
                <c:pt idx="2936">
                  <c:v>0.875309947531559</c:v>
                </c:pt>
                <c:pt idx="2937">
                  <c:v>0.87945238971747297</c:v>
                </c:pt>
                <c:pt idx="2938">
                  <c:v>0.84001127869306003</c:v>
                </c:pt>
                <c:pt idx="2939">
                  <c:v>0.83997649941827202</c:v>
                </c:pt>
                <c:pt idx="2940">
                  <c:v>0.83575689673781295</c:v>
                </c:pt>
                <c:pt idx="2941">
                  <c:v>0.83504413846340997</c:v>
                </c:pt>
                <c:pt idx="2942">
                  <c:v>0.830993761330721</c:v>
                </c:pt>
                <c:pt idx="2943">
                  <c:v>0.831009578455006</c:v>
                </c:pt>
                <c:pt idx="2944">
                  <c:v>0.84004450336791703</c:v>
                </c:pt>
                <c:pt idx="2945">
                  <c:v>0.84479951490092298</c:v>
                </c:pt>
                <c:pt idx="2946">
                  <c:v>0.83871414465596905</c:v>
                </c:pt>
                <c:pt idx="2947">
                  <c:v>0.85539312210211305</c:v>
                </c:pt>
                <c:pt idx="2948">
                  <c:v>0.84506500514446603</c:v>
                </c:pt>
                <c:pt idx="2949">
                  <c:v>0.845198474537039</c:v>
                </c:pt>
                <c:pt idx="2950">
                  <c:v>0.87003979153905497</c:v>
                </c:pt>
                <c:pt idx="2951">
                  <c:v>0.86995541215640904</c:v>
                </c:pt>
                <c:pt idx="2952">
                  <c:v>0.866000691301273</c:v>
                </c:pt>
                <c:pt idx="2953">
                  <c:v>0.86286810581808504</c:v>
                </c:pt>
                <c:pt idx="2954">
                  <c:v>0.89139933360658097</c:v>
                </c:pt>
                <c:pt idx="2955">
                  <c:v>0.89804318183987997</c:v>
                </c:pt>
                <c:pt idx="2956">
                  <c:v>0.898926245672511</c:v>
                </c:pt>
                <c:pt idx="2957">
                  <c:v>0.90573904748932699</c:v>
                </c:pt>
                <c:pt idx="2958">
                  <c:v>0.88933202255430099</c:v>
                </c:pt>
                <c:pt idx="2959">
                  <c:v>0.88526029907173698</c:v>
                </c:pt>
                <c:pt idx="2960">
                  <c:v>0.88609149353438099</c:v>
                </c:pt>
                <c:pt idx="2961">
                  <c:v>0.88769421662951498</c:v>
                </c:pt>
                <c:pt idx="2962">
                  <c:v>0.88685573690658603</c:v>
                </c:pt>
                <c:pt idx="2963">
                  <c:v>0.86385095399860901</c:v>
                </c:pt>
                <c:pt idx="2964">
                  <c:v>0.84300449047792403</c:v>
                </c:pt>
                <c:pt idx="2965">
                  <c:v>0.84543399192283797</c:v>
                </c:pt>
                <c:pt idx="2966">
                  <c:v>0.84160821012656195</c:v>
                </c:pt>
                <c:pt idx="2967">
                  <c:v>0.841474581589708</c:v>
                </c:pt>
                <c:pt idx="2968">
                  <c:v>0.83959361805231303</c:v>
                </c:pt>
                <c:pt idx="2969">
                  <c:v>0.83970127953726603</c:v>
                </c:pt>
                <c:pt idx="2970">
                  <c:v>0.83630918094102402</c:v>
                </c:pt>
                <c:pt idx="2971">
                  <c:v>0.83349335402636504</c:v>
                </c:pt>
                <c:pt idx="2972">
                  <c:v>0.83348137783666398</c:v>
                </c:pt>
                <c:pt idx="2973">
                  <c:v>0.93861640357253096</c:v>
                </c:pt>
                <c:pt idx="2974">
                  <c:v>0.93918767395304104</c:v>
                </c:pt>
                <c:pt idx="2975">
                  <c:v>0.94551443741925401</c:v>
                </c:pt>
                <c:pt idx="2976">
                  <c:v>0.93153826950301</c:v>
                </c:pt>
                <c:pt idx="2977">
                  <c:v>0.93046571480388995</c:v>
                </c:pt>
                <c:pt idx="2978">
                  <c:v>0.92288237718604504</c:v>
                </c:pt>
                <c:pt idx="2979">
                  <c:v>0.92731722014187801</c:v>
                </c:pt>
                <c:pt idx="2980">
                  <c:v>0.90559304719854095</c:v>
                </c:pt>
                <c:pt idx="2981">
                  <c:v>0.951570309143285</c:v>
                </c:pt>
                <c:pt idx="2982">
                  <c:v>0.94974001678939701</c:v>
                </c:pt>
                <c:pt idx="2983">
                  <c:v>0.95968475672800702</c:v>
                </c:pt>
                <c:pt idx="2984">
                  <c:v>0.95428804093998099</c:v>
                </c:pt>
                <c:pt idx="2985">
                  <c:v>0.97270665633629005</c:v>
                </c:pt>
                <c:pt idx="2986">
                  <c:v>0.98347757848537398</c:v>
                </c:pt>
                <c:pt idx="2987">
                  <c:v>0.98390127789816395</c:v>
                </c:pt>
                <c:pt idx="2988">
                  <c:v>0.966538394836992</c:v>
                </c:pt>
                <c:pt idx="2989">
                  <c:v>0.98726181744589403</c:v>
                </c:pt>
                <c:pt idx="2990">
                  <c:v>0.98584473362727798</c:v>
                </c:pt>
                <c:pt idx="2991">
                  <c:v>0.98644749994038805</c:v>
                </c:pt>
                <c:pt idx="2992">
                  <c:v>0.98779061458610495</c:v>
                </c:pt>
                <c:pt idx="2993">
                  <c:v>0.98737214308046095</c:v>
                </c:pt>
                <c:pt idx="2994">
                  <c:v>0.98433494778139596</c:v>
                </c:pt>
                <c:pt idx="2995">
                  <c:v>0.99230223067047296</c:v>
                </c:pt>
                <c:pt idx="2996">
                  <c:v>0.98883731924700902</c:v>
                </c:pt>
                <c:pt idx="2997">
                  <c:v>0.99413801421840797</c:v>
                </c:pt>
                <c:pt idx="2998">
                  <c:v>0.98685522987280105</c:v>
                </c:pt>
                <c:pt idx="2999">
                  <c:v>0.98568816640683499</c:v>
                </c:pt>
                <c:pt idx="3000">
                  <c:v>0.98543544888843204</c:v>
                </c:pt>
                <c:pt idx="3001">
                  <c:v>0.98581535068902904</c:v>
                </c:pt>
                <c:pt idx="3002">
                  <c:v>0.98600375525944595</c:v>
                </c:pt>
                <c:pt idx="3003">
                  <c:v>0.98504696301646</c:v>
                </c:pt>
                <c:pt idx="3004">
                  <c:v>0.98494350894233496</c:v>
                </c:pt>
                <c:pt idx="3005">
                  <c:v>0.984253473190705</c:v>
                </c:pt>
                <c:pt idx="3006">
                  <c:v>0.97260502208355604</c:v>
                </c:pt>
                <c:pt idx="3007">
                  <c:v>0.96976993539589695</c:v>
                </c:pt>
                <c:pt idx="3008">
                  <c:v>0.96833403965167897</c:v>
                </c:pt>
                <c:pt idx="3009">
                  <c:v>1.02277612469746</c:v>
                </c:pt>
                <c:pt idx="3010">
                  <c:v>1.02582848791853</c:v>
                </c:pt>
                <c:pt idx="3011">
                  <c:v>1.0232028809048199</c:v>
                </c:pt>
                <c:pt idx="3012">
                  <c:v>1.0129821956873899</c:v>
                </c:pt>
                <c:pt idx="3013">
                  <c:v>1.0232144171761599</c:v>
                </c:pt>
                <c:pt idx="3014">
                  <c:v>1.0212977193046999</c:v>
                </c:pt>
                <c:pt idx="3015">
                  <c:v>1.0209918946455401</c:v>
                </c:pt>
                <c:pt idx="3016">
                  <c:v>1.0191464710723499</c:v>
                </c:pt>
                <c:pt idx="3017">
                  <c:v>1.0167983147828199</c:v>
                </c:pt>
                <c:pt idx="3018">
                  <c:v>1.0175921084560899</c:v>
                </c:pt>
                <c:pt idx="3019">
                  <c:v>1.01754209222225</c:v>
                </c:pt>
                <c:pt idx="3020">
                  <c:v>1.00672855727496</c:v>
                </c:pt>
                <c:pt idx="3021">
                  <c:v>1.00681602450796</c:v>
                </c:pt>
                <c:pt idx="3022">
                  <c:v>1.0066432061939801</c:v>
                </c:pt>
                <c:pt idx="3023">
                  <c:v>1.0052950629277699</c:v>
                </c:pt>
                <c:pt idx="3024">
                  <c:v>1.00600747671973</c:v>
                </c:pt>
                <c:pt idx="3025">
                  <c:v>1.0060546097007399</c:v>
                </c:pt>
                <c:pt idx="3026">
                  <c:v>1.00615585276627</c:v>
                </c:pt>
                <c:pt idx="3027">
                  <c:v>1.0037683026453701</c:v>
                </c:pt>
                <c:pt idx="3028">
                  <c:v>1.0032351187736701</c:v>
                </c:pt>
                <c:pt idx="3029">
                  <c:v>1.0034242055462801</c:v>
                </c:pt>
                <c:pt idx="3030">
                  <c:v>1.0025143766686599</c:v>
                </c:pt>
                <c:pt idx="3031">
                  <c:v>1.00263422922409</c:v>
                </c:pt>
                <c:pt idx="3032">
                  <c:v>1.0023150193771999</c:v>
                </c:pt>
                <c:pt idx="3033">
                  <c:v>1.0109901786237701</c:v>
                </c:pt>
                <c:pt idx="3034">
                  <c:v>1.0031229384714599</c:v>
                </c:pt>
                <c:pt idx="3035">
                  <c:v>1.0024208637543099</c:v>
                </c:pt>
                <c:pt idx="3036">
                  <c:v>1.0008639197489999</c:v>
                </c:pt>
                <c:pt idx="3037">
                  <c:v>0.98676652017912303</c:v>
                </c:pt>
                <c:pt idx="3038">
                  <c:v>0.98395801417718998</c:v>
                </c:pt>
                <c:pt idx="3039">
                  <c:v>0.98446740887691897</c:v>
                </c:pt>
                <c:pt idx="3040">
                  <c:v>0.95905611930495005</c:v>
                </c:pt>
                <c:pt idx="3041">
                  <c:v>0.95842758045884602</c:v>
                </c:pt>
                <c:pt idx="3042">
                  <c:v>0.95869707590450204</c:v>
                </c:pt>
                <c:pt idx="3043">
                  <c:v>0.98676720867051904</c:v>
                </c:pt>
                <c:pt idx="3044">
                  <c:v>0.96242649642406397</c:v>
                </c:pt>
                <c:pt idx="3045">
                  <c:v>0.95460737232039805</c:v>
                </c:pt>
                <c:pt idx="3046">
                  <c:v>0.95358187256979998</c:v>
                </c:pt>
                <c:pt idx="3047">
                  <c:v>0.93486706589178903</c:v>
                </c:pt>
                <c:pt idx="3048">
                  <c:v>0.99569204618229901</c:v>
                </c:pt>
                <c:pt idx="3049">
                  <c:v>1.0219487311026101</c:v>
                </c:pt>
                <c:pt idx="3050">
                  <c:v>1.0256053484935299</c:v>
                </c:pt>
                <c:pt idx="3051">
                  <c:v>1.0370482993733201</c:v>
                </c:pt>
                <c:pt idx="3052">
                  <c:v>1.0370210923955301</c:v>
                </c:pt>
                <c:pt idx="3053">
                  <c:v>1.04980453653709</c:v>
                </c:pt>
                <c:pt idx="3054">
                  <c:v>1.0468877946036701</c:v>
                </c:pt>
                <c:pt idx="3055">
                  <c:v>1.05100088466895</c:v>
                </c:pt>
                <c:pt idx="3056">
                  <c:v>1.05171583753554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B-0B40-ACF2-CFA64DA2F4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Sheet1!$D$2:$D$3058</c:f>
              <c:numCache>
                <c:formatCode>0%</c:formatCode>
                <c:ptCount val="3057"/>
                <c:pt idx="2570">
                  <c:v>2.8805222151311201</c:v>
                </c:pt>
                <c:pt idx="2571">
                  <c:v>2.83211020958107</c:v>
                </c:pt>
                <c:pt idx="2572">
                  <c:v>2.7879056628830998</c:v>
                </c:pt>
                <c:pt idx="2573">
                  <c:v>2.7471335978439799</c:v>
                </c:pt>
                <c:pt idx="2574">
                  <c:v>2.7052206719121901</c:v>
                </c:pt>
                <c:pt idx="2575">
                  <c:v>2.6659855535597798</c:v>
                </c:pt>
                <c:pt idx="2576">
                  <c:v>2.6277761739808598</c:v>
                </c:pt>
                <c:pt idx="2577">
                  <c:v>2.5962861645654201</c:v>
                </c:pt>
                <c:pt idx="2578">
                  <c:v>2.5652906497285</c:v>
                </c:pt>
                <c:pt idx="2579">
                  <c:v>2.53547792144373</c:v>
                </c:pt>
                <c:pt idx="2580">
                  <c:v>2.5037693614987</c:v>
                </c:pt>
                <c:pt idx="2581">
                  <c:v>2.4726833907569401</c:v>
                </c:pt>
                <c:pt idx="2582">
                  <c:v>2.4429170815936301</c:v>
                </c:pt>
                <c:pt idx="2583">
                  <c:v>2.41617823715222</c:v>
                </c:pt>
                <c:pt idx="2584">
                  <c:v>2.3935684364430498</c:v>
                </c:pt>
                <c:pt idx="2585">
                  <c:v>2.3675814798750801</c:v>
                </c:pt>
                <c:pt idx="2586">
                  <c:v>2.3419413632944099</c:v>
                </c:pt>
                <c:pt idx="2587">
                  <c:v>2.3167294917083798</c:v>
                </c:pt>
                <c:pt idx="2588">
                  <c:v>2.2921195103262102</c:v>
                </c:pt>
                <c:pt idx="2589">
                  <c:v>2.2702698513002302</c:v>
                </c:pt>
                <c:pt idx="2590">
                  <c:v>2.2555534666376502</c:v>
                </c:pt>
                <c:pt idx="2591">
                  <c:v>2.2329077598922198</c:v>
                </c:pt>
                <c:pt idx="2592">
                  <c:v>2.2110960882378898</c:v>
                </c:pt>
                <c:pt idx="2593">
                  <c:v>2.1899281542683302</c:v>
                </c:pt>
                <c:pt idx="2594">
                  <c:v>2.1710575104088798</c:v>
                </c:pt>
                <c:pt idx="2595">
                  <c:v>2.1743346306532501</c:v>
                </c:pt>
                <c:pt idx="2596">
                  <c:v>2.1555072813774698</c:v>
                </c:pt>
                <c:pt idx="2597">
                  <c:v>2.1363317328625802</c:v>
                </c:pt>
                <c:pt idx="2598">
                  <c:v>2.11752004252949</c:v>
                </c:pt>
                <c:pt idx="2599">
                  <c:v>2.0992204220991701</c:v>
                </c:pt>
                <c:pt idx="2600">
                  <c:v>2.0813641851292499</c:v>
                </c:pt>
                <c:pt idx="2601">
                  <c:v>2.0639555859139902</c:v>
                </c:pt>
                <c:pt idx="2602">
                  <c:v>2.04981476350265</c:v>
                </c:pt>
                <c:pt idx="2603">
                  <c:v>2.0423752623459199</c:v>
                </c:pt>
                <c:pt idx="2604">
                  <c:v>2.02614525091967</c:v>
                </c:pt>
                <c:pt idx="2605">
                  <c:v>2.0141749694601598</c:v>
                </c:pt>
                <c:pt idx="2606">
                  <c:v>2.0032084512325699</c:v>
                </c:pt>
                <c:pt idx="2607">
                  <c:v>2.1428757104887501</c:v>
                </c:pt>
                <c:pt idx="2608">
                  <c:v>2.12756105938697</c:v>
                </c:pt>
                <c:pt idx="2609">
                  <c:v>2.11185990370099</c:v>
                </c:pt>
                <c:pt idx="2610">
                  <c:v>2.1066723610269702</c:v>
                </c:pt>
                <c:pt idx="2611">
                  <c:v>2.1160790369320202</c:v>
                </c:pt>
                <c:pt idx="2612">
                  <c:v>2.1013905114404299</c:v>
                </c:pt>
                <c:pt idx="2613">
                  <c:v>2.0939570554604399</c:v>
                </c:pt>
                <c:pt idx="2614">
                  <c:v>2.0795739104610398</c:v>
                </c:pt>
                <c:pt idx="2615">
                  <c:v>2.1000818889353798</c:v>
                </c:pt>
                <c:pt idx="2616">
                  <c:v>2.1127269957842501</c:v>
                </c:pt>
                <c:pt idx="2617">
                  <c:v>2.1477025503905001</c:v>
                </c:pt>
                <c:pt idx="2618">
                  <c:v>2.1530874212442299</c:v>
                </c:pt>
                <c:pt idx="2619">
                  <c:v>2.1399511279627799</c:v>
                </c:pt>
                <c:pt idx="2620">
                  <c:v>2.12664153530626</c:v>
                </c:pt>
                <c:pt idx="2621">
                  <c:v>2.1341248774988899</c:v>
                </c:pt>
                <c:pt idx="2622">
                  <c:v>2.1256034475123702</c:v>
                </c:pt>
                <c:pt idx="2623">
                  <c:v>2.1139212869676598</c:v>
                </c:pt>
                <c:pt idx="2624">
                  <c:v>2.1058113562021199</c:v>
                </c:pt>
                <c:pt idx="2625">
                  <c:v>2.0934762862204099</c:v>
                </c:pt>
                <c:pt idx="2626">
                  <c:v>2.0826210263472502</c:v>
                </c:pt>
                <c:pt idx="2627">
                  <c:v>2.0722111911382401</c:v>
                </c:pt>
                <c:pt idx="2628">
                  <c:v>2.0637918815845602</c:v>
                </c:pt>
                <c:pt idx="2629">
                  <c:v>2.0520438437474899</c:v>
                </c:pt>
                <c:pt idx="2630">
                  <c:v>2.0696863830211698</c:v>
                </c:pt>
                <c:pt idx="2631">
                  <c:v>2.1301422782576398</c:v>
                </c:pt>
                <c:pt idx="2632">
                  <c:v>2.1180760236791198</c:v>
                </c:pt>
                <c:pt idx="2633">
                  <c:v>2.1072482735304798</c:v>
                </c:pt>
                <c:pt idx="2634">
                  <c:v>1.9813724177162</c:v>
                </c:pt>
                <c:pt idx="2635">
                  <c:v>1.9242429707474999</c:v>
                </c:pt>
                <c:pt idx="2636">
                  <c:v>1.9123249928664601</c:v>
                </c:pt>
                <c:pt idx="2637">
                  <c:v>1.8923992399146099</c:v>
                </c:pt>
                <c:pt idx="2638">
                  <c:v>1.8574855090493501</c:v>
                </c:pt>
                <c:pt idx="2639">
                  <c:v>1.8473764864649</c:v>
                </c:pt>
                <c:pt idx="2640">
                  <c:v>1.8445676673385201</c:v>
                </c:pt>
                <c:pt idx="2641">
                  <c:v>1.77339061438892</c:v>
                </c:pt>
                <c:pt idx="2642">
                  <c:v>1.76901909798446</c:v>
                </c:pt>
                <c:pt idx="2643">
                  <c:v>1.6885890127255601</c:v>
                </c:pt>
                <c:pt idx="2644">
                  <c:v>1.6843737963957699</c:v>
                </c:pt>
                <c:pt idx="2645">
                  <c:v>1.66875441269636</c:v>
                </c:pt>
                <c:pt idx="2646">
                  <c:v>1.6416420041950299</c:v>
                </c:pt>
                <c:pt idx="2647">
                  <c:v>1.63884721116954</c:v>
                </c:pt>
                <c:pt idx="2648">
                  <c:v>1.57557589121444</c:v>
                </c:pt>
                <c:pt idx="2649">
                  <c:v>1.5592732220771299</c:v>
                </c:pt>
                <c:pt idx="2650">
                  <c:v>1.5369667457119101</c:v>
                </c:pt>
                <c:pt idx="2651">
                  <c:v>1.49473728337786</c:v>
                </c:pt>
                <c:pt idx="2652">
                  <c:v>1.4941032540423</c:v>
                </c:pt>
                <c:pt idx="2653">
                  <c:v>1.46880744462131</c:v>
                </c:pt>
                <c:pt idx="2654">
                  <c:v>1.4658583400994001</c:v>
                </c:pt>
                <c:pt idx="2655">
                  <c:v>1.46575865870388</c:v>
                </c:pt>
                <c:pt idx="2656">
                  <c:v>1.4491844861176999</c:v>
                </c:pt>
                <c:pt idx="2657">
                  <c:v>1.4546113439255699</c:v>
                </c:pt>
                <c:pt idx="2658">
                  <c:v>1.42091585073097</c:v>
                </c:pt>
                <c:pt idx="2659">
                  <c:v>1.4207674084901201</c:v>
                </c:pt>
                <c:pt idx="2660">
                  <c:v>1.42076925585305</c:v>
                </c:pt>
                <c:pt idx="2661">
                  <c:v>1.4226302096508501</c:v>
                </c:pt>
                <c:pt idx="2662">
                  <c:v>1.4992864310209999</c:v>
                </c:pt>
                <c:pt idx="2663">
                  <c:v>1.5051342064928399</c:v>
                </c:pt>
                <c:pt idx="2664">
                  <c:v>1.51947800075017</c:v>
                </c:pt>
                <c:pt idx="2665">
                  <c:v>1.6374834506403</c:v>
                </c:pt>
                <c:pt idx="2666">
                  <c:v>1.6421203265283499</c:v>
                </c:pt>
                <c:pt idx="2667">
                  <c:v>1.64772040679722</c:v>
                </c:pt>
                <c:pt idx="2668">
                  <c:v>1.65120024868298</c:v>
                </c:pt>
                <c:pt idx="2669">
                  <c:v>1.6489460832013201</c:v>
                </c:pt>
                <c:pt idx="2670">
                  <c:v>1.6843445908775601</c:v>
                </c:pt>
                <c:pt idx="2671">
                  <c:v>1.6871235608717301</c:v>
                </c:pt>
                <c:pt idx="2672">
                  <c:v>1.72123236969647</c:v>
                </c:pt>
                <c:pt idx="2673">
                  <c:v>1.7232694150334</c:v>
                </c:pt>
                <c:pt idx="2674">
                  <c:v>1.73942059133894</c:v>
                </c:pt>
                <c:pt idx="2675">
                  <c:v>1.75599685163335</c:v>
                </c:pt>
                <c:pt idx="2676">
                  <c:v>1.75965300794184</c:v>
                </c:pt>
                <c:pt idx="2677">
                  <c:v>1.7676002956383901</c:v>
                </c:pt>
                <c:pt idx="2678">
                  <c:v>1.90777750106274</c:v>
                </c:pt>
                <c:pt idx="2679">
                  <c:v>1.9055645903404299</c:v>
                </c:pt>
                <c:pt idx="2680">
                  <c:v>1.8980007482629699</c:v>
                </c:pt>
                <c:pt idx="2681">
                  <c:v>1.89953510544835</c:v>
                </c:pt>
                <c:pt idx="2682">
                  <c:v>1.9076115681330701</c:v>
                </c:pt>
                <c:pt idx="2683">
                  <c:v>1.90729288493549</c:v>
                </c:pt>
                <c:pt idx="2684">
                  <c:v>1.9074996059392799</c:v>
                </c:pt>
                <c:pt idx="2685">
                  <c:v>1.89723618089312</c:v>
                </c:pt>
                <c:pt idx="2686">
                  <c:v>1.8957776167125899</c:v>
                </c:pt>
                <c:pt idx="2687">
                  <c:v>1.89584879740224</c:v>
                </c:pt>
                <c:pt idx="2688">
                  <c:v>1.89573429532697</c:v>
                </c:pt>
                <c:pt idx="2689">
                  <c:v>1.9026823943720199</c:v>
                </c:pt>
                <c:pt idx="2690">
                  <c:v>1.9358167869155101</c:v>
                </c:pt>
                <c:pt idx="2691">
                  <c:v>1.95711307484098</c:v>
                </c:pt>
                <c:pt idx="2692">
                  <c:v>1.9549825783720101</c:v>
                </c:pt>
                <c:pt idx="2693">
                  <c:v>1.9517894578096799</c:v>
                </c:pt>
                <c:pt idx="2694">
                  <c:v>1.9527964291698201</c:v>
                </c:pt>
                <c:pt idx="2695">
                  <c:v>1.9614621223012401</c:v>
                </c:pt>
                <c:pt idx="2696">
                  <c:v>1.99476957175587</c:v>
                </c:pt>
                <c:pt idx="2697">
                  <c:v>1.8635017845497901</c:v>
                </c:pt>
                <c:pt idx="2698">
                  <c:v>1.8755824630723299</c:v>
                </c:pt>
                <c:pt idx="2699">
                  <c:v>1.8750118765209201</c:v>
                </c:pt>
                <c:pt idx="2700">
                  <c:v>1.8736488366403901</c:v>
                </c:pt>
                <c:pt idx="2701">
                  <c:v>1.8680743450800299</c:v>
                </c:pt>
                <c:pt idx="2702">
                  <c:v>1.8700781562897599</c:v>
                </c:pt>
                <c:pt idx="2703">
                  <c:v>1.86300587698274</c:v>
                </c:pt>
                <c:pt idx="2704">
                  <c:v>1.8727375438781499</c:v>
                </c:pt>
                <c:pt idx="2705">
                  <c:v>1.8803367184617199</c:v>
                </c:pt>
                <c:pt idx="2706">
                  <c:v>1.85965270612824</c:v>
                </c:pt>
                <c:pt idx="2707">
                  <c:v>1.9137195479087401</c:v>
                </c:pt>
                <c:pt idx="2708">
                  <c:v>1.9145565212214599</c:v>
                </c:pt>
                <c:pt idx="2709">
                  <c:v>1.9132745774237601</c:v>
                </c:pt>
                <c:pt idx="2710">
                  <c:v>1.9129016033097801</c:v>
                </c:pt>
                <c:pt idx="2711">
                  <c:v>1.9091374770440399</c:v>
                </c:pt>
                <c:pt idx="2712">
                  <c:v>1.9029807650719801</c:v>
                </c:pt>
                <c:pt idx="2713">
                  <c:v>1.9505659165176501</c:v>
                </c:pt>
                <c:pt idx="2714">
                  <c:v>1.95342953692073</c:v>
                </c:pt>
                <c:pt idx="2715">
                  <c:v>1.9523633229420001</c:v>
                </c:pt>
                <c:pt idx="2716">
                  <c:v>2.0814438907124599</c:v>
                </c:pt>
                <c:pt idx="2717">
                  <c:v>2.0756238912888101</c:v>
                </c:pt>
                <c:pt idx="2718">
                  <c:v>2.0793978247497402</c:v>
                </c:pt>
                <c:pt idx="2719">
                  <c:v>2.0776962406635899</c:v>
                </c:pt>
                <c:pt idx="2720">
                  <c:v>2.0705993484056799</c:v>
                </c:pt>
                <c:pt idx="2721">
                  <c:v>2.0224751348965402</c:v>
                </c:pt>
                <c:pt idx="2722">
                  <c:v>2.0097976171629002</c:v>
                </c:pt>
                <c:pt idx="2723">
                  <c:v>2.0103214197186898</c:v>
                </c:pt>
                <c:pt idx="2724">
                  <c:v>2.0345619143653502</c:v>
                </c:pt>
                <c:pt idx="2725">
                  <c:v>2.0265797851696101</c:v>
                </c:pt>
                <c:pt idx="2726">
                  <c:v>2.0234698168179599</c:v>
                </c:pt>
                <c:pt idx="2727">
                  <c:v>2.0204309232899398</c:v>
                </c:pt>
                <c:pt idx="2728">
                  <c:v>2.0296227343039002</c:v>
                </c:pt>
                <c:pt idx="2729">
                  <c:v>2.0288097532542202</c:v>
                </c:pt>
                <c:pt idx="2730">
                  <c:v>2.0288800596615002</c:v>
                </c:pt>
                <c:pt idx="2731">
                  <c:v>2.0295377426023098</c:v>
                </c:pt>
                <c:pt idx="2732">
                  <c:v>2.0163290451560698</c:v>
                </c:pt>
                <c:pt idx="2733">
                  <c:v>2.0224593355874299</c:v>
                </c:pt>
                <c:pt idx="2734">
                  <c:v>2.0231863775546999</c:v>
                </c:pt>
                <c:pt idx="2735">
                  <c:v>2.0468390960206801</c:v>
                </c:pt>
                <c:pt idx="2736">
                  <c:v>2.0454745956967901</c:v>
                </c:pt>
                <c:pt idx="2737">
                  <c:v>2.0721789801996899</c:v>
                </c:pt>
                <c:pt idx="2738">
                  <c:v>2.0818024378317199</c:v>
                </c:pt>
                <c:pt idx="2739">
                  <c:v>2.1283075767225599</c:v>
                </c:pt>
                <c:pt idx="2740">
                  <c:v>2.1304000999132899</c:v>
                </c:pt>
                <c:pt idx="2741">
                  <c:v>2.2018151696103199</c:v>
                </c:pt>
                <c:pt idx="2742">
                  <c:v>2.2020121742011902</c:v>
                </c:pt>
                <c:pt idx="2743">
                  <c:v>2.1966973216360302</c:v>
                </c:pt>
                <c:pt idx="2744">
                  <c:v>2.1963060641166301</c:v>
                </c:pt>
                <c:pt idx="2745">
                  <c:v>2.2770536747263201</c:v>
                </c:pt>
                <c:pt idx="2746">
                  <c:v>2.2983805563297701</c:v>
                </c:pt>
                <c:pt idx="2747">
                  <c:v>2.2998994914386901</c:v>
                </c:pt>
                <c:pt idx="2748">
                  <c:v>2.3013187743147601</c:v>
                </c:pt>
                <c:pt idx="2749">
                  <c:v>2.3027001881229801</c:v>
                </c:pt>
                <c:pt idx="2750">
                  <c:v>2.3019635117738599</c:v>
                </c:pt>
                <c:pt idx="2751">
                  <c:v>2.30302366720497</c:v>
                </c:pt>
                <c:pt idx="2752">
                  <c:v>2.2719064038492598</c:v>
                </c:pt>
                <c:pt idx="2753">
                  <c:v>2.2710495673305302</c:v>
                </c:pt>
                <c:pt idx="2754">
                  <c:v>2.2803447656316198</c:v>
                </c:pt>
                <c:pt idx="2755">
                  <c:v>2.2545083552995</c:v>
                </c:pt>
                <c:pt idx="2756">
                  <c:v>2.2543849140148802</c:v>
                </c:pt>
                <c:pt idx="2757">
                  <c:v>2.2889549181636699</c:v>
                </c:pt>
                <c:pt idx="2758">
                  <c:v>2.2796087182593299</c:v>
                </c:pt>
                <c:pt idx="2759">
                  <c:v>2.2781140311709902</c:v>
                </c:pt>
                <c:pt idx="2760">
                  <c:v>2.2787498934211299</c:v>
                </c:pt>
                <c:pt idx="2761">
                  <c:v>2.3359399498728202</c:v>
                </c:pt>
                <c:pt idx="2762">
                  <c:v>2.3353936845928698</c:v>
                </c:pt>
                <c:pt idx="2763">
                  <c:v>2.3432099125938799</c:v>
                </c:pt>
                <c:pt idx="2764">
                  <c:v>2.3242453310769</c:v>
                </c:pt>
                <c:pt idx="2765">
                  <c:v>2.3265614325389201</c:v>
                </c:pt>
                <c:pt idx="2766">
                  <c:v>2.3266965905812298</c:v>
                </c:pt>
                <c:pt idx="2767">
                  <c:v>2.3307868288151701</c:v>
                </c:pt>
                <c:pt idx="2768">
                  <c:v>2.2357065171894801</c:v>
                </c:pt>
                <c:pt idx="2769">
                  <c:v>2.2365971848341299</c:v>
                </c:pt>
                <c:pt idx="2770">
                  <c:v>2.2418005473217</c:v>
                </c:pt>
                <c:pt idx="2771">
                  <c:v>2.2417590807070802</c:v>
                </c:pt>
                <c:pt idx="2772">
                  <c:v>2.2369968972844601</c:v>
                </c:pt>
                <c:pt idx="2773">
                  <c:v>2.2359216075808201</c:v>
                </c:pt>
                <c:pt idx="2774">
                  <c:v>2.2473579609418999</c:v>
                </c:pt>
                <c:pt idx="2775">
                  <c:v>2.2450172652284199</c:v>
                </c:pt>
                <c:pt idx="2776">
                  <c:v>2.2507318476196199</c:v>
                </c:pt>
                <c:pt idx="2777">
                  <c:v>2.2560553016369398</c:v>
                </c:pt>
                <c:pt idx="2778">
                  <c:v>2.2624844402377202</c:v>
                </c:pt>
                <c:pt idx="2779">
                  <c:v>2.2596938032826999</c:v>
                </c:pt>
                <c:pt idx="2780">
                  <c:v>2.2370592395572602</c:v>
                </c:pt>
                <c:pt idx="2781">
                  <c:v>2.2207473040483201</c:v>
                </c:pt>
                <c:pt idx="2782">
                  <c:v>2.2193736314508299</c:v>
                </c:pt>
                <c:pt idx="2783">
                  <c:v>2.2197584493066902</c:v>
                </c:pt>
                <c:pt idx="2784">
                  <c:v>2.2198631490338601</c:v>
                </c:pt>
                <c:pt idx="2785">
                  <c:v>2.2086947899951799</c:v>
                </c:pt>
                <c:pt idx="2786">
                  <c:v>2.18183098310804</c:v>
                </c:pt>
                <c:pt idx="2787">
                  <c:v>2.1734557206760901</c:v>
                </c:pt>
                <c:pt idx="2788">
                  <c:v>2.1618503537315799</c:v>
                </c:pt>
                <c:pt idx="2789">
                  <c:v>2.1620425795921201</c:v>
                </c:pt>
                <c:pt idx="2790">
                  <c:v>2.1713251848495498</c:v>
                </c:pt>
                <c:pt idx="2791">
                  <c:v>2.1627835527695201</c:v>
                </c:pt>
                <c:pt idx="2792">
                  <c:v>2.1603567134339601</c:v>
                </c:pt>
                <c:pt idx="2793">
                  <c:v>2.1568885814063501</c:v>
                </c:pt>
                <c:pt idx="2794">
                  <c:v>2.15453454608507</c:v>
                </c:pt>
                <c:pt idx="2795">
                  <c:v>2.1291706256283098</c:v>
                </c:pt>
                <c:pt idx="2796">
                  <c:v>2.1123614212997599</c:v>
                </c:pt>
                <c:pt idx="2797">
                  <c:v>1.9823198493843901</c:v>
                </c:pt>
                <c:pt idx="2798">
                  <c:v>1.97482136328914</c:v>
                </c:pt>
                <c:pt idx="2799">
                  <c:v>1.9746679219601699</c:v>
                </c:pt>
                <c:pt idx="2800">
                  <c:v>1.97142240164692</c:v>
                </c:pt>
                <c:pt idx="2801">
                  <c:v>1.97618825354411</c:v>
                </c:pt>
                <c:pt idx="2802">
                  <c:v>1.96248570655703</c:v>
                </c:pt>
                <c:pt idx="2803">
                  <c:v>1.98195258703204</c:v>
                </c:pt>
                <c:pt idx="2804">
                  <c:v>1.97511845357992</c:v>
                </c:pt>
                <c:pt idx="2805">
                  <c:v>1.99996409011302</c:v>
                </c:pt>
                <c:pt idx="2806">
                  <c:v>1.8901642129512899</c:v>
                </c:pt>
                <c:pt idx="2807">
                  <c:v>1.8844416910971999</c:v>
                </c:pt>
                <c:pt idx="2808">
                  <c:v>1.8875504358798201</c:v>
                </c:pt>
                <c:pt idx="2809">
                  <c:v>1.88711740667451</c:v>
                </c:pt>
                <c:pt idx="2810">
                  <c:v>1.89508054312934</c:v>
                </c:pt>
                <c:pt idx="2811">
                  <c:v>1.8947847605847401</c:v>
                </c:pt>
                <c:pt idx="2812">
                  <c:v>1.89485123257219</c:v>
                </c:pt>
                <c:pt idx="2813">
                  <c:v>1.8974900988341501</c:v>
                </c:pt>
                <c:pt idx="2814">
                  <c:v>1.8785280699036799</c:v>
                </c:pt>
                <c:pt idx="2815">
                  <c:v>1.87075301925154</c:v>
                </c:pt>
                <c:pt idx="2816">
                  <c:v>1.87394685487283</c:v>
                </c:pt>
                <c:pt idx="2817">
                  <c:v>1.8676857294215099</c:v>
                </c:pt>
                <c:pt idx="2818">
                  <c:v>1.8500360234669</c:v>
                </c:pt>
                <c:pt idx="2819">
                  <c:v>1.85323267096582</c:v>
                </c:pt>
                <c:pt idx="2820">
                  <c:v>1.8676199314140101</c:v>
                </c:pt>
                <c:pt idx="2821">
                  <c:v>1.8697302593593601</c:v>
                </c:pt>
                <c:pt idx="2822">
                  <c:v>1.86835200898377</c:v>
                </c:pt>
                <c:pt idx="2823">
                  <c:v>1.86588998605193</c:v>
                </c:pt>
                <c:pt idx="2824">
                  <c:v>1.86485846912899</c:v>
                </c:pt>
                <c:pt idx="2825">
                  <c:v>1.8215498027733701</c:v>
                </c:pt>
                <c:pt idx="2826">
                  <c:v>1.9587498334990201</c:v>
                </c:pt>
                <c:pt idx="2827">
                  <c:v>1.9152264014907801</c:v>
                </c:pt>
                <c:pt idx="2828">
                  <c:v>1.88976696172179</c:v>
                </c:pt>
                <c:pt idx="2829">
                  <c:v>1.8525012997044701</c:v>
                </c:pt>
                <c:pt idx="2830">
                  <c:v>1.8517965942691801</c:v>
                </c:pt>
                <c:pt idx="2831">
                  <c:v>1.7881972703887401</c:v>
                </c:pt>
                <c:pt idx="2832">
                  <c:v>1.79049344324459</c:v>
                </c:pt>
                <c:pt idx="2833">
                  <c:v>1.79504654034809</c:v>
                </c:pt>
                <c:pt idx="2834">
                  <c:v>1.78946338788632</c:v>
                </c:pt>
                <c:pt idx="2835">
                  <c:v>1.6966465182425801</c:v>
                </c:pt>
                <c:pt idx="2836">
                  <c:v>1.67410963623845</c:v>
                </c:pt>
                <c:pt idx="2837">
                  <c:v>1.6744062503433601</c:v>
                </c:pt>
                <c:pt idx="2838">
                  <c:v>1.6738286312739199</c:v>
                </c:pt>
                <c:pt idx="2839">
                  <c:v>1.7495985529118601</c:v>
                </c:pt>
                <c:pt idx="2840">
                  <c:v>1.75122804064391</c:v>
                </c:pt>
                <c:pt idx="2841">
                  <c:v>1.7561766189497101</c:v>
                </c:pt>
                <c:pt idx="2842">
                  <c:v>1.76210388862106</c:v>
                </c:pt>
                <c:pt idx="2843">
                  <c:v>1.7783483150699599</c:v>
                </c:pt>
                <c:pt idx="2844">
                  <c:v>1.7877472535839301</c:v>
                </c:pt>
                <c:pt idx="2845">
                  <c:v>1.80039279196061</c:v>
                </c:pt>
                <c:pt idx="2846">
                  <c:v>1.8026819030930299</c:v>
                </c:pt>
                <c:pt idx="2847">
                  <c:v>1.7642778055155199</c:v>
                </c:pt>
                <c:pt idx="2848">
                  <c:v>1.7737386271642901</c:v>
                </c:pt>
                <c:pt idx="2849">
                  <c:v>1.77440967085759</c:v>
                </c:pt>
                <c:pt idx="2850">
                  <c:v>1.7353101981887</c:v>
                </c:pt>
                <c:pt idx="2851">
                  <c:v>1.6673417236327599</c:v>
                </c:pt>
                <c:pt idx="2852">
                  <c:v>1.6391548112429499</c:v>
                </c:pt>
                <c:pt idx="2853">
                  <c:v>1.62971647928151</c:v>
                </c:pt>
                <c:pt idx="2854">
                  <c:v>1.6237542807007601</c:v>
                </c:pt>
                <c:pt idx="2855">
                  <c:v>1.60566752704341</c:v>
                </c:pt>
                <c:pt idx="2856">
                  <c:v>1.6328630244312301</c:v>
                </c:pt>
                <c:pt idx="2857">
                  <c:v>1.6318754375356901</c:v>
                </c:pt>
                <c:pt idx="2858">
                  <c:v>1.6244588883614</c:v>
                </c:pt>
                <c:pt idx="2859">
                  <c:v>1.62824919004229</c:v>
                </c:pt>
                <c:pt idx="2860">
                  <c:v>1.62521370888147</c:v>
                </c:pt>
                <c:pt idx="2861">
                  <c:v>1.6254103457800699</c:v>
                </c:pt>
                <c:pt idx="2862">
                  <c:v>1.62721958386397</c:v>
                </c:pt>
                <c:pt idx="2863">
                  <c:v>1.63025716462574</c:v>
                </c:pt>
                <c:pt idx="2864">
                  <c:v>1.6167424980015901</c:v>
                </c:pt>
                <c:pt idx="2865">
                  <c:v>1.6186286852017699</c:v>
                </c:pt>
                <c:pt idx="2866">
                  <c:v>1.61453728288132</c:v>
                </c:pt>
                <c:pt idx="2867">
                  <c:v>1.6235657584049401</c:v>
                </c:pt>
                <c:pt idx="2868">
                  <c:v>1.6382012627734199</c:v>
                </c:pt>
                <c:pt idx="2869">
                  <c:v>1.6718609223406899</c:v>
                </c:pt>
                <c:pt idx="2870">
                  <c:v>1.67200493125785</c:v>
                </c:pt>
                <c:pt idx="2871">
                  <c:v>1.6707621349073001</c:v>
                </c:pt>
                <c:pt idx="2872">
                  <c:v>1.6696328957484401</c:v>
                </c:pt>
                <c:pt idx="2873">
                  <c:v>1.67542153169059</c:v>
                </c:pt>
                <c:pt idx="2874">
                  <c:v>1.67743766659414</c:v>
                </c:pt>
                <c:pt idx="2875">
                  <c:v>1.6763820738952699</c:v>
                </c:pt>
                <c:pt idx="2876">
                  <c:v>1.67144414963042</c:v>
                </c:pt>
                <c:pt idx="2877">
                  <c:v>1.67110425693763</c:v>
                </c:pt>
                <c:pt idx="2878">
                  <c:v>1.70675763439296</c:v>
                </c:pt>
                <c:pt idx="2879">
                  <c:v>1.70578673504272</c:v>
                </c:pt>
                <c:pt idx="2880">
                  <c:v>1.6983311941405601</c:v>
                </c:pt>
                <c:pt idx="2881">
                  <c:v>1.68570801080142</c:v>
                </c:pt>
                <c:pt idx="2882">
                  <c:v>1.68190481394069</c:v>
                </c:pt>
                <c:pt idx="2883">
                  <c:v>1.68312284875569</c:v>
                </c:pt>
                <c:pt idx="2884">
                  <c:v>1.67942743809503</c:v>
                </c:pt>
                <c:pt idx="2885">
                  <c:v>1.6752133890459999</c:v>
                </c:pt>
                <c:pt idx="2886">
                  <c:v>1.7492925049079699</c:v>
                </c:pt>
                <c:pt idx="2887">
                  <c:v>1.74967314509453</c:v>
                </c:pt>
                <c:pt idx="2888">
                  <c:v>1.7583218875841899</c:v>
                </c:pt>
                <c:pt idx="2889">
                  <c:v>1.7566657130454399</c:v>
                </c:pt>
                <c:pt idx="2890">
                  <c:v>1.76997867901457</c:v>
                </c:pt>
                <c:pt idx="2891">
                  <c:v>1.7661433853325399</c:v>
                </c:pt>
                <c:pt idx="2892">
                  <c:v>1.7660919708220999</c:v>
                </c:pt>
                <c:pt idx="2893">
                  <c:v>1.67098296970426</c:v>
                </c:pt>
                <c:pt idx="2894">
                  <c:v>1.66938779648683</c:v>
                </c:pt>
                <c:pt idx="2895">
                  <c:v>1.6431542653358799</c:v>
                </c:pt>
                <c:pt idx="2896">
                  <c:v>1.6442524071651401</c:v>
                </c:pt>
                <c:pt idx="2897">
                  <c:v>1.64429580662323</c:v>
                </c:pt>
                <c:pt idx="2898">
                  <c:v>1.6899251877031101</c:v>
                </c:pt>
                <c:pt idx="2899">
                  <c:v>1.69016141816827</c:v>
                </c:pt>
                <c:pt idx="2900">
                  <c:v>1.67762881810923</c:v>
                </c:pt>
                <c:pt idx="2901">
                  <c:v>1.67781283176947</c:v>
                </c:pt>
                <c:pt idx="2902">
                  <c:v>1.68720020305073</c:v>
                </c:pt>
                <c:pt idx="2903">
                  <c:v>1.69111108258476</c:v>
                </c:pt>
                <c:pt idx="2904">
                  <c:v>1.6988650888650501</c:v>
                </c:pt>
                <c:pt idx="2905">
                  <c:v>1.70114153251905</c:v>
                </c:pt>
                <c:pt idx="2906">
                  <c:v>1.6989190297733501</c:v>
                </c:pt>
                <c:pt idx="2907">
                  <c:v>1.69748018705118</c:v>
                </c:pt>
                <c:pt idx="2908">
                  <c:v>1.7073770344233199</c:v>
                </c:pt>
                <c:pt idx="2909">
                  <c:v>1.70304082190766</c:v>
                </c:pt>
                <c:pt idx="2910">
                  <c:v>1.68956781639514</c:v>
                </c:pt>
                <c:pt idx="2911">
                  <c:v>1.6809629855246999</c:v>
                </c:pt>
                <c:pt idx="2912">
                  <c:v>1.68199079359195</c:v>
                </c:pt>
                <c:pt idx="2913">
                  <c:v>1.68247886183713</c:v>
                </c:pt>
                <c:pt idx="2914">
                  <c:v>1.6822990923918</c:v>
                </c:pt>
                <c:pt idx="2915">
                  <c:v>1.70172290933097</c:v>
                </c:pt>
                <c:pt idx="2916">
                  <c:v>1.55409921124779</c:v>
                </c:pt>
                <c:pt idx="2917">
                  <c:v>1.5522352827305299</c:v>
                </c:pt>
                <c:pt idx="2918">
                  <c:v>1.55355072135131</c:v>
                </c:pt>
                <c:pt idx="2919">
                  <c:v>1.55342113427849</c:v>
                </c:pt>
                <c:pt idx="2920">
                  <c:v>1.5530610884768199</c:v>
                </c:pt>
                <c:pt idx="2921">
                  <c:v>1.55579287710972</c:v>
                </c:pt>
                <c:pt idx="2922">
                  <c:v>1.5638798806801999</c:v>
                </c:pt>
                <c:pt idx="2923">
                  <c:v>1.56744604414134</c:v>
                </c:pt>
                <c:pt idx="2924">
                  <c:v>1.5649232425891</c:v>
                </c:pt>
                <c:pt idx="2925">
                  <c:v>1.5167895488366701</c:v>
                </c:pt>
                <c:pt idx="2926">
                  <c:v>1.5219871594566701</c:v>
                </c:pt>
                <c:pt idx="2927">
                  <c:v>1.5222446087542501</c:v>
                </c:pt>
                <c:pt idx="2928">
                  <c:v>1.5211584022017</c:v>
                </c:pt>
                <c:pt idx="2929">
                  <c:v>1.4210354537630201</c:v>
                </c:pt>
                <c:pt idx="2930">
                  <c:v>1.42976302124181</c:v>
                </c:pt>
                <c:pt idx="2931">
                  <c:v>1.4223532811814901</c:v>
                </c:pt>
                <c:pt idx="2932">
                  <c:v>1.4135698833996</c:v>
                </c:pt>
                <c:pt idx="2933">
                  <c:v>1.38915922553254</c:v>
                </c:pt>
                <c:pt idx="2934">
                  <c:v>1.3595982762582799</c:v>
                </c:pt>
                <c:pt idx="2935">
                  <c:v>1.3012275102633799</c:v>
                </c:pt>
                <c:pt idx="2936">
                  <c:v>1.29798555110397</c:v>
                </c:pt>
                <c:pt idx="2937">
                  <c:v>1.2990091985984999</c:v>
                </c:pt>
                <c:pt idx="2938">
                  <c:v>1.29028251896612</c:v>
                </c:pt>
                <c:pt idx="2939">
                  <c:v>1.2898316965326799</c:v>
                </c:pt>
                <c:pt idx="2940">
                  <c:v>1.28731875150359</c:v>
                </c:pt>
                <c:pt idx="2941">
                  <c:v>1.28763230732412</c:v>
                </c:pt>
                <c:pt idx="2942">
                  <c:v>1.2863202477094799</c:v>
                </c:pt>
                <c:pt idx="2943">
                  <c:v>1.28606655449144</c:v>
                </c:pt>
                <c:pt idx="2944">
                  <c:v>1.29202833149756</c:v>
                </c:pt>
                <c:pt idx="2945">
                  <c:v>1.32680459445502</c:v>
                </c:pt>
                <c:pt idx="2946">
                  <c:v>1.2969041740253699</c:v>
                </c:pt>
                <c:pt idx="2947">
                  <c:v>1.30410334752714</c:v>
                </c:pt>
                <c:pt idx="2948">
                  <c:v>1.30209096075779</c:v>
                </c:pt>
                <c:pt idx="2949">
                  <c:v>1.2992534074443101</c:v>
                </c:pt>
                <c:pt idx="2950">
                  <c:v>1.3001887228738001</c:v>
                </c:pt>
                <c:pt idx="2951">
                  <c:v>1.30031982950395</c:v>
                </c:pt>
                <c:pt idx="2952">
                  <c:v>1.3003061988416</c:v>
                </c:pt>
                <c:pt idx="2953">
                  <c:v>1.2939073098865801</c:v>
                </c:pt>
                <c:pt idx="2954">
                  <c:v>1.36975760460521</c:v>
                </c:pt>
                <c:pt idx="2955">
                  <c:v>1.3725015183884499</c:v>
                </c:pt>
                <c:pt idx="2956">
                  <c:v>1.37532622439297</c:v>
                </c:pt>
                <c:pt idx="2957">
                  <c:v>1.3797529645661899</c:v>
                </c:pt>
                <c:pt idx="2958">
                  <c:v>1.3631973709882701</c:v>
                </c:pt>
                <c:pt idx="2959">
                  <c:v>1.31032485799914</c:v>
                </c:pt>
                <c:pt idx="2960">
                  <c:v>1.3123257710682701</c:v>
                </c:pt>
                <c:pt idx="2961">
                  <c:v>1.3145988427872299</c:v>
                </c:pt>
                <c:pt idx="2962">
                  <c:v>1.3134212535930501</c:v>
                </c:pt>
                <c:pt idx="2963">
                  <c:v>1.3062870857519999</c:v>
                </c:pt>
                <c:pt idx="2964">
                  <c:v>1.31357430272831</c:v>
                </c:pt>
                <c:pt idx="2965">
                  <c:v>1.32956920076437</c:v>
                </c:pt>
                <c:pt idx="2966">
                  <c:v>1.3305082991183601</c:v>
                </c:pt>
                <c:pt idx="2967">
                  <c:v>1.3304230126421599</c:v>
                </c:pt>
                <c:pt idx="2968">
                  <c:v>1.2814164446468701</c:v>
                </c:pt>
                <c:pt idx="2969">
                  <c:v>1.28520830357464</c:v>
                </c:pt>
                <c:pt idx="2970">
                  <c:v>1.27745157238656</c:v>
                </c:pt>
                <c:pt idx="2971">
                  <c:v>1.27206565602152</c:v>
                </c:pt>
                <c:pt idx="2972">
                  <c:v>1.27211440314969</c:v>
                </c:pt>
                <c:pt idx="2973">
                  <c:v>1.34121985564288</c:v>
                </c:pt>
                <c:pt idx="2974">
                  <c:v>1.3407785085194199</c:v>
                </c:pt>
                <c:pt idx="2975">
                  <c:v>1.3409990811107599</c:v>
                </c:pt>
                <c:pt idx="2976">
                  <c:v>1.2564998948428601</c:v>
                </c:pt>
                <c:pt idx="2977">
                  <c:v>1.2586481145286901</c:v>
                </c:pt>
                <c:pt idx="2978">
                  <c:v>1.23774802797158</c:v>
                </c:pt>
                <c:pt idx="2979">
                  <c:v>1.2375931493796899</c:v>
                </c:pt>
                <c:pt idx="2980">
                  <c:v>1.21089591853567</c:v>
                </c:pt>
                <c:pt idx="2981">
                  <c:v>1.2208182134738901</c:v>
                </c:pt>
                <c:pt idx="2982">
                  <c:v>1.2215724771163801</c:v>
                </c:pt>
                <c:pt idx="2983">
                  <c:v>1.2226989803312101</c:v>
                </c:pt>
                <c:pt idx="2984">
                  <c:v>1.2200781866277901</c:v>
                </c:pt>
                <c:pt idx="2985">
                  <c:v>1.2377854772686401</c:v>
                </c:pt>
                <c:pt idx="2986">
                  <c:v>1.24192719934447</c:v>
                </c:pt>
                <c:pt idx="2987">
                  <c:v>1.24516425138903</c:v>
                </c:pt>
                <c:pt idx="2988">
                  <c:v>1.1986440018250299</c:v>
                </c:pt>
                <c:pt idx="2989">
                  <c:v>1.2076790784646101</c:v>
                </c:pt>
                <c:pt idx="2990">
                  <c:v>1.2079592210955701</c:v>
                </c:pt>
                <c:pt idx="2991">
                  <c:v>1.20789611317927</c:v>
                </c:pt>
                <c:pt idx="2992">
                  <c:v>1.19578808732497</c:v>
                </c:pt>
                <c:pt idx="2993">
                  <c:v>1.1860886492448599</c:v>
                </c:pt>
                <c:pt idx="2994">
                  <c:v>1.17745186351186</c:v>
                </c:pt>
                <c:pt idx="2995">
                  <c:v>1.1771980756876601</c:v>
                </c:pt>
                <c:pt idx="2996">
                  <c:v>1.1728908276821799</c:v>
                </c:pt>
                <c:pt idx="2997">
                  <c:v>1.1728536590788601</c:v>
                </c:pt>
                <c:pt idx="2998">
                  <c:v>1.1538249565571801</c:v>
                </c:pt>
                <c:pt idx="2999">
                  <c:v>1.1535897694974599</c:v>
                </c:pt>
                <c:pt idx="3000">
                  <c:v>1.1535874607802401</c:v>
                </c:pt>
                <c:pt idx="3001">
                  <c:v>1.15362843306439</c:v>
                </c:pt>
                <c:pt idx="3002">
                  <c:v>1.1552222042042899</c:v>
                </c:pt>
                <c:pt idx="3003">
                  <c:v>1.15369918064794</c:v>
                </c:pt>
                <c:pt idx="3004">
                  <c:v>1.1537092812426799</c:v>
                </c:pt>
                <c:pt idx="3005">
                  <c:v>1.12768833606871</c:v>
                </c:pt>
                <c:pt idx="3006">
                  <c:v>1.1203711483281</c:v>
                </c:pt>
                <c:pt idx="3007">
                  <c:v>1.1203306698232101</c:v>
                </c:pt>
                <c:pt idx="3008">
                  <c:v>1.11844027334176</c:v>
                </c:pt>
                <c:pt idx="3009">
                  <c:v>1.15819284787286</c:v>
                </c:pt>
                <c:pt idx="3010">
                  <c:v>1.15912526313658</c:v>
                </c:pt>
                <c:pt idx="3011">
                  <c:v>1.1519010774426801</c:v>
                </c:pt>
                <c:pt idx="3012">
                  <c:v>1.1362050092831699</c:v>
                </c:pt>
                <c:pt idx="3013">
                  <c:v>1.1337634047580001</c:v>
                </c:pt>
                <c:pt idx="3014">
                  <c:v>1.1333151515180599</c:v>
                </c:pt>
                <c:pt idx="3015">
                  <c:v>1.1328415363711899</c:v>
                </c:pt>
                <c:pt idx="3016">
                  <c:v>1.12532670866141</c:v>
                </c:pt>
                <c:pt idx="3017">
                  <c:v>1.1244364804954201</c:v>
                </c:pt>
                <c:pt idx="3018">
                  <c:v>1.12437023377682</c:v>
                </c:pt>
                <c:pt idx="3019">
                  <c:v>1.1244133543878001</c:v>
                </c:pt>
                <c:pt idx="3020">
                  <c:v>1.1113496196855099</c:v>
                </c:pt>
                <c:pt idx="3021">
                  <c:v>1.1115433294777599</c:v>
                </c:pt>
                <c:pt idx="3022">
                  <c:v>1.11077457800889</c:v>
                </c:pt>
                <c:pt idx="3023">
                  <c:v>1.11014000441757</c:v>
                </c:pt>
                <c:pt idx="3024">
                  <c:v>1.1102637470263901</c:v>
                </c:pt>
                <c:pt idx="3025">
                  <c:v>1.1102621598754101</c:v>
                </c:pt>
                <c:pt idx="3026">
                  <c:v>1.10120858775079</c:v>
                </c:pt>
                <c:pt idx="3027">
                  <c:v>1.10127586267324</c:v>
                </c:pt>
                <c:pt idx="3028">
                  <c:v>1.1011007847224601</c:v>
                </c:pt>
                <c:pt idx="3029">
                  <c:v>1.10097979762715</c:v>
                </c:pt>
                <c:pt idx="3030">
                  <c:v>1.0999556555997401</c:v>
                </c:pt>
                <c:pt idx="3031">
                  <c:v>1.09982594235088</c:v>
                </c:pt>
                <c:pt idx="3032">
                  <c:v>1.0999016562874799</c:v>
                </c:pt>
                <c:pt idx="3033">
                  <c:v>1.1033175126708299</c:v>
                </c:pt>
                <c:pt idx="3034">
                  <c:v>1.0942875005461199</c:v>
                </c:pt>
                <c:pt idx="3035">
                  <c:v>1.0493485718903801</c:v>
                </c:pt>
                <c:pt idx="3036">
                  <c:v>1.04833390595461</c:v>
                </c:pt>
                <c:pt idx="3037">
                  <c:v>1.03184739531785</c:v>
                </c:pt>
                <c:pt idx="3038">
                  <c:v>1.02669192870315</c:v>
                </c:pt>
                <c:pt idx="3039">
                  <c:v>1.02670460761719</c:v>
                </c:pt>
                <c:pt idx="3040">
                  <c:v>1.01361781085418</c:v>
                </c:pt>
                <c:pt idx="3041">
                  <c:v>1.0136955265130501</c:v>
                </c:pt>
                <c:pt idx="3042">
                  <c:v>1.01568709774065</c:v>
                </c:pt>
                <c:pt idx="3043">
                  <c:v>1.03781352657766</c:v>
                </c:pt>
                <c:pt idx="3044">
                  <c:v>0.94342133298629804</c:v>
                </c:pt>
                <c:pt idx="3045">
                  <c:v>0.92735461935851604</c:v>
                </c:pt>
                <c:pt idx="3046">
                  <c:v>0.92369969579605604</c:v>
                </c:pt>
                <c:pt idx="3047">
                  <c:v>0.89258659173516197</c:v>
                </c:pt>
                <c:pt idx="3048">
                  <c:v>0.91976748148305798</c:v>
                </c:pt>
                <c:pt idx="3049">
                  <c:v>0.93033779294152497</c:v>
                </c:pt>
                <c:pt idx="3050">
                  <c:v>0.92666249841402304</c:v>
                </c:pt>
                <c:pt idx="3051">
                  <c:v>0.93856924997366598</c:v>
                </c:pt>
                <c:pt idx="3052">
                  <c:v>0.94204203367237904</c:v>
                </c:pt>
                <c:pt idx="3053">
                  <c:v>0.96295316173033996</c:v>
                </c:pt>
                <c:pt idx="3054">
                  <c:v>0.94886895087417999</c:v>
                </c:pt>
                <c:pt idx="3055">
                  <c:v>0.93101384966045597</c:v>
                </c:pt>
                <c:pt idx="3056">
                  <c:v>0.93303116141780895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B-0B40-ACF2-CFA64DA2F44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Sheet1!$E$2:$E$3058</c:f>
              <c:numCache>
                <c:formatCode>0%</c:formatCode>
                <c:ptCount val="3057"/>
                <c:pt idx="1679">
                  <c:v>1.8752009435325601</c:v>
                </c:pt>
                <c:pt idx="1680">
                  <c:v>1.8439827969563201</c:v>
                </c:pt>
                <c:pt idx="1681">
                  <c:v>1.8142740455261599</c:v>
                </c:pt>
                <c:pt idx="1682">
                  <c:v>1.7859568203521601</c:v>
                </c:pt>
                <c:pt idx="1683">
                  <c:v>1.7779776999293599</c:v>
                </c:pt>
                <c:pt idx="1684">
                  <c:v>1.7557621871416</c:v>
                </c:pt>
                <c:pt idx="1685">
                  <c:v>1.7375500468523599</c:v>
                </c:pt>
                <c:pt idx="1686">
                  <c:v>1.7264948417245201</c:v>
                </c:pt>
                <c:pt idx="1687">
                  <c:v>1.71564494452858</c:v>
                </c:pt>
                <c:pt idx="1688">
                  <c:v>1.69344103303813</c:v>
                </c:pt>
                <c:pt idx="1689">
                  <c:v>1.6805891090289899</c:v>
                </c:pt>
                <c:pt idx="1690">
                  <c:v>2.2288280169783001</c:v>
                </c:pt>
                <c:pt idx="1691">
                  <c:v>2.3467460851298299</c:v>
                </c:pt>
                <c:pt idx="1692">
                  <c:v>2.54667395420647</c:v>
                </c:pt>
                <c:pt idx="1693">
                  <c:v>2.5170134577365499</c:v>
                </c:pt>
                <c:pt idx="1694">
                  <c:v>2.5176015120417499</c:v>
                </c:pt>
                <c:pt idx="1695">
                  <c:v>2.4894766219101601</c:v>
                </c:pt>
                <c:pt idx="1696">
                  <c:v>2.4643499770554</c:v>
                </c:pt>
                <c:pt idx="1697">
                  <c:v>2.4381795150628101</c:v>
                </c:pt>
                <c:pt idx="1698">
                  <c:v>2.4130375319136999</c:v>
                </c:pt>
                <c:pt idx="1699">
                  <c:v>2.4495875168635002</c:v>
                </c:pt>
                <c:pt idx="1700">
                  <c:v>2.6059634316624498</c:v>
                </c:pt>
                <c:pt idx="1701">
                  <c:v>2.5802891891858701</c:v>
                </c:pt>
                <c:pt idx="1702">
                  <c:v>2.5583337521087199</c:v>
                </c:pt>
                <c:pt idx="1703">
                  <c:v>2.5361499968741801</c:v>
                </c:pt>
                <c:pt idx="1704">
                  <c:v>2.5125743906724201</c:v>
                </c:pt>
                <c:pt idx="1705">
                  <c:v>2.4897171482760698</c:v>
                </c:pt>
                <c:pt idx="1706">
                  <c:v>2.46785002768465</c:v>
                </c:pt>
                <c:pt idx="1707">
                  <c:v>2.4532579717204999</c:v>
                </c:pt>
                <c:pt idx="1708">
                  <c:v>2.5973679324299002</c:v>
                </c:pt>
                <c:pt idx="1709">
                  <c:v>2.6871000052585399</c:v>
                </c:pt>
                <c:pt idx="1710">
                  <c:v>2.6646187453674899</c:v>
                </c:pt>
                <c:pt idx="1711">
                  <c:v>2.6432505096264101</c:v>
                </c:pt>
                <c:pt idx="1712">
                  <c:v>2.6229242164869402</c:v>
                </c:pt>
                <c:pt idx="1713">
                  <c:v>2.60718094703611</c:v>
                </c:pt>
                <c:pt idx="1714">
                  <c:v>2.59191444299258</c:v>
                </c:pt>
                <c:pt idx="1715">
                  <c:v>2.5736270492547799</c:v>
                </c:pt>
                <c:pt idx="1716">
                  <c:v>2.55522337166654</c:v>
                </c:pt>
                <c:pt idx="1717">
                  <c:v>2.54456113961675</c:v>
                </c:pt>
                <c:pt idx="1718">
                  <c:v>2.5263462383214201</c:v>
                </c:pt>
                <c:pt idx="1719">
                  <c:v>2.5102594114868699</c:v>
                </c:pt>
                <c:pt idx="1720">
                  <c:v>2.4933450786386802</c:v>
                </c:pt>
                <c:pt idx="1721">
                  <c:v>2.4757480111305901</c:v>
                </c:pt>
                <c:pt idx="1722">
                  <c:v>2.4782075696943702</c:v>
                </c:pt>
                <c:pt idx="1723">
                  <c:v>2.4645055481653801</c:v>
                </c:pt>
                <c:pt idx="1724">
                  <c:v>2.4502524638310601</c:v>
                </c:pt>
                <c:pt idx="1725">
                  <c:v>2.4338700223077701</c:v>
                </c:pt>
                <c:pt idx="1726">
                  <c:v>2.41974751178843</c:v>
                </c:pt>
                <c:pt idx="1727">
                  <c:v>2.4042726533449099</c:v>
                </c:pt>
                <c:pt idx="1728">
                  <c:v>2.3889055751860102</c:v>
                </c:pt>
                <c:pt idx="1729">
                  <c:v>2.3737783856760601</c:v>
                </c:pt>
                <c:pt idx="1730">
                  <c:v>2.3748791858793701</c:v>
                </c:pt>
                <c:pt idx="1731">
                  <c:v>2.3602617742054299</c:v>
                </c:pt>
                <c:pt idx="1732">
                  <c:v>2.3475470338606201</c:v>
                </c:pt>
                <c:pt idx="1733">
                  <c:v>2.3334380634943699</c:v>
                </c:pt>
                <c:pt idx="1734">
                  <c:v>2.3195804733568499</c:v>
                </c:pt>
                <c:pt idx="1735">
                  <c:v>2.30596688594109</c:v>
                </c:pt>
                <c:pt idx="1736">
                  <c:v>2.2925902233590101</c:v>
                </c:pt>
                <c:pt idx="1737">
                  <c:v>2.2794436918751999</c:v>
                </c:pt>
                <c:pt idx="1738">
                  <c:v>2.3676851635398499</c:v>
                </c:pt>
                <c:pt idx="1739">
                  <c:v>2.3676851635398499</c:v>
                </c:pt>
                <c:pt idx="1740">
                  <c:v>2.3641149997055702</c:v>
                </c:pt>
                <c:pt idx="1741">
                  <c:v>2.3752069737385999</c:v>
                </c:pt>
                <c:pt idx="1742">
                  <c:v>2.3753203406197798</c:v>
                </c:pt>
                <c:pt idx="1743">
                  <c:v>2.3694335126708799</c:v>
                </c:pt>
                <c:pt idx="1744">
                  <c:v>2.3691197128346202</c:v>
                </c:pt>
                <c:pt idx="1745">
                  <c:v>2.3515322074423102</c:v>
                </c:pt>
                <c:pt idx="1746">
                  <c:v>2.3499551193338402</c:v>
                </c:pt>
                <c:pt idx="1747">
                  <c:v>2.35076748362737</c:v>
                </c:pt>
                <c:pt idx="1748">
                  <c:v>2.3412228144645502</c:v>
                </c:pt>
                <c:pt idx="1749">
                  <c:v>2.34160168105022</c:v>
                </c:pt>
                <c:pt idx="1750">
                  <c:v>2.3416025745376099</c:v>
                </c:pt>
                <c:pt idx="1751">
                  <c:v>2.3416261686863602</c:v>
                </c:pt>
                <c:pt idx="1752">
                  <c:v>2.3337773594006399</c:v>
                </c:pt>
                <c:pt idx="1753">
                  <c:v>2.3247565619042501</c:v>
                </c:pt>
                <c:pt idx="1754">
                  <c:v>2.3239357771493898</c:v>
                </c:pt>
                <c:pt idx="1755">
                  <c:v>2.3112174635706002</c:v>
                </c:pt>
                <c:pt idx="1756">
                  <c:v>2.3112410248845698</c:v>
                </c:pt>
                <c:pt idx="1757">
                  <c:v>2.3305054233209499</c:v>
                </c:pt>
                <c:pt idx="1758">
                  <c:v>2.3531230765185498</c:v>
                </c:pt>
                <c:pt idx="1759">
                  <c:v>2.3720851335704798</c:v>
                </c:pt>
                <c:pt idx="1760">
                  <c:v>2.3788947628999502</c:v>
                </c:pt>
                <c:pt idx="1761">
                  <c:v>2.3788990071354799</c:v>
                </c:pt>
                <c:pt idx="1762">
                  <c:v>2.3903533681392601</c:v>
                </c:pt>
                <c:pt idx="1763">
                  <c:v>2.4025548746746601</c:v>
                </c:pt>
                <c:pt idx="1764">
                  <c:v>2.3902967953318401</c:v>
                </c:pt>
                <c:pt idx="1765">
                  <c:v>2.3424495820409299</c:v>
                </c:pt>
                <c:pt idx="1766">
                  <c:v>2.3424498951561499</c:v>
                </c:pt>
                <c:pt idx="1767">
                  <c:v>2.3265029008168998</c:v>
                </c:pt>
                <c:pt idx="1768">
                  <c:v>2.3765656072378598</c:v>
                </c:pt>
                <c:pt idx="1769">
                  <c:v>2.3690249754736699</c:v>
                </c:pt>
                <c:pt idx="1770">
                  <c:v>2.3690173843609399</c:v>
                </c:pt>
                <c:pt idx="1771">
                  <c:v>2.4772401674337399</c:v>
                </c:pt>
                <c:pt idx="1772">
                  <c:v>2.4772401674337399</c:v>
                </c:pt>
                <c:pt idx="1773">
                  <c:v>2.57170829223393</c:v>
                </c:pt>
                <c:pt idx="1774">
                  <c:v>2.6827598918694</c:v>
                </c:pt>
                <c:pt idx="1775">
                  <c:v>2.6812678653840898</c:v>
                </c:pt>
                <c:pt idx="1776">
                  <c:v>2.6927066563259201</c:v>
                </c:pt>
                <c:pt idx="1777">
                  <c:v>2.70415700213738</c:v>
                </c:pt>
                <c:pt idx="1778">
                  <c:v>2.7197842002175099</c:v>
                </c:pt>
                <c:pt idx="1779">
                  <c:v>2.95065403359086</c:v>
                </c:pt>
                <c:pt idx="1780">
                  <c:v>2.7634822324830099</c:v>
                </c:pt>
                <c:pt idx="1781">
                  <c:v>2.7286853738208299</c:v>
                </c:pt>
                <c:pt idx="1782">
                  <c:v>2.7136056800473201</c:v>
                </c:pt>
                <c:pt idx="1783">
                  <c:v>2.8554605973829199</c:v>
                </c:pt>
                <c:pt idx="1784">
                  <c:v>2.8431955307315699</c:v>
                </c:pt>
                <c:pt idx="1785">
                  <c:v>2.8431873713784999</c:v>
                </c:pt>
                <c:pt idx="1786">
                  <c:v>2.8417262596066402</c:v>
                </c:pt>
                <c:pt idx="1787">
                  <c:v>2.8417323189958799</c:v>
                </c:pt>
                <c:pt idx="1788">
                  <c:v>3.00412743294096</c:v>
                </c:pt>
                <c:pt idx="1789">
                  <c:v>3.0758881718205102</c:v>
                </c:pt>
                <c:pt idx="1790">
                  <c:v>2.9910098253939998</c:v>
                </c:pt>
                <c:pt idx="1791">
                  <c:v>2.9910218849213801</c:v>
                </c:pt>
                <c:pt idx="1792">
                  <c:v>2.9896374664053802</c:v>
                </c:pt>
                <c:pt idx="1793">
                  <c:v>2.9883956238892799</c:v>
                </c:pt>
                <c:pt idx="1794">
                  <c:v>2.98842013282131</c:v>
                </c:pt>
                <c:pt idx="1795">
                  <c:v>2.9905471173183802</c:v>
                </c:pt>
                <c:pt idx="1796">
                  <c:v>3.2249467722563101</c:v>
                </c:pt>
                <c:pt idx="1797">
                  <c:v>3.34040168722936</c:v>
                </c:pt>
                <c:pt idx="1798">
                  <c:v>3.2633860202677201</c:v>
                </c:pt>
                <c:pt idx="1799">
                  <c:v>3.2436863197623098</c:v>
                </c:pt>
                <c:pt idx="1800">
                  <c:v>3.2442232548108798</c:v>
                </c:pt>
                <c:pt idx="1801">
                  <c:v>3.3215922390044401</c:v>
                </c:pt>
                <c:pt idx="1802">
                  <c:v>3.32168980167372</c:v>
                </c:pt>
                <c:pt idx="1803">
                  <c:v>3.3179238348998599</c:v>
                </c:pt>
                <c:pt idx="1804">
                  <c:v>3.3225223396875099</c:v>
                </c:pt>
                <c:pt idx="1805">
                  <c:v>3.3220049885717802</c:v>
                </c:pt>
                <c:pt idx="1806">
                  <c:v>3.3270858339044702</c:v>
                </c:pt>
                <c:pt idx="1807">
                  <c:v>3.32198106114893</c:v>
                </c:pt>
                <c:pt idx="1808">
                  <c:v>3.3250048227198299</c:v>
                </c:pt>
                <c:pt idx="1809">
                  <c:v>3.3233016076834798</c:v>
                </c:pt>
                <c:pt idx="1810">
                  <c:v>3.3242581451427</c:v>
                </c:pt>
                <c:pt idx="1811">
                  <c:v>3.3247951463858798</c:v>
                </c:pt>
                <c:pt idx="1812">
                  <c:v>3.3141841278966102</c:v>
                </c:pt>
                <c:pt idx="1813">
                  <c:v>3.3132703697143602</c:v>
                </c:pt>
                <c:pt idx="1814">
                  <c:v>3.3111299692361</c:v>
                </c:pt>
                <c:pt idx="1815">
                  <c:v>3.3391548883145501</c:v>
                </c:pt>
                <c:pt idx="1816">
                  <c:v>3.3526107621971</c:v>
                </c:pt>
                <c:pt idx="1817">
                  <c:v>3.3598524723178298</c:v>
                </c:pt>
                <c:pt idx="1818">
                  <c:v>3.3618086140622001</c:v>
                </c:pt>
                <c:pt idx="1819">
                  <c:v>3.3746692655211401</c:v>
                </c:pt>
                <c:pt idx="1820">
                  <c:v>3.3659296618060099</c:v>
                </c:pt>
                <c:pt idx="1821">
                  <c:v>3.3703514413206501</c:v>
                </c:pt>
                <c:pt idx="1822">
                  <c:v>3.3695343181006199</c:v>
                </c:pt>
                <c:pt idx="1823">
                  <c:v>3.36969090491846</c:v>
                </c:pt>
                <c:pt idx="1824">
                  <c:v>3.3743649436671199</c:v>
                </c:pt>
                <c:pt idx="1825">
                  <c:v>3.3743649436671199</c:v>
                </c:pt>
                <c:pt idx="1826">
                  <c:v>3.3815187162811302</c:v>
                </c:pt>
                <c:pt idx="1827">
                  <c:v>3.3815187162811302</c:v>
                </c:pt>
                <c:pt idx="1828">
                  <c:v>3.30898895923518</c:v>
                </c:pt>
                <c:pt idx="1829">
                  <c:v>3.2894883047667198</c:v>
                </c:pt>
                <c:pt idx="1830">
                  <c:v>3.28326827992412</c:v>
                </c:pt>
                <c:pt idx="1831">
                  <c:v>3.2641527236761099</c:v>
                </c:pt>
                <c:pt idx="1832">
                  <c:v>3.2700294770077498</c:v>
                </c:pt>
                <c:pt idx="1833">
                  <c:v>3.2697414837213001</c:v>
                </c:pt>
                <c:pt idx="1834">
                  <c:v>3.2697099490683899</c:v>
                </c:pt>
                <c:pt idx="1835">
                  <c:v>3.2701588943967401</c:v>
                </c:pt>
                <c:pt idx="1836">
                  <c:v>3.2734330303489898</c:v>
                </c:pt>
                <c:pt idx="1837">
                  <c:v>3.2736501417650499</c:v>
                </c:pt>
                <c:pt idx="1838">
                  <c:v>3.2813379863668199</c:v>
                </c:pt>
                <c:pt idx="1839">
                  <c:v>3.27293807574156</c:v>
                </c:pt>
                <c:pt idx="1840">
                  <c:v>3.2771019307935698</c:v>
                </c:pt>
                <c:pt idx="1841">
                  <c:v>3.2811413844377699</c:v>
                </c:pt>
                <c:pt idx="1842">
                  <c:v>3.2779854021155801</c:v>
                </c:pt>
                <c:pt idx="1843">
                  <c:v>3.2764105798182399</c:v>
                </c:pt>
                <c:pt idx="1844">
                  <c:v>3.2754345077978901</c:v>
                </c:pt>
                <c:pt idx="1845">
                  <c:v>3.2759780952158302</c:v>
                </c:pt>
                <c:pt idx="1846">
                  <c:v>3.27595412827747</c:v>
                </c:pt>
                <c:pt idx="1847">
                  <c:v>3.2610871692518</c:v>
                </c:pt>
                <c:pt idx="1848">
                  <c:v>3.24345544274665</c:v>
                </c:pt>
                <c:pt idx="1849">
                  <c:v>3.2380203890814001</c:v>
                </c:pt>
                <c:pt idx="1850">
                  <c:v>3.2285078404363299</c:v>
                </c:pt>
                <c:pt idx="1851">
                  <c:v>3.23080427053852</c:v>
                </c:pt>
                <c:pt idx="1852">
                  <c:v>3.2257206370679699</c:v>
                </c:pt>
                <c:pt idx="1853">
                  <c:v>3.21602585245842</c:v>
                </c:pt>
                <c:pt idx="1854">
                  <c:v>3.20358450627177</c:v>
                </c:pt>
                <c:pt idx="1855">
                  <c:v>3.2055331886491101</c:v>
                </c:pt>
                <c:pt idx="1856">
                  <c:v>3.2055372281140202</c:v>
                </c:pt>
                <c:pt idx="1857">
                  <c:v>3.2132617518161899</c:v>
                </c:pt>
                <c:pt idx="1858">
                  <c:v>3.1619615096984899</c:v>
                </c:pt>
                <c:pt idx="1859">
                  <c:v>3.1576479641255202</c:v>
                </c:pt>
                <c:pt idx="1860">
                  <c:v>3.16665545054778</c:v>
                </c:pt>
                <c:pt idx="1861">
                  <c:v>3.0918405251127301</c:v>
                </c:pt>
                <c:pt idx="1862">
                  <c:v>3.0970935834178102</c:v>
                </c:pt>
                <c:pt idx="1863">
                  <c:v>3.0143518244147001</c:v>
                </c:pt>
                <c:pt idx="1864">
                  <c:v>2.9253467859122502</c:v>
                </c:pt>
                <c:pt idx="1865">
                  <c:v>2.9396847311724401</c:v>
                </c:pt>
                <c:pt idx="1866">
                  <c:v>2.9433830811710799</c:v>
                </c:pt>
                <c:pt idx="1867">
                  <c:v>2.9793217755565502</c:v>
                </c:pt>
                <c:pt idx="1868">
                  <c:v>2.96548811226116</c:v>
                </c:pt>
                <c:pt idx="1869">
                  <c:v>2.7741831985567398</c:v>
                </c:pt>
                <c:pt idx="1870">
                  <c:v>2.8176698137729299</c:v>
                </c:pt>
                <c:pt idx="1871">
                  <c:v>2.8026214859195502</c:v>
                </c:pt>
                <c:pt idx="1872">
                  <c:v>2.8766601454059999</c:v>
                </c:pt>
                <c:pt idx="1873">
                  <c:v>2.7869646648673401</c:v>
                </c:pt>
                <c:pt idx="1874">
                  <c:v>2.8615882811735802</c:v>
                </c:pt>
                <c:pt idx="1875">
                  <c:v>2.8615882811735802</c:v>
                </c:pt>
                <c:pt idx="1876">
                  <c:v>2.8674848013423802</c:v>
                </c:pt>
                <c:pt idx="1877">
                  <c:v>2.8725785401447901</c:v>
                </c:pt>
                <c:pt idx="1878">
                  <c:v>2.70868838730147</c:v>
                </c:pt>
                <c:pt idx="1879">
                  <c:v>2.6037445874256901</c:v>
                </c:pt>
                <c:pt idx="1880">
                  <c:v>2.6037446184078901</c:v>
                </c:pt>
                <c:pt idx="1881">
                  <c:v>2.6066163140957399</c:v>
                </c:pt>
                <c:pt idx="1882">
                  <c:v>2.6142512348014399</c:v>
                </c:pt>
                <c:pt idx="1883">
                  <c:v>2.6147786510681201</c:v>
                </c:pt>
                <c:pt idx="1884">
                  <c:v>2.6163617990697299</c:v>
                </c:pt>
                <c:pt idx="1885">
                  <c:v>2.6171318698714998</c:v>
                </c:pt>
                <c:pt idx="1886">
                  <c:v>2.3441624849135598</c:v>
                </c:pt>
                <c:pt idx="1887">
                  <c:v>2.1955258746703601</c:v>
                </c:pt>
                <c:pt idx="1888">
                  <c:v>2.1785088655926899</c:v>
                </c:pt>
                <c:pt idx="1889">
                  <c:v>2.1211065427590898</c:v>
                </c:pt>
                <c:pt idx="1890">
                  <c:v>2.1222293622497101</c:v>
                </c:pt>
                <c:pt idx="1891">
                  <c:v>2.0127878934440102</c:v>
                </c:pt>
                <c:pt idx="1892">
                  <c:v>2.0125408551817499</c:v>
                </c:pt>
                <c:pt idx="1893">
                  <c:v>2.0125408551817499</c:v>
                </c:pt>
                <c:pt idx="1894">
                  <c:v>1.9993174977627399</c:v>
                </c:pt>
                <c:pt idx="1895">
                  <c:v>2.0020210824920399</c:v>
                </c:pt>
                <c:pt idx="1896">
                  <c:v>1.9945952937404401</c:v>
                </c:pt>
                <c:pt idx="1897">
                  <c:v>1.99189735115525</c:v>
                </c:pt>
                <c:pt idx="1898">
                  <c:v>2.0136506912799499</c:v>
                </c:pt>
                <c:pt idx="1899">
                  <c:v>2.0866721684621998</c:v>
                </c:pt>
                <c:pt idx="1900">
                  <c:v>2.1244798567036001</c:v>
                </c:pt>
                <c:pt idx="1901">
                  <c:v>2.1262787909327101</c:v>
                </c:pt>
                <c:pt idx="1902">
                  <c:v>2.1262272203989201</c:v>
                </c:pt>
                <c:pt idx="1903">
                  <c:v>2.1542280284519002</c:v>
                </c:pt>
                <c:pt idx="1904">
                  <c:v>2.1649220774944302</c:v>
                </c:pt>
                <c:pt idx="1905">
                  <c:v>2.1403110823767202</c:v>
                </c:pt>
                <c:pt idx="1906">
                  <c:v>2.1176143193165999</c:v>
                </c:pt>
                <c:pt idx="1907">
                  <c:v>2.13585161869864</c:v>
                </c:pt>
                <c:pt idx="1908">
                  <c:v>2.1348234432737598</c:v>
                </c:pt>
                <c:pt idx="1909">
                  <c:v>2.1164243083109899</c:v>
                </c:pt>
                <c:pt idx="1910">
                  <c:v>2.11616083921278</c:v>
                </c:pt>
                <c:pt idx="1911">
                  <c:v>2.1101911221368699</c:v>
                </c:pt>
                <c:pt idx="1912">
                  <c:v>2.1121553633041099</c:v>
                </c:pt>
                <c:pt idx="1913">
                  <c:v>2.1120023410968298</c:v>
                </c:pt>
                <c:pt idx="1914">
                  <c:v>2.1070503323933298</c:v>
                </c:pt>
                <c:pt idx="1915">
                  <c:v>2.1071879357254999</c:v>
                </c:pt>
                <c:pt idx="1916">
                  <c:v>2.1017637414733001</c:v>
                </c:pt>
                <c:pt idx="1917">
                  <c:v>2.1083962172292599</c:v>
                </c:pt>
                <c:pt idx="1918">
                  <c:v>2.1081375992194902</c:v>
                </c:pt>
                <c:pt idx="1919">
                  <c:v>2.11213134100162</c:v>
                </c:pt>
                <c:pt idx="1920">
                  <c:v>2.1070951368210298</c:v>
                </c:pt>
                <c:pt idx="1921">
                  <c:v>2.1073323015978498</c:v>
                </c:pt>
                <c:pt idx="1922">
                  <c:v>2.1003181817483298</c:v>
                </c:pt>
                <c:pt idx="1923">
                  <c:v>2.1016431171035901</c:v>
                </c:pt>
                <c:pt idx="1924">
                  <c:v>2.1018475008108402</c:v>
                </c:pt>
                <c:pt idx="1925">
                  <c:v>2.1015946462134698</c:v>
                </c:pt>
                <c:pt idx="1926">
                  <c:v>2.0951877522889899</c:v>
                </c:pt>
                <c:pt idx="1927">
                  <c:v>2.0936728223496002</c:v>
                </c:pt>
                <c:pt idx="1928">
                  <c:v>2.0995207626955299</c:v>
                </c:pt>
                <c:pt idx="1929">
                  <c:v>2.10249349412108</c:v>
                </c:pt>
                <c:pt idx="1930">
                  <c:v>2.1006130930299198</c:v>
                </c:pt>
                <c:pt idx="1931">
                  <c:v>2.09682276540138</c:v>
                </c:pt>
                <c:pt idx="1932">
                  <c:v>2.11365293988242</c:v>
                </c:pt>
                <c:pt idx="1933">
                  <c:v>2.1146914361709102</c:v>
                </c:pt>
                <c:pt idx="1934">
                  <c:v>2.1172496063738202</c:v>
                </c:pt>
                <c:pt idx="1935">
                  <c:v>2.1207467491175001</c:v>
                </c:pt>
                <c:pt idx="1936">
                  <c:v>2.12241567610292</c:v>
                </c:pt>
                <c:pt idx="1937">
                  <c:v>2.12568534305696</c:v>
                </c:pt>
                <c:pt idx="1938">
                  <c:v>2.1274969245854298</c:v>
                </c:pt>
                <c:pt idx="1939">
                  <c:v>2.1159796357457599</c:v>
                </c:pt>
                <c:pt idx="1940">
                  <c:v>2.1280949751573601</c:v>
                </c:pt>
                <c:pt idx="1941">
                  <c:v>2.1282083743395099</c:v>
                </c:pt>
                <c:pt idx="1942">
                  <c:v>2.12826560688768</c:v>
                </c:pt>
                <c:pt idx="1943">
                  <c:v>2.1337630550955198</c:v>
                </c:pt>
                <c:pt idx="1944">
                  <c:v>2.1609205375933498</c:v>
                </c:pt>
                <c:pt idx="1945">
                  <c:v>2.1627272857509401</c:v>
                </c:pt>
                <c:pt idx="1946">
                  <c:v>2.1726104255789198</c:v>
                </c:pt>
                <c:pt idx="1947">
                  <c:v>2.16760157000938</c:v>
                </c:pt>
                <c:pt idx="1948">
                  <c:v>2.1659506215058202</c:v>
                </c:pt>
                <c:pt idx="1949">
                  <c:v>2.1681923347274901</c:v>
                </c:pt>
                <c:pt idx="1950">
                  <c:v>2.1568155070472401</c:v>
                </c:pt>
                <c:pt idx="1951">
                  <c:v>2.1433783098992798</c:v>
                </c:pt>
                <c:pt idx="1952">
                  <c:v>2.1418449348144399</c:v>
                </c:pt>
                <c:pt idx="1953">
                  <c:v>2.1421650981591398</c:v>
                </c:pt>
                <c:pt idx="1954">
                  <c:v>2.12644591906668</c:v>
                </c:pt>
                <c:pt idx="1955">
                  <c:v>2.1075386412019999</c:v>
                </c:pt>
                <c:pt idx="1956">
                  <c:v>2.0802790284725199</c:v>
                </c:pt>
                <c:pt idx="1957">
                  <c:v>2.0053352513416098</c:v>
                </c:pt>
                <c:pt idx="1958">
                  <c:v>2.0022052167521198</c:v>
                </c:pt>
                <c:pt idx="1959">
                  <c:v>1.96574640722189</c:v>
                </c:pt>
                <c:pt idx="1960">
                  <c:v>1.8872990105951699</c:v>
                </c:pt>
                <c:pt idx="1961">
                  <c:v>1.8872990105951699</c:v>
                </c:pt>
                <c:pt idx="1962">
                  <c:v>1.6475693939088201</c:v>
                </c:pt>
                <c:pt idx="1963">
                  <c:v>1.58060441561934</c:v>
                </c:pt>
                <c:pt idx="1964">
                  <c:v>1.4330618496319401</c:v>
                </c:pt>
                <c:pt idx="1965">
                  <c:v>1.4353690172279701</c:v>
                </c:pt>
                <c:pt idx="1966">
                  <c:v>1.42581306399331</c:v>
                </c:pt>
                <c:pt idx="1967">
                  <c:v>1.4555231006759799</c:v>
                </c:pt>
                <c:pt idx="1968">
                  <c:v>1.47116757515687</c:v>
                </c:pt>
                <c:pt idx="1969">
                  <c:v>1.48551293485202</c:v>
                </c:pt>
                <c:pt idx="1970">
                  <c:v>1.4886355557484801</c:v>
                </c:pt>
                <c:pt idx="1971">
                  <c:v>1.62796192968377</c:v>
                </c:pt>
                <c:pt idx="1972">
                  <c:v>1.6505826673911499</c:v>
                </c:pt>
                <c:pt idx="1973">
                  <c:v>1.66804655072942</c:v>
                </c:pt>
                <c:pt idx="1974">
                  <c:v>1.67269061772787</c:v>
                </c:pt>
                <c:pt idx="1975">
                  <c:v>1.68902782797722</c:v>
                </c:pt>
                <c:pt idx="1976">
                  <c:v>1.67940220636948</c:v>
                </c:pt>
                <c:pt idx="1977">
                  <c:v>1.6670459966022599</c:v>
                </c:pt>
                <c:pt idx="1978">
                  <c:v>1.77244786651873</c:v>
                </c:pt>
                <c:pt idx="1979">
                  <c:v>1.8831159026169</c:v>
                </c:pt>
                <c:pt idx="1980">
                  <c:v>1.8822414809691801</c:v>
                </c:pt>
                <c:pt idx="1981">
                  <c:v>1.87801827092155</c:v>
                </c:pt>
                <c:pt idx="1982">
                  <c:v>1.8865461392106</c:v>
                </c:pt>
                <c:pt idx="1983">
                  <c:v>1.8865461392106</c:v>
                </c:pt>
                <c:pt idx="1984">
                  <c:v>1.8857929173213099</c:v>
                </c:pt>
                <c:pt idx="1985">
                  <c:v>1.88308640931326</c:v>
                </c:pt>
                <c:pt idx="1986">
                  <c:v>1.8894981921545999</c:v>
                </c:pt>
                <c:pt idx="1987">
                  <c:v>1.8921057793067899</c:v>
                </c:pt>
                <c:pt idx="1988">
                  <c:v>1.86100791506116</c:v>
                </c:pt>
                <c:pt idx="1989">
                  <c:v>1.7949296389838401</c:v>
                </c:pt>
                <c:pt idx="1990">
                  <c:v>1.74705722963057</c:v>
                </c:pt>
                <c:pt idx="1991">
                  <c:v>1.74268627501891</c:v>
                </c:pt>
                <c:pt idx="1992">
                  <c:v>1.7428116327322201</c:v>
                </c:pt>
                <c:pt idx="1993">
                  <c:v>1.71010628971543</c:v>
                </c:pt>
                <c:pt idx="1994">
                  <c:v>1.6960947044596599</c:v>
                </c:pt>
                <c:pt idx="1995">
                  <c:v>1.6763649293512</c:v>
                </c:pt>
                <c:pt idx="1996">
                  <c:v>1.67592727521346</c:v>
                </c:pt>
                <c:pt idx="1997">
                  <c:v>1.6425051306246199</c:v>
                </c:pt>
                <c:pt idx="1998">
                  <c:v>1.63943861106929</c:v>
                </c:pt>
                <c:pt idx="1999">
                  <c:v>1.63959038861677</c:v>
                </c:pt>
                <c:pt idx="2000">
                  <c:v>1.6325608300336001</c:v>
                </c:pt>
                <c:pt idx="2001">
                  <c:v>1.6324120035529801</c:v>
                </c:pt>
                <c:pt idx="2002">
                  <c:v>1.6303644368986101</c:v>
                </c:pt>
                <c:pt idx="2003">
                  <c:v>1.6378243180568299</c:v>
                </c:pt>
                <c:pt idx="2004">
                  <c:v>1.6351391526021</c:v>
                </c:pt>
                <c:pt idx="2005">
                  <c:v>1.7411954657219499</c:v>
                </c:pt>
                <c:pt idx="2006">
                  <c:v>1.79735012927947</c:v>
                </c:pt>
                <c:pt idx="2007">
                  <c:v>1.7903340286568701</c:v>
                </c:pt>
                <c:pt idx="2008">
                  <c:v>1.7934048586095599</c:v>
                </c:pt>
                <c:pt idx="2009">
                  <c:v>1.7936105763441801</c:v>
                </c:pt>
                <c:pt idx="2010">
                  <c:v>1.7962459821046901</c:v>
                </c:pt>
                <c:pt idx="2011">
                  <c:v>1.7961409882069199</c:v>
                </c:pt>
                <c:pt idx="2012">
                  <c:v>1.7940994872820499</c:v>
                </c:pt>
                <c:pt idx="2013">
                  <c:v>1.79263586645128</c:v>
                </c:pt>
                <c:pt idx="2014">
                  <c:v>1.79326987886154</c:v>
                </c:pt>
                <c:pt idx="2015">
                  <c:v>1.7944329530225001</c:v>
                </c:pt>
                <c:pt idx="2016">
                  <c:v>1.79444340901542</c:v>
                </c:pt>
                <c:pt idx="2017">
                  <c:v>1.79431636483219</c:v>
                </c:pt>
                <c:pt idx="2018">
                  <c:v>1.7760122198505</c:v>
                </c:pt>
                <c:pt idx="2019">
                  <c:v>1.7715556818620299</c:v>
                </c:pt>
                <c:pt idx="2020">
                  <c:v>1.77651209521168</c:v>
                </c:pt>
                <c:pt idx="2021">
                  <c:v>1.7968615210380099</c:v>
                </c:pt>
                <c:pt idx="2022">
                  <c:v>1.7954882296674399</c:v>
                </c:pt>
                <c:pt idx="2023">
                  <c:v>1.82798754768308</c:v>
                </c:pt>
                <c:pt idx="2024">
                  <c:v>1.8333707575721701</c:v>
                </c:pt>
                <c:pt idx="2025">
                  <c:v>1.8305999138918501</c:v>
                </c:pt>
                <c:pt idx="2026">
                  <c:v>1.8348254570035001</c:v>
                </c:pt>
                <c:pt idx="2027">
                  <c:v>1.8311703605932499</c:v>
                </c:pt>
                <c:pt idx="2028">
                  <c:v>1.83157921274322</c:v>
                </c:pt>
                <c:pt idx="2029">
                  <c:v>1.8257081687380099</c:v>
                </c:pt>
                <c:pt idx="2030">
                  <c:v>1.84624287194961</c:v>
                </c:pt>
                <c:pt idx="2031">
                  <c:v>1.84367114741948</c:v>
                </c:pt>
                <c:pt idx="2032">
                  <c:v>1.8359215449920001</c:v>
                </c:pt>
                <c:pt idx="2033">
                  <c:v>1.8266457795379201</c:v>
                </c:pt>
                <c:pt idx="2034">
                  <c:v>1.8119935692298099</c:v>
                </c:pt>
                <c:pt idx="2035">
                  <c:v>1.8046413692818499</c:v>
                </c:pt>
                <c:pt idx="2036">
                  <c:v>1.8061407995565499</c:v>
                </c:pt>
                <c:pt idx="2037">
                  <c:v>1.79321548918758</c:v>
                </c:pt>
                <c:pt idx="2038">
                  <c:v>1.7945990232733999</c:v>
                </c:pt>
                <c:pt idx="2039">
                  <c:v>1.79359860322466</c:v>
                </c:pt>
                <c:pt idx="2040">
                  <c:v>1.7926678658592801</c:v>
                </c:pt>
                <c:pt idx="2041">
                  <c:v>1.79072778174082</c:v>
                </c:pt>
                <c:pt idx="2042">
                  <c:v>1.7957881227939401</c:v>
                </c:pt>
                <c:pt idx="2043">
                  <c:v>1.8100058224545399</c:v>
                </c:pt>
                <c:pt idx="2044">
                  <c:v>1.81001559354687</c:v>
                </c:pt>
                <c:pt idx="2045">
                  <c:v>1.81659533807406</c:v>
                </c:pt>
                <c:pt idx="2046">
                  <c:v>1.8179931206451601</c:v>
                </c:pt>
                <c:pt idx="2047">
                  <c:v>1.8178269306442301</c:v>
                </c:pt>
                <c:pt idx="2048">
                  <c:v>1.81624020666064</c:v>
                </c:pt>
                <c:pt idx="2049">
                  <c:v>1.81687668513501</c:v>
                </c:pt>
                <c:pt idx="2050">
                  <c:v>1.8179442747719201</c:v>
                </c:pt>
                <c:pt idx="2051">
                  <c:v>1.81796541440736</c:v>
                </c:pt>
                <c:pt idx="2052">
                  <c:v>1.8220619048168101</c:v>
                </c:pt>
                <c:pt idx="2053">
                  <c:v>1.8223428647595501</c:v>
                </c:pt>
                <c:pt idx="2054">
                  <c:v>1.82202734736266</c:v>
                </c:pt>
                <c:pt idx="2055">
                  <c:v>1.82159430701025</c:v>
                </c:pt>
                <c:pt idx="2056">
                  <c:v>1.8221862993071101</c:v>
                </c:pt>
                <c:pt idx="2057">
                  <c:v>1.7975204916911101</c:v>
                </c:pt>
                <c:pt idx="2058">
                  <c:v>1.77880192362176</c:v>
                </c:pt>
                <c:pt idx="2059">
                  <c:v>1.7741242421569801</c:v>
                </c:pt>
                <c:pt idx="2060">
                  <c:v>1.77063815807484</c:v>
                </c:pt>
                <c:pt idx="2061">
                  <c:v>1.64557271296025</c:v>
                </c:pt>
                <c:pt idx="2062">
                  <c:v>1.6127043887935799</c:v>
                </c:pt>
                <c:pt idx="2063">
                  <c:v>1.59446260081064</c:v>
                </c:pt>
                <c:pt idx="2064">
                  <c:v>1.5879360264335201</c:v>
                </c:pt>
                <c:pt idx="2065">
                  <c:v>1.5809968035408</c:v>
                </c:pt>
                <c:pt idx="2066">
                  <c:v>1.5999483698524</c:v>
                </c:pt>
                <c:pt idx="2067">
                  <c:v>1.59939641173679</c:v>
                </c:pt>
                <c:pt idx="2068">
                  <c:v>1.4652983423875201</c:v>
                </c:pt>
                <c:pt idx="2069">
                  <c:v>1.3334594774922099</c:v>
                </c:pt>
                <c:pt idx="2070">
                  <c:v>1.3329497458836601</c:v>
                </c:pt>
                <c:pt idx="2071">
                  <c:v>1.33268141390812</c:v>
                </c:pt>
                <c:pt idx="2072">
                  <c:v>1.3175760237532199</c:v>
                </c:pt>
                <c:pt idx="2073">
                  <c:v>1.32363873395</c:v>
                </c:pt>
                <c:pt idx="2074">
                  <c:v>1.3233676920584201</c:v>
                </c:pt>
                <c:pt idx="2075">
                  <c:v>1.3234121290804299</c:v>
                </c:pt>
                <c:pt idx="2076">
                  <c:v>1.3156109698273999</c:v>
                </c:pt>
                <c:pt idx="2077">
                  <c:v>1.3168997738555599</c:v>
                </c:pt>
                <c:pt idx="2078">
                  <c:v>1.3149652782255601</c:v>
                </c:pt>
                <c:pt idx="2079">
                  <c:v>1.29520396551453</c:v>
                </c:pt>
                <c:pt idx="2080">
                  <c:v>1.2955419669236099</c:v>
                </c:pt>
                <c:pt idx="2081">
                  <c:v>1.2974971436134199</c:v>
                </c:pt>
                <c:pt idx="2082">
                  <c:v>1.30617543576194</c:v>
                </c:pt>
                <c:pt idx="2083">
                  <c:v>1.30644655171043</c:v>
                </c:pt>
                <c:pt idx="2084">
                  <c:v>1.3057248426395001</c:v>
                </c:pt>
                <c:pt idx="2085">
                  <c:v>1.3053859103716201</c:v>
                </c:pt>
                <c:pt idx="2086">
                  <c:v>1.3060617824846099</c:v>
                </c:pt>
                <c:pt idx="2087">
                  <c:v>1.30593491987015</c:v>
                </c:pt>
                <c:pt idx="2088">
                  <c:v>1.30548212071362</c:v>
                </c:pt>
                <c:pt idx="2089">
                  <c:v>1.3049123597746199</c:v>
                </c:pt>
                <c:pt idx="2090">
                  <c:v>1.3053788813268501</c:v>
                </c:pt>
                <c:pt idx="2091">
                  <c:v>1.3053737109011301</c:v>
                </c:pt>
                <c:pt idx="2092">
                  <c:v>1.3133013639997</c:v>
                </c:pt>
                <c:pt idx="2093">
                  <c:v>1.3079649065894201</c:v>
                </c:pt>
                <c:pt idx="2094">
                  <c:v>1.31217055303897</c:v>
                </c:pt>
                <c:pt idx="2095">
                  <c:v>1.1631015250874099</c:v>
                </c:pt>
                <c:pt idx="2096">
                  <c:v>1.06883926205053</c:v>
                </c:pt>
                <c:pt idx="2097">
                  <c:v>1.07198588567415</c:v>
                </c:pt>
                <c:pt idx="2098">
                  <c:v>1.06640495709586</c:v>
                </c:pt>
                <c:pt idx="2099">
                  <c:v>1.0662918564592501</c:v>
                </c:pt>
                <c:pt idx="2100">
                  <c:v>1.0624259565851299</c:v>
                </c:pt>
                <c:pt idx="2101">
                  <c:v>1.0624306119909599</c:v>
                </c:pt>
                <c:pt idx="2102">
                  <c:v>1.0601932895455799</c:v>
                </c:pt>
                <c:pt idx="2103">
                  <c:v>1.05928827536852</c:v>
                </c:pt>
                <c:pt idx="2104">
                  <c:v>1.0611344935220799</c:v>
                </c:pt>
                <c:pt idx="2105">
                  <c:v>1.05865380200222</c:v>
                </c:pt>
                <c:pt idx="2106">
                  <c:v>1.0626161446858899</c:v>
                </c:pt>
                <c:pt idx="2107">
                  <c:v>1.06140765992611</c:v>
                </c:pt>
                <c:pt idx="2108">
                  <c:v>1.06141344389415</c:v>
                </c:pt>
                <c:pt idx="2109">
                  <c:v>1.06222161221091</c:v>
                </c:pt>
                <c:pt idx="2110">
                  <c:v>1.0429011925055001</c:v>
                </c:pt>
                <c:pt idx="2111">
                  <c:v>1.0089849554738199</c:v>
                </c:pt>
                <c:pt idx="2112">
                  <c:v>0.98522741654367396</c:v>
                </c:pt>
                <c:pt idx="2113">
                  <c:v>0.91847799650081396</c:v>
                </c:pt>
                <c:pt idx="2114">
                  <c:v>0.90116320998840405</c:v>
                </c:pt>
                <c:pt idx="2115">
                  <c:v>0.89922307001171298</c:v>
                </c:pt>
                <c:pt idx="2116">
                  <c:v>0.887613981353223</c:v>
                </c:pt>
                <c:pt idx="2117">
                  <c:v>0.88390991573010302</c:v>
                </c:pt>
                <c:pt idx="2118">
                  <c:v>0.88008867155715698</c:v>
                </c:pt>
                <c:pt idx="2119">
                  <c:v>0.88216060672593799</c:v>
                </c:pt>
                <c:pt idx="2120">
                  <c:v>0.80762076789334603</c:v>
                </c:pt>
                <c:pt idx="2121">
                  <c:v>0.809739012431823</c:v>
                </c:pt>
                <c:pt idx="2122">
                  <c:v>0.80915400957417505</c:v>
                </c:pt>
                <c:pt idx="2123">
                  <c:v>0.80916915878354301</c:v>
                </c:pt>
                <c:pt idx="2124">
                  <c:v>0.78614886984924603</c:v>
                </c:pt>
                <c:pt idx="2125">
                  <c:v>0.78665220250286805</c:v>
                </c:pt>
                <c:pt idx="2126">
                  <c:v>0.75949552496411699</c:v>
                </c:pt>
                <c:pt idx="2127">
                  <c:v>0.75758798720099296</c:v>
                </c:pt>
                <c:pt idx="2128">
                  <c:v>0.749103331363836</c:v>
                </c:pt>
                <c:pt idx="2129">
                  <c:v>0.74951726941771402</c:v>
                </c:pt>
                <c:pt idx="2130">
                  <c:v>0.74867648099172801</c:v>
                </c:pt>
                <c:pt idx="2131">
                  <c:v>0.74687764040368398</c:v>
                </c:pt>
                <c:pt idx="2132">
                  <c:v>0.72903648989512604</c:v>
                </c:pt>
                <c:pt idx="2133">
                  <c:v>0.68564093171652996</c:v>
                </c:pt>
                <c:pt idx="2134">
                  <c:v>0.70178670735285398</c:v>
                </c:pt>
                <c:pt idx="2135">
                  <c:v>0.68850732838020801</c:v>
                </c:pt>
                <c:pt idx="2136">
                  <c:v>0.68085432614541797</c:v>
                </c:pt>
                <c:pt idx="2137">
                  <c:v>0.68083033524882697</c:v>
                </c:pt>
                <c:pt idx="2138">
                  <c:v>0.68254475086926902</c:v>
                </c:pt>
                <c:pt idx="2139">
                  <c:v>0.67952633385349803</c:v>
                </c:pt>
                <c:pt idx="2140">
                  <c:v>0.67634580141589495</c:v>
                </c:pt>
                <c:pt idx="2141">
                  <c:v>0.67920617924134297</c:v>
                </c:pt>
                <c:pt idx="2142">
                  <c:v>0.67532223815204295</c:v>
                </c:pt>
                <c:pt idx="2143">
                  <c:v>0.70971376461555002</c:v>
                </c:pt>
                <c:pt idx="2144">
                  <c:v>0.77234896152007204</c:v>
                </c:pt>
                <c:pt idx="2145">
                  <c:v>0.774146805209175</c:v>
                </c:pt>
                <c:pt idx="2146">
                  <c:v>0.77672325804581499</c:v>
                </c:pt>
                <c:pt idx="2147">
                  <c:v>0.78041721159256705</c:v>
                </c:pt>
                <c:pt idx="2148">
                  <c:v>0.78024856465787695</c:v>
                </c:pt>
                <c:pt idx="2149">
                  <c:v>0.76598563810515097</c:v>
                </c:pt>
                <c:pt idx="2150">
                  <c:v>0.76377207503421696</c:v>
                </c:pt>
                <c:pt idx="2151">
                  <c:v>0.76329506363060395</c:v>
                </c:pt>
                <c:pt idx="2152">
                  <c:v>0.763335759907245</c:v>
                </c:pt>
                <c:pt idx="2153">
                  <c:v>0.75952745442451497</c:v>
                </c:pt>
                <c:pt idx="2154">
                  <c:v>0.75884552309824305</c:v>
                </c:pt>
                <c:pt idx="2155">
                  <c:v>0.71789560049202805</c:v>
                </c:pt>
                <c:pt idx="2156">
                  <c:v>0.67649552416733005</c:v>
                </c:pt>
                <c:pt idx="2157">
                  <c:v>0.67630858749428602</c:v>
                </c:pt>
                <c:pt idx="2158">
                  <c:v>0.675698124271362</c:v>
                </c:pt>
                <c:pt idx="2159">
                  <c:v>0.67354806238128495</c:v>
                </c:pt>
                <c:pt idx="2160">
                  <c:v>0.81437225380337797</c:v>
                </c:pt>
                <c:pt idx="2161">
                  <c:v>0.838489494293299</c:v>
                </c:pt>
                <c:pt idx="2162">
                  <c:v>0.83700403773827703</c:v>
                </c:pt>
                <c:pt idx="2163">
                  <c:v>0.82982261348426001</c:v>
                </c:pt>
                <c:pt idx="2164">
                  <c:v>0.83075530498097705</c:v>
                </c:pt>
                <c:pt idx="2165">
                  <c:v>0.85816869645271299</c:v>
                </c:pt>
                <c:pt idx="2166">
                  <c:v>0.88535727970943101</c:v>
                </c:pt>
                <c:pt idx="2167">
                  <c:v>0.904038544063405</c:v>
                </c:pt>
                <c:pt idx="2168">
                  <c:v>0.96135413822175597</c:v>
                </c:pt>
                <c:pt idx="2169">
                  <c:v>0.97206450622339002</c:v>
                </c:pt>
                <c:pt idx="2170">
                  <c:v>0.97888365923715404</c:v>
                </c:pt>
                <c:pt idx="2171">
                  <c:v>0.97806793559986005</c:v>
                </c:pt>
                <c:pt idx="2172">
                  <c:v>0.96820098688996203</c:v>
                </c:pt>
                <c:pt idx="2173">
                  <c:v>0.96876691686224703</c:v>
                </c:pt>
                <c:pt idx="2174">
                  <c:v>1.0093208199902799</c:v>
                </c:pt>
                <c:pt idx="2175">
                  <c:v>1.01254624841566</c:v>
                </c:pt>
                <c:pt idx="2176">
                  <c:v>1.0165295298528401</c:v>
                </c:pt>
                <c:pt idx="2177">
                  <c:v>1.01790992842332</c:v>
                </c:pt>
                <c:pt idx="2178">
                  <c:v>1.0188390964115299</c:v>
                </c:pt>
                <c:pt idx="2179">
                  <c:v>1.02022912416149</c:v>
                </c:pt>
                <c:pt idx="2180">
                  <c:v>1.0222638848269301</c:v>
                </c:pt>
                <c:pt idx="2181">
                  <c:v>1.0228713973582599</c:v>
                </c:pt>
                <c:pt idx="2182">
                  <c:v>1.0144090800607899</c:v>
                </c:pt>
                <c:pt idx="2183">
                  <c:v>1.0110992016857501</c:v>
                </c:pt>
                <c:pt idx="2184">
                  <c:v>1.0063124186406101</c:v>
                </c:pt>
                <c:pt idx="2185">
                  <c:v>1.0066699903562</c:v>
                </c:pt>
                <c:pt idx="2186">
                  <c:v>1.0064270852099599</c:v>
                </c:pt>
                <c:pt idx="2187">
                  <c:v>1.0054300774837099</c:v>
                </c:pt>
                <c:pt idx="2188">
                  <c:v>1.00842679559179</c:v>
                </c:pt>
                <c:pt idx="2189">
                  <c:v>0.99888802867800996</c:v>
                </c:pt>
                <c:pt idx="2190">
                  <c:v>0.99743453395015103</c:v>
                </c:pt>
                <c:pt idx="2191">
                  <c:v>0.99769705219006799</c:v>
                </c:pt>
                <c:pt idx="2192">
                  <c:v>0.998798223501419</c:v>
                </c:pt>
                <c:pt idx="2193">
                  <c:v>0.99856257645646995</c:v>
                </c:pt>
                <c:pt idx="2194">
                  <c:v>0.99629192709342596</c:v>
                </c:pt>
                <c:pt idx="2195">
                  <c:v>0.99614595679784201</c:v>
                </c:pt>
                <c:pt idx="2196">
                  <c:v>0.99101712545548104</c:v>
                </c:pt>
                <c:pt idx="2197">
                  <c:v>0.99135195118902897</c:v>
                </c:pt>
                <c:pt idx="2198">
                  <c:v>0.99427824043785096</c:v>
                </c:pt>
                <c:pt idx="2199">
                  <c:v>0.99517321578336804</c:v>
                </c:pt>
                <c:pt idx="2200">
                  <c:v>0.99559357187060604</c:v>
                </c:pt>
                <c:pt idx="2201">
                  <c:v>0.991081465339131</c:v>
                </c:pt>
                <c:pt idx="2202">
                  <c:v>0.99787779865327697</c:v>
                </c:pt>
                <c:pt idx="2203">
                  <c:v>0.99872130153055005</c:v>
                </c:pt>
                <c:pt idx="2204">
                  <c:v>0.99817735057844303</c:v>
                </c:pt>
                <c:pt idx="2205">
                  <c:v>1.0003381021133799</c:v>
                </c:pt>
                <c:pt idx="2206">
                  <c:v>0.99647551744635698</c:v>
                </c:pt>
                <c:pt idx="2207">
                  <c:v>0.99800608727368101</c:v>
                </c:pt>
                <c:pt idx="2208">
                  <c:v>0.99938985058524399</c:v>
                </c:pt>
                <c:pt idx="2209">
                  <c:v>0.99774229265604697</c:v>
                </c:pt>
                <c:pt idx="2210">
                  <c:v>0.99700123732896295</c:v>
                </c:pt>
                <c:pt idx="2211">
                  <c:v>1.0099919079080799</c:v>
                </c:pt>
                <c:pt idx="2212">
                  <c:v>1.0124510096166801</c:v>
                </c:pt>
                <c:pt idx="2213">
                  <c:v>1.0211678633373</c:v>
                </c:pt>
                <c:pt idx="2214">
                  <c:v>1.0211911144674399</c:v>
                </c:pt>
                <c:pt idx="2215">
                  <c:v>1.0227715345883499</c:v>
                </c:pt>
                <c:pt idx="2216">
                  <c:v>1.0239294071076701</c:v>
                </c:pt>
                <c:pt idx="2217">
                  <c:v>1.0238723660829601</c:v>
                </c:pt>
                <c:pt idx="2218">
                  <c:v>1.02224056145068</c:v>
                </c:pt>
                <c:pt idx="2219">
                  <c:v>1.02134950100364</c:v>
                </c:pt>
                <c:pt idx="2220">
                  <c:v>1.02215637397238</c:v>
                </c:pt>
                <c:pt idx="2221">
                  <c:v>1.0251866333953099</c:v>
                </c:pt>
                <c:pt idx="2222">
                  <c:v>1.0281797674868101</c:v>
                </c:pt>
                <c:pt idx="2223">
                  <c:v>1.02526171610963</c:v>
                </c:pt>
                <c:pt idx="2224">
                  <c:v>1.0154915387672301</c:v>
                </c:pt>
                <c:pt idx="2225">
                  <c:v>1.01712700594073</c:v>
                </c:pt>
                <c:pt idx="2226">
                  <c:v>1.0173768917483299</c:v>
                </c:pt>
                <c:pt idx="2227">
                  <c:v>1.01837214544284</c:v>
                </c:pt>
                <c:pt idx="2228">
                  <c:v>1.01769981692476</c:v>
                </c:pt>
                <c:pt idx="2229">
                  <c:v>1.0264442347959699</c:v>
                </c:pt>
                <c:pt idx="2230">
                  <c:v>1.02313583767404</c:v>
                </c:pt>
                <c:pt idx="2231">
                  <c:v>1.03060909285592</c:v>
                </c:pt>
                <c:pt idx="2232">
                  <c:v>1.0277353394561299</c:v>
                </c:pt>
                <c:pt idx="2233">
                  <c:v>1.0011382382085099</c:v>
                </c:pt>
                <c:pt idx="2234">
                  <c:v>0.95763725349384099</c:v>
                </c:pt>
                <c:pt idx="2235">
                  <c:v>0.95685164812461299</c:v>
                </c:pt>
                <c:pt idx="2236">
                  <c:v>0.96350951768943605</c:v>
                </c:pt>
                <c:pt idx="2237">
                  <c:v>0.974430518467021</c:v>
                </c:pt>
                <c:pt idx="2238">
                  <c:v>0.97440960042800095</c:v>
                </c:pt>
                <c:pt idx="2239">
                  <c:v>0.97424630116899902</c:v>
                </c:pt>
                <c:pt idx="2240">
                  <c:v>0.97444351999051204</c:v>
                </c:pt>
                <c:pt idx="2241">
                  <c:v>0.97385359123125603</c:v>
                </c:pt>
                <c:pt idx="2242">
                  <c:v>0.97368868851199797</c:v>
                </c:pt>
                <c:pt idx="2243">
                  <c:v>0.97284099251748202</c:v>
                </c:pt>
                <c:pt idx="2244">
                  <c:v>0.97279886935814197</c:v>
                </c:pt>
                <c:pt idx="2245">
                  <c:v>0.97292472469019597</c:v>
                </c:pt>
                <c:pt idx="2246">
                  <c:v>0.97283345584231595</c:v>
                </c:pt>
                <c:pt idx="2247">
                  <c:v>0.97310415005335904</c:v>
                </c:pt>
                <c:pt idx="2248">
                  <c:v>0.97331807634800604</c:v>
                </c:pt>
                <c:pt idx="2249">
                  <c:v>0.97091087099091</c:v>
                </c:pt>
                <c:pt idx="2250">
                  <c:v>0.85361011552661303</c:v>
                </c:pt>
                <c:pt idx="2251">
                  <c:v>0.82976639538367802</c:v>
                </c:pt>
                <c:pt idx="2252">
                  <c:v>0.83126226759259403</c:v>
                </c:pt>
                <c:pt idx="2253">
                  <c:v>1.16872860993394</c:v>
                </c:pt>
                <c:pt idx="2254">
                  <c:v>1.2621901060066301</c:v>
                </c:pt>
                <c:pt idx="2255">
                  <c:v>1.2442862269614501</c:v>
                </c:pt>
                <c:pt idx="2256">
                  <c:v>1.22462054912572</c:v>
                </c:pt>
                <c:pt idx="2257">
                  <c:v>1.2030707741851701</c:v>
                </c:pt>
                <c:pt idx="2258">
                  <c:v>1.16080534640846</c:v>
                </c:pt>
                <c:pt idx="2259">
                  <c:v>1.15012627212698</c:v>
                </c:pt>
                <c:pt idx="2260">
                  <c:v>1.1449187486018499</c:v>
                </c:pt>
                <c:pt idx="2261">
                  <c:v>1.15410210015287</c:v>
                </c:pt>
                <c:pt idx="2262">
                  <c:v>1.1543482594914101</c:v>
                </c:pt>
                <c:pt idx="2263">
                  <c:v>1.16450863519314</c:v>
                </c:pt>
                <c:pt idx="2264">
                  <c:v>1.1370259670209399</c:v>
                </c:pt>
                <c:pt idx="2265">
                  <c:v>1.1471987326287101</c:v>
                </c:pt>
                <c:pt idx="2266">
                  <c:v>1.1431600160204001</c:v>
                </c:pt>
                <c:pt idx="2267">
                  <c:v>1.1458042390776</c:v>
                </c:pt>
                <c:pt idx="2268">
                  <c:v>1.1506333834695199</c:v>
                </c:pt>
                <c:pt idx="2269">
                  <c:v>1.1600918512354601</c:v>
                </c:pt>
                <c:pt idx="2270">
                  <c:v>1.1577050826612001</c:v>
                </c:pt>
                <c:pt idx="2271">
                  <c:v>1.1579969357976501</c:v>
                </c:pt>
                <c:pt idx="2272">
                  <c:v>1.1619415663122901</c:v>
                </c:pt>
                <c:pt idx="2273">
                  <c:v>1.1712621541983499</c:v>
                </c:pt>
                <c:pt idx="2274">
                  <c:v>1.1726800050583699</c:v>
                </c:pt>
                <c:pt idx="2275">
                  <c:v>1.1722058449957899</c:v>
                </c:pt>
                <c:pt idx="2276">
                  <c:v>1.1717759547686599</c:v>
                </c:pt>
                <c:pt idx="2277">
                  <c:v>1.1698306562285901</c:v>
                </c:pt>
                <c:pt idx="2278">
                  <c:v>1.17767129945058</c:v>
                </c:pt>
                <c:pt idx="2279">
                  <c:v>1.1796459292931201</c:v>
                </c:pt>
                <c:pt idx="2280">
                  <c:v>1.17974385790209</c:v>
                </c:pt>
                <c:pt idx="2281">
                  <c:v>1.17965203639976</c:v>
                </c:pt>
                <c:pt idx="2282">
                  <c:v>1.17901103509896</c:v>
                </c:pt>
                <c:pt idx="2283">
                  <c:v>1.1795108752990799</c:v>
                </c:pt>
                <c:pt idx="2284">
                  <c:v>1.1771059117573499</c:v>
                </c:pt>
                <c:pt idx="2285">
                  <c:v>1.17691050455151</c:v>
                </c:pt>
                <c:pt idx="2286">
                  <c:v>1.17902098775688</c:v>
                </c:pt>
                <c:pt idx="2287">
                  <c:v>1.1793107383058501</c:v>
                </c:pt>
                <c:pt idx="2288">
                  <c:v>1.1839280990530501</c:v>
                </c:pt>
                <c:pt idx="2289">
                  <c:v>1.1835753357024501</c:v>
                </c:pt>
                <c:pt idx="2290">
                  <c:v>1.1841193005327499</c:v>
                </c:pt>
                <c:pt idx="2291">
                  <c:v>1.1839217785226399</c:v>
                </c:pt>
                <c:pt idx="2292">
                  <c:v>1.17325854634476</c:v>
                </c:pt>
                <c:pt idx="2293">
                  <c:v>1.1724012129457799</c:v>
                </c:pt>
                <c:pt idx="2294">
                  <c:v>1.17297703219831</c:v>
                </c:pt>
                <c:pt idx="2295">
                  <c:v>1.17801488714387</c:v>
                </c:pt>
                <c:pt idx="2296">
                  <c:v>1.1850728944875699</c:v>
                </c:pt>
                <c:pt idx="2297">
                  <c:v>1.18311895131722</c:v>
                </c:pt>
                <c:pt idx="2298">
                  <c:v>1.18121746759889</c:v>
                </c:pt>
                <c:pt idx="2299">
                  <c:v>1.18111738940277</c:v>
                </c:pt>
                <c:pt idx="2300">
                  <c:v>1.18061752579642</c:v>
                </c:pt>
                <c:pt idx="2301">
                  <c:v>1.1698719586065001</c:v>
                </c:pt>
                <c:pt idx="2302">
                  <c:v>1.16743107724281</c:v>
                </c:pt>
                <c:pt idx="2303">
                  <c:v>1.1606011633395601</c:v>
                </c:pt>
                <c:pt idx="2304">
                  <c:v>1.15996683696312</c:v>
                </c:pt>
                <c:pt idx="2305">
                  <c:v>1.1584102557315501</c:v>
                </c:pt>
                <c:pt idx="2306">
                  <c:v>1.15661497946278</c:v>
                </c:pt>
                <c:pt idx="2307">
                  <c:v>1.1565889926322099</c:v>
                </c:pt>
                <c:pt idx="2308">
                  <c:v>1.15580807440599</c:v>
                </c:pt>
                <c:pt idx="2309">
                  <c:v>1.1556050925638399</c:v>
                </c:pt>
                <c:pt idx="2310">
                  <c:v>1.1556901607782</c:v>
                </c:pt>
                <c:pt idx="2311">
                  <c:v>1.15264396465498</c:v>
                </c:pt>
                <c:pt idx="2312">
                  <c:v>1.1502431007602101</c:v>
                </c:pt>
                <c:pt idx="2313">
                  <c:v>1.15066733943366</c:v>
                </c:pt>
                <c:pt idx="2314">
                  <c:v>1.15176024588643</c:v>
                </c:pt>
                <c:pt idx="2315">
                  <c:v>1.14961472465322</c:v>
                </c:pt>
                <c:pt idx="2316">
                  <c:v>1.14885019340497</c:v>
                </c:pt>
                <c:pt idx="2317">
                  <c:v>1.1481628950817999</c:v>
                </c:pt>
                <c:pt idx="2318">
                  <c:v>1.1471305527409399</c:v>
                </c:pt>
                <c:pt idx="2319">
                  <c:v>1.13859670136674</c:v>
                </c:pt>
                <c:pt idx="2320">
                  <c:v>1.1406121432479399</c:v>
                </c:pt>
                <c:pt idx="2321">
                  <c:v>1.13311463821545</c:v>
                </c:pt>
                <c:pt idx="2322">
                  <c:v>1.1371860289248501</c:v>
                </c:pt>
                <c:pt idx="2323">
                  <c:v>1.1339948759821801</c:v>
                </c:pt>
                <c:pt idx="2324">
                  <c:v>1.13412824545268</c:v>
                </c:pt>
                <c:pt idx="2325">
                  <c:v>1.1337838468596599</c:v>
                </c:pt>
                <c:pt idx="2326">
                  <c:v>1.1256827695891201</c:v>
                </c:pt>
                <c:pt idx="2327">
                  <c:v>1.1139865072341</c:v>
                </c:pt>
                <c:pt idx="2328">
                  <c:v>1.1140836288957301</c:v>
                </c:pt>
                <c:pt idx="2329">
                  <c:v>1.1140710815630801</c:v>
                </c:pt>
                <c:pt idx="2330">
                  <c:v>1.1154674455456199</c:v>
                </c:pt>
                <c:pt idx="2331">
                  <c:v>1.1155841628245999</c:v>
                </c:pt>
                <c:pt idx="2332">
                  <c:v>1.1155202366939101</c:v>
                </c:pt>
                <c:pt idx="2333">
                  <c:v>1.11795692244068</c:v>
                </c:pt>
                <c:pt idx="2334">
                  <c:v>1.1185896386566201</c:v>
                </c:pt>
                <c:pt idx="2335">
                  <c:v>1.1247475012641199</c:v>
                </c:pt>
                <c:pt idx="2336">
                  <c:v>1.12787017795867</c:v>
                </c:pt>
                <c:pt idx="2337">
                  <c:v>1.1275580094050199</c:v>
                </c:pt>
                <c:pt idx="2338">
                  <c:v>1.12700573433107</c:v>
                </c:pt>
                <c:pt idx="2339">
                  <c:v>1.1280236452404999</c:v>
                </c:pt>
                <c:pt idx="2340">
                  <c:v>1.1278086451080001</c:v>
                </c:pt>
                <c:pt idx="2341">
                  <c:v>1.1280344645742499</c:v>
                </c:pt>
                <c:pt idx="2342">
                  <c:v>1.1271438911541301</c:v>
                </c:pt>
                <c:pt idx="2343">
                  <c:v>0.76707787483241696</c:v>
                </c:pt>
                <c:pt idx="2344">
                  <c:v>0.60753217872979903</c:v>
                </c:pt>
                <c:pt idx="2345">
                  <c:v>0.60695407048489902</c:v>
                </c:pt>
                <c:pt idx="2346">
                  <c:v>0.60966308481859799</c:v>
                </c:pt>
                <c:pt idx="2347">
                  <c:v>0.60959469875348304</c:v>
                </c:pt>
                <c:pt idx="2348">
                  <c:v>0.60859474524881396</c:v>
                </c:pt>
                <c:pt idx="2349">
                  <c:v>0.60924413362292096</c:v>
                </c:pt>
                <c:pt idx="2350">
                  <c:v>0.60913550350122003</c:v>
                </c:pt>
                <c:pt idx="2351">
                  <c:v>0.590543276909547</c:v>
                </c:pt>
                <c:pt idx="2352">
                  <c:v>0.59658702899038996</c:v>
                </c:pt>
                <c:pt idx="2353">
                  <c:v>0.58189245547296897</c:v>
                </c:pt>
                <c:pt idx="2354">
                  <c:v>0.57171243743605804</c:v>
                </c:pt>
                <c:pt idx="2355">
                  <c:v>0.54179144643490795</c:v>
                </c:pt>
                <c:pt idx="2356">
                  <c:v>0.53815611800534602</c:v>
                </c:pt>
                <c:pt idx="2357">
                  <c:v>0.52940449345533702</c:v>
                </c:pt>
                <c:pt idx="2358">
                  <c:v>0.52489906637665196</c:v>
                </c:pt>
                <c:pt idx="2359">
                  <c:v>0.50451897336345897</c:v>
                </c:pt>
                <c:pt idx="2360">
                  <c:v>0.50570600507466301</c:v>
                </c:pt>
                <c:pt idx="2361">
                  <c:v>0.50430377605612697</c:v>
                </c:pt>
                <c:pt idx="2362">
                  <c:v>0.49652510723659399</c:v>
                </c:pt>
                <c:pt idx="2363">
                  <c:v>0.47689169108144902</c:v>
                </c:pt>
                <c:pt idx="2364">
                  <c:v>0.47187091262663799</c:v>
                </c:pt>
                <c:pt idx="2365">
                  <c:v>0.47242495758051301</c:v>
                </c:pt>
                <c:pt idx="2366">
                  <c:v>0.47192342430095202</c:v>
                </c:pt>
                <c:pt idx="2367">
                  <c:v>0.47445515727426402</c:v>
                </c:pt>
                <c:pt idx="2368">
                  <c:v>0.44591377098408502</c:v>
                </c:pt>
                <c:pt idx="2369">
                  <c:v>0.44249370124665999</c:v>
                </c:pt>
                <c:pt idx="2370">
                  <c:v>0.48612233494867901</c:v>
                </c:pt>
                <c:pt idx="2371">
                  <c:v>0.49205798161938702</c:v>
                </c:pt>
                <c:pt idx="2372">
                  <c:v>0.493266127497476</c:v>
                </c:pt>
                <c:pt idx="2373">
                  <c:v>0.50289322964066396</c:v>
                </c:pt>
                <c:pt idx="2374">
                  <c:v>0.50449394363804601</c:v>
                </c:pt>
                <c:pt idx="2375">
                  <c:v>0.50429582593699995</c:v>
                </c:pt>
                <c:pt idx="2376">
                  <c:v>0.50527698816661104</c:v>
                </c:pt>
                <c:pt idx="2377">
                  <c:v>0.50866981299249203</c:v>
                </c:pt>
                <c:pt idx="2378">
                  <c:v>0.48623680570119698</c:v>
                </c:pt>
                <c:pt idx="2379">
                  <c:v>0.48632615725864797</c:v>
                </c:pt>
                <c:pt idx="2380">
                  <c:v>0.48890756661749002</c:v>
                </c:pt>
                <c:pt idx="2381">
                  <c:v>0.49506100594550401</c:v>
                </c:pt>
                <c:pt idx="2382">
                  <c:v>0.49518849242103402</c:v>
                </c:pt>
                <c:pt idx="2383">
                  <c:v>0.49537491182532201</c:v>
                </c:pt>
                <c:pt idx="2384">
                  <c:v>0.49755355186439898</c:v>
                </c:pt>
                <c:pt idx="2385">
                  <c:v>0.48551720905995699</c:v>
                </c:pt>
                <c:pt idx="2386">
                  <c:v>0.47409778319638102</c:v>
                </c:pt>
                <c:pt idx="2387">
                  <c:v>0.47451321622721998</c:v>
                </c:pt>
                <c:pt idx="2388">
                  <c:v>0.46800684522347602</c:v>
                </c:pt>
                <c:pt idx="2389">
                  <c:v>0.46841012629557499</c:v>
                </c:pt>
                <c:pt idx="2390">
                  <c:v>0.470699179588559</c:v>
                </c:pt>
                <c:pt idx="2391">
                  <c:v>0.46760478541794198</c:v>
                </c:pt>
                <c:pt idx="2392">
                  <c:v>0.46837523450463803</c:v>
                </c:pt>
                <c:pt idx="2393">
                  <c:v>0.468552637183134</c:v>
                </c:pt>
                <c:pt idx="2394">
                  <c:v>0.46848322154945299</c:v>
                </c:pt>
                <c:pt idx="2395">
                  <c:v>0.46818880682108799</c:v>
                </c:pt>
                <c:pt idx="2396">
                  <c:v>0.46711230701457601</c:v>
                </c:pt>
                <c:pt idx="2397">
                  <c:v>0.46835559128566301</c:v>
                </c:pt>
                <c:pt idx="2398">
                  <c:v>0.46835917056956</c:v>
                </c:pt>
                <c:pt idx="2399">
                  <c:v>0.468552723519847</c:v>
                </c:pt>
                <c:pt idx="2400">
                  <c:v>0.468049812011468</c:v>
                </c:pt>
                <c:pt idx="2401">
                  <c:v>0.46747871838438898</c:v>
                </c:pt>
                <c:pt idx="2402">
                  <c:v>0.46806413821887899</c:v>
                </c:pt>
                <c:pt idx="2403">
                  <c:v>0.46822801424577498</c:v>
                </c:pt>
                <c:pt idx="2404">
                  <c:v>0.46614825967043</c:v>
                </c:pt>
                <c:pt idx="2405">
                  <c:v>0.46614645847548197</c:v>
                </c:pt>
                <c:pt idx="2406">
                  <c:v>0.46619201051211501</c:v>
                </c:pt>
                <c:pt idx="2407">
                  <c:v>0.46900309732490902</c:v>
                </c:pt>
                <c:pt idx="2408">
                  <c:v>0.46866675712933498</c:v>
                </c:pt>
                <c:pt idx="2409">
                  <c:v>0.481513579392366</c:v>
                </c:pt>
                <c:pt idx="2410">
                  <c:v>0.49691263880443298</c:v>
                </c:pt>
                <c:pt idx="2411">
                  <c:v>0.49739816107658003</c:v>
                </c:pt>
                <c:pt idx="2412">
                  <c:v>0.49048666082311398</c:v>
                </c:pt>
                <c:pt idx="2413">
                  <c:v>0.48823708545091199</c:v>
                </c:pt>
                <c:pt idx="2414">
                  <c:v>0.48821424198148899</c:v>
                </c:pt>
                <c:pt idx="2415">
                  <c:v>0.493022559153659</c:v>
                </c:pt>
                <c:pt idx="2416">
                  <c:v>0.49220791004501901</c:v>
                </c:pt>
                <c:pt idx="2417">
                  <c:v>0.492627623084683</c:v>
                </c:pt>
                <c:pt idx="2418">
                  <c:v>0.49473179494544001</c:v>
                </c:pt>
                <c:pt idx="2419">
                  <c:v>0.49406736531944301</c:v>
                </c:pt>
                <c:pt idx="2420">
                  <c:v>0.49509140219610698</c:v>
                </c:pt>
                <c:pt idx="2421">
                  <c:v>0.55031701816772005</c:v>
                </c:pt>
                <c:pt idx="2422">
                  <c:v>0.56699871226169196</c:v>
                </c:pt>
                <c:pt idx="2423">
                  <c:v>0.56993398973612597</c:v>
                </c:pt>
                <c:pt idx="2424">
                  <c:v>0.57111149061849298</c:v>
                </c:pt>
                <c:pt idx="2425">
                  <c:v>0.55725138224889903</c:v>
                </c:pt>
                <c:pt idx="2426">
                  <c:v>0.59253265015977596</c:v>
                </c:pt>
                <c:pt idx="2427">
                  <c:v>0.59655668567337605</c:v>
                </c:pt>
                <c:pt idx="2428">
                  <c:v>0.596323251133973</c:v>
                </c:pt>
                <c:pt idx="2429">
                  <c:v>0.60180953313125396</c:v>
                </c:pt>
                <c:pt idx="2430">
                  <c:v>0.60239144473863704</c:v>
                </c:pt>
                <c:pt idx="2431">
                  <c:v>0.60259579911396699</c:v>
                </c:pt>
                <c:pt idx="2432">
                  <c:v>0.60386454171346404</c:v>
                </c:pt>
                <c:pt idx="2433">
                  <c:v>0.60325367834547705</c:v>
                </c:pt>
                <c:pt idx="2434">
                  <c:v>0.60313522181635704</c:v>
                </c:pt>
                <c:pt idx="2435">
                  <c:v>0.60307071947992996</c:v>
                </c:pt>
                <c:pt idx="2436">
                  <c:v>0.60950216900852905</c:v>
                </c:pt>
                <c:pt idx="2437">
                  <c:v>0.67398536429696898</c:v>
                </c:pt>
                <c:pt idx="2438">
                  <c:v>0.67625178194528601</c:v>
                </c:pt>
                <c:pt idx="2439">
                  <c:v>0.67853641931613295</c:v>
                </c:pt>
                <c:pt idx="2440">
                  <c:v>0.67896288620021295</c:v>
                </c:pt>
                <c:pt idx="2441">
                  <c:v>0.68452206507329605</c:v>
                </c:pt>
                <c:pt idx="2442">
                  <c:v>1.08919474629335</c:v>
                </c:pt>
                <c:pt idx="2443">
                  <c:v>1.0876558339766</c:v>
                </c:pt>
                <c:pt idx="2444">
                  <c:v>1.1484088447774501</c:v>
                </c:pt>
                <c:pt idx="2445">
                  <c:v>1.1524556278146401</c:v>
                </c:pt>
                <c:pt idx="2446">
                  <c:v>1.1515015448680599</c:v>
                </c:pt>
                <c:pt idx="2447">
                  <c:v>1.1513251513954601</c:v>
                </c:pt>
                <c:pt idx="2448">
                  <c:v>1.15515701053334</c:v>
                </c:pt>
                <c:pt idx="2449">
                  <c:v>1.3073378805664599</c:v>
                </c:pt>
                <c:pt idx="2450">
                  <c:v>1.5661059590748401</c:v>
                </c:pt>
                <c:pt idx="2451">
                  <c:v>1.56435484659622</c:v>
                </c:pt>
                <c:pt idx="2452">
                  <c:v>1.5727270273204099</c:v>
                </c:pt>
                <c:pt idx="2453">
                  <c:v>1.5817367067818899</c:v>
                </c:pt>
                <c:pt idx="2454">
                  <c:v>1.6122630619421701</c:v>
                </c:pt>
                <c:pt idx="2455">
                  <c:v>1.6183644136209201</c:v>
                </c:pt>
                <c:pt idx="2456">
                  <c:v>1.62689937685085</c:v>
                </c:pt>
                <c:pt idx="2457">
                  <c:v>1.63896324959322</c:v>
                </c:pt>
                <c:pt idx="2458">
                  <c:v>1.64127679066628</c:v>
                </c:pt>
                <c:pt idx="2459">
                  <c:v>1.6448231545701999</c:v>
                </c:pt>
                <c:pt idx="2460">
                  <c:v>1.63631756206434</c:v>
                </c:pt>
                <c:pt idx="2461">
                  <c:v>1.6345425874713599</c:v>
                </c:pt>
                <c:pt idx="2462">
                  <c:v>1.6330571183395599</c:v>
                </c:pt>
                <c:pt idx="2463">
                  <c:v>1.6324168103574299</c:v>
                </c:pt>
                <c:pt idx="2464">
                  <c:v>1.63405070693065</c:v>
                </c:pt>
                <c:pt idx="2465">
                  <c:v>1.6338964273266201</c:v>
                </c:pt>
                <c:pt idx="2466">
                  <c:v>1.6345468708672499</c:v>
                </c:pt>
                <c:pt idx="2467">
                  <c:v>1.63107324029704</c:v>
                </c:pt>
                <c:pt idx="2468">
                  <c:v>1.6317652598383301</c:v>
                </c:pt>
                <c:pt idx="2469">
                  <c:v>1.64233522589265</c:v>
                </c:pt>
                <c:pt idx="2470">
                  <c:v>1.64010645560668</c:v>
                </c:pt>
                <c:pt idx="2471">
                  <c:v>1.6519178812418001</c:v>
                </c:pt>
                <c:pt idx="2472">
                  <c:v>1.6581185847625699</c:v>
                </c:pt>
                <c:pt idx="2473">
                  <c:v>1.65769212262683</c:v>
                </c:pt>
                <c:pt idx="2474">
                  <c:v>1.65555907486219</c:v>
                </c:pt>
                <c:pt idx="2475">
                  <c:v>1.6553648502475999</c:v>
                </c:pt>
                <c:pt idx="2476">
                  <c:v>1.65291921652603</c:v>
                </c:pt>
                <c:pt idx="2477">
                  <c:v>1.65717373907285</c:v>
                </c:pt>
                <c:pt idx="2478">
                  <c:v>1.7217080370289599</c:v>
                </c:pt>
                <c:pt idx="2479">
                  <c:v>1.75150627706176</c:v>
                </c:pt>
                <c:pt idx="2480">
                  <c:v>1.75460654843241</c:v>
                </c:pt>
                <c:pt idx="2481">
                  <c:v>1.75395824941958</c:v>
                </c:pt>
                <c:pt idx="2482">
                  <c:v>1.7543722240783</c:v>
                </c:pt>
                <c:pt idx="2483">
                  <c:v>1.7663389108268801</c:v>
                </c:pt>
                <c:pt idx="2484">
                  <c:v>1.83659053952686</c:v>
                </c:pt>
                <c:pt idx="2485">
                  <c:v>1.84957297864133</c:v>
                </c:pt>
                <c:pt idx="2486">
                  <c:v>1.8514449832667399</c:v>
                </c:pt>
                <c:pt idx="2487">
                  <c:v>1.9506166661991899</c:v>
                </c:pt>
                <c:pt idx="2488">
                  <c:v>2.0372298719245898</c:v>
                </c:pt>
                <c:pt idx="2489">
                  <c:v>2.0923700901812499</c:v>
                </c:pt>
                <c:pt idx="2490">
                  <c:v>2.1115413890743699</c:v>
                </c:pt>
                <c:pt idx="2491">
                  <c:v>2.1133668079052601</c:v>
                </c:pt>
                <c:pt idx="2492">
                  <c:v>2.11985614995573</c:v>
                </c:pt>
                <c:pt idx="2493">
                  <c:v>2.1174704684272201</c:v>
                </c:pt>
                <c:pt idx="2494">
                  <c:v>2.11584368256971</c:v>
                </c:pt>
                <c:pt idx="2495">
                  <c:v>2.1379429009623299</c:v>
                </c:pt>
                <c:pt idx="2496">
                  <c:v>2.1633062124785098</c:v>
                </c:pt>
                <c:pt idx="2497">
                  <c:v>2.1684645777929501</c:v>
                </c:pt>
                <c:pt idx="2498">
                  <c:v>2.17367551978491</c:v>
                </c:pt>
                <c:pt idx="2499">
                  <c:v>2.18443432752446</c:v>
                </c:pt>
                <c:pt idx="2500">
                  <c:v>2.18456460599994</c:v>
                </c:pt>
                <c:pt idx="2501">
                  <c:v>2.1938951299860898</c:v>
                </c:pt>
                <c:pt idx="2502">
                  <c:v>2.2046754541962601</c:v>
                </c:pt>
                <c:pt idx="2503">
                  <c:v>2.2040856034858201</c:v>
                </c:pt>
                <c:pt idx="2504">
                  <c:v>2.2235881568593099</c:v>
                </c:pt>
                <c:pt idx="2505">
                  <c:v>2.2659840169488601</c:v>
                </c:pt>
                <c:pt idx="2506">
                  <c:v>2.27427370156293</c:v>
                </c:pt>
                <c:pt idx="2507">
                  <c:v>2.3616134711094299</c:v>
                </c:pt>
                <c:pt idx="2508">
                  <c:v>2.3600012581565402</c:v>
                </c:pt>
                <c:pt idx="2509">
                  <c:v>2.3591662333262402</c:v>
                </c:pt>
                <c:pt idx="2510">
                  <c:v>2.3794640670265501</c:v>
                </c:pt>
                <c:pt idx="2511">
                  <c:v>2.3949620446931301</c:v>
                </c:pt>
                <c:pt idx="2512">
                  <c:v>2.45621042131364</c:v>
                </c:pt>
                <c:pt idx="2513">
                  <c:v>2.47408670490542</c:v>
                </c:pt>
                <c:pt idx="2514">
                  <c:v>2.4727566419314702</c:v>
                </c:pt>
                <c:pt idx="2515">
                  <c:v>2.47233442114451</c:v>
                </c:pt>
                <c:pt idx="2516">
                  <c:v>2.4710856250692999</c:v>
                </c:pt>
                <c:pt idx="2517">
                  <c:v>2.46911629460641</c:v>
                </c:pt>
                <c:pt idx="2518">
                  <c:v>2.4713887044326599</c:v>
                </c:pt>
                <c:pt idx="2519">
                  <c:v>2.46481862433656</c:v>
                </c:pt>
                <c:pt idx="2520">
                  <c:v>2.4671470348438098</c:v>
                </c:pt>
                <c:pt idx="2521">
                  <c:v>2.4784024925230002</c:v>
                </c:pt>
                <c:pt idx="2522">
                  <c:v>2.4780884139850201</c:v>
                </c:pt>
                <c:pt idx="2523">
                  <c:v>2.4902567582896502</c:v>
                </c:pt>
                <c:pt idx="2524">
                  <c:v>2.4877474185711601</c:v>
                </c:pt>
                <c:pt idx="2525">
                  <c:v>2.4882817082891502</c:v>
                </c:pt>
                <c:pt idx="2526">
                  <c:v>2.49069167104199</c:v>
                </c:pt>
                <c:pt idx="2527">
                  <c:v>2.4816353982978301</c:v>
                </c:pt>
                <c:pt idx="2528">
                  <c:v>2.4780648170600399</c:v>
                </c:pt>
                <c:pt idx="2529">
                  <c:v>2.4782662774511102</c:v>
                </c:pt>
                <c:pt idx="2530">
                  <c:v>2.4765716645485498</c:v>
                </c:pt>
                <c:pt idx="2531">
                  <c:v>2.4788183085124098</c:v>
                </c:pt>
                <c:pt idx="2532">
                  <c:v>2.3686331594417802</c:v>
                </c:pt>
                <c:pt idx="2533">
                  <c:v>2.3647262851260602</c:v>
                </c:pt>
                <c:pt idx="2534">
                  <c:v>2.3242565645559901</c:v>
                </c:pt>
                <c:pt idx="2535">
                  <c:v>2.33035856701217</c:v>
                </c:pt>
                <c:pt idx="2536">
                  <c:v>2.3401314511158899</c:v>
                </c:pt>
                <c:pt idx="2537">
                  <c:v>2.3453599370076401</c:v>
                </c:pt>
                <c:pt idx="2538">
                  <c:v>2.3454067393018998</c:v>
                </c:pt>
                <c:pt idx="2539">
                  <c:v>2.27505596364098</c:v>
                </c:pt>
                <c:pt idx="2540">
                  <c:v>2.1198724211160598</c:v>
                </c:pt>
                <c:pt idx="2541">
                  <c:v>2.1235825863582298</c:v>
                </c:pt>
                <c:pt idx="2542">
                  <c:v>2.1145473544779199</c:v>
                </c:pt>
                <c:pt idx="2543">
                  <c:v>2.10408619328661</c:v>
                </c:pt>
                <c:pt idx="2544">
                  <c:v>2.0839216662703999</c:v>
                </c:pt>
                <c:pt idx="2545">
                  <c:v>2.0787476703672798</c:v>
                </c:pt>
                <c:pt idx="2546">
                  <c:v>2.0704688101972102</c:v>
                </c:pt>
                <c:pt idx="2547">
                  <c:v>2.06307588465523</c:v>
                </c:pt>
                <c:pt idx="2548">
                  <c:v>2.0706120708050699</c:v>
                </c:pt>
                <c:pt idx="2549">
                  <c:v>2.0669160868758398</c:v>
                </c:pt>
                <c:pt idx="2550">
                  <c:v>2.0676895733740399</c:v>
                </c:pt>
                <c:pt idx="2551">
                  <c:v>2.1061385450738199</c:v>
                </c:pt>
                <c:pt idx="2552">
                  <c:v>2.1112933778885901</c:v>
                </c:pt>
                <c:pt idx="2553">
                  <c:v>2.1163629632354199</c:v>
                </c:pt>
                <c:pt idx="2554">
                  <c:v>2.11599658035838</c:v>
                </c:pt>
                <c:pt idx="2555">
                  <c:v>2.1197175623978102</c:v>
                </c:pt>
                <c:pt idx="2556">
                  <c:v>2.1255186854754502</c:v>
                </c:pt>
                <c:pt idx="2557">
                  <c:v>2.1566868799322201</c:v>
                </c:pt>
                <c:pt idx="2558">
                  <c:v>2.1762585452430701</c:v>
                </c:pt>
                <c:pt idx="2559">
                  <c:v>2.1676736537954802</c:v>
                </c:pt>
                <c:pt idx="2560">
                  <c:v>2.1785522641303698</c:v>
                </c:pt>
                <c:pt idx="2561">
                  <c:v>2.1907791960822198</c:v>
                </c:pt>
                <c:pt idx="2562">
                  <c:v>2.1891297545556698</c:v>
                </c:pt>
                <c:pt idx="2563">
                  <c:v>2.1912824853843298</c:v>
                </c:pt>
                <c:pt idx="2564">
                  <c:v>2.1916366244539298</c:v>
                </c:pt>
                <c:pt idx="2565">
                  <c:v>2.1936398747109802</c:v>
                </c:pt>
                <c:pt idx="2566">
                  <c:v>2.20548293609684</c:v>
                </c:pt>
                <c:pt idx="2567">
                  <c:v>2.2035293004236101</c:v>
                </c:pt>
                <c:pt idx="2568">
                  <c:v>2.1545859440147801</c:v>
                </c:pt>
                <c:pt idx="2569">
                  <c:v>2.1328393239020298</c:v>
                </c:pt>
                <c:pt idx="2570">
                  <c:v>2.1314405021312899</c:v>
                </c:pt>
                <c:pt idx="2571">
                  <c:v>2.1332394676965101</c:v>
                </c:pt>
                <c:pt idx="2572">
                  <c:v>2.1330976103785</c:v>
                </c:pt>
                <c:pt idx="2573">
                  <c:v>2.12426766412174</c:v>
                </c:pt>
                <c:pt idx="2574">
                  <c:v>2.0604443288618501</c:v>
                </c:pt>
                <c:pt idx="2575">
                  <c:v>2.0449698049989098</c:v>
                </c:pt>
                <c:pt idx="2576">
                  <c:v>2.03789979904258</c:v>
                </c:pt>
                <c:pt idx="2577">
                  <c:v>1.9320720455960401</c:v>
                </c:pt>
                <c:pt idx="2578">
                  <c:v>1.8212168031484499</c:v>
                </c:pt>
                <c:pt idx="2579">
                  <c:v>1.7739115197466799</c:v>
                </c:pt>
                <c:pt idx="2580">
                  <c:v>1.7482616535069</c:v>
                </c:pt>
                <c:pt idx="2581">
                  <c:v>1.75306013284716</c:v>
                </c:pt>
                <c:pt idx="2582">
                  <c:v>1.73655133179987</c:v>
                </c:pt>
                <c:pt idx="2583">
                  <c:v>1.7364773520821699</c:v>
                </c:pt>
                <c:pt idx="2584">
                  <c:v>1.73637491229542</c:v>
                </c:pt>
                <c:pt idx="2585">
                  <c:v>1.69151734651074</c:v>
                </c:pt>
                <c:pt idx="2586">
                  <c:v>1.6337106945308699</c:v>
                </c:pt>
                <c:pt idx="2587">
                  <c:v>1.60868591661473</c:v>
                </c:pt>
                <c:pt idx="2588">
                  <c:v>1.6076300165398201</c:v>
                </c:pt>
                <c:pt idx="2589">
                  <c:v>1.5961576441951</c:v>
                </c:pt>
                <c:pt idx="2590">
                  <c:v>1.58876168920639</c:v>
                </c:pt>
                <c:pt idx="2591">
                  <c:v>1.5854763806165499</c:v>
                </c:pt>
                <c:pt idx="2592">
                  <c:v>1.5813688897296301</c:v>
                </c:pt>
                <c:pt idx="2593">
                  <c:v>1.63217615698584</c:v>
                </c:pt>
                <c:pt idx="2594">
                  <c:v>1.67673091495839</c:v>
                </c:pt>
                <c:pt idx="2595">
                  <c:v>1.6330368839495499</c:v>
                </c:pt>
                <c:pt idx="2596">
                  <c:v>1.62664771669629</c:v>
                </c:pt>
                <c:pt idx="2597">
                  <c:v>1.5303780225318599</c:v>
                </c:pt>
                <c:pt idx="2598">
                  <c:v>1.5225478870110101</c:v>
                </c:pt>
                <c:pt idx="2599">
                  <c:v>1.5239215564669699</c:v>
                </c:pt>
                <c:pt idx="2600">
                  <c:v>1.5178883225603199</c:v>
                </c:pt>
                <c:pt idx="2601">
                  <c:v>1.4677652442274101</c:v>
                </c:pt>
                <c:pt idx="2602">
                  <c:v>1.3318156831378301</c:v>
                </c:pt>
                <c:pt idx="2603">
                  <c:v>1.32774278519148</c:v>
                </c:pt>
                <c:pt idx="2604">
                  <c:v>1.3283924758211501</c:v>
                </c:pt>
                <c:pt idx="2605">
                  <c:v>1.3480952666795201</c:v>
                </c:pt>
                <c:pt idx="2606">
                  <c:v>1.3486936159252501</c:v>
                </c:pt>
                <c:pt idx="2607">
                  <c:v>1.3686398724983799</c:v>
                </c:pt>
                <c:pt idx="2608">
                  <c:v>1.3734032753455001</c:v>
                </c:pt>
                <c:pt idx="2609">
                  <c:v>1.3777900278192201</c:v>
                </c:pt>
                <c:pt idx="2610">
                  <c:v>1.3777602714927599</c:v>
                </c:pt>
                <c:pt idx="2611">
                  <c:v>1.37519964838135</c:v>
                </c:pt>
                <c:pt idx="2612">
                  <c:v>1.3727068196951799</c:v>
                </c:pt>
                <c:pt idx="2613">
                  <c:v>1.3616535476813401</c:v>
                </c:pt>
                <c:pt idx="2614">
                  <c:v>1.3556304887777899</c:v>
                </c:pt>
                <c:pt idx="2615">
                  <c:v>1.3562502854026199</c:v>
                </c:pt>
                <c:pt idx="2616">
                  <c:v>1.3538693283852199</c:v>
                </c:pt>
                <c:pt idx="2617">
                  <c:v>1.3840487364311</c:v>
                </c:pt>
                <c:pt idx="2618">
                  <c:v>1.39117434802975</c:v>
                </c:pt>
                <c:pt idx="2619">
                  <c:v>1.39033599832456</c:v>
                </c:pt>
                <c:pt idx="2620">
                  <c:v>1.3845286487514401</c:v>
                </c:pt>
                <c:pt idx="2621">
                  <c:v>1.37760021702512</c:v>
                </c:pt>
                <c:pt idx="2622">
                  <c:v>1.35937836896673</c:v>
                </c:pt>
                <c:pt idx="2623">
                  <c:v>1.3587569006956901</c:v>
                </c:pt>
                <c:pt idx="2624">
                  <c:v>1.3590724405946499</c:v>
                </c:pt>
                <c:pt idx="2625">
                  <c:v>1.35654146361769</c:v>
                </c:pt>
                <c:pt idx="2626">
                  <c:v>1.35172991618617</c:v>
                </c:pt>
                <c:pt idx="2627">
                  <c:v>1.34938312231629</c:v>
                </c:pt>
                <c:pt idx="2628">
                  <c:v>1.34713422109994</c:v>
                </c:pt>
                <c:pt idx="2629">
                  <c:v>1.34704325217386</c:v>
                </c:pt>
                <c:pt idx="2630">
                  <c:v>1.36133766865901</c:v>
                </c:pt>
                <c:pt idx="2631">
                  <c:v>1.36124012312918</c:v>
                </c:pt>
                <c:pt idx="2632">
                  <c:v>1.3608206082144501</c:v>
                </c:pt>
                <c:pt idx="2633">
                  <c:v>1.3551967404791001</c:v>
                </c:pt>
                <c:pt idx="2634">
                  <c:v>1.35805060707555</c:v>
                </c:pt>
                <c:pt idx="2635">
                  <c:v>1.3583765268878301</c:v>
                </c:pt>
                <c:pt idx="2636">
                  <c:v>1.35771911354109</c:v>
                </c:pt>
                <c:pt idx="2637">
                  <c:v>1.3616318147567199</c:v>
                </c:pt>
                <c:pt idx="2638">
                  <c:v>1.36905379884723</c:v>
                </c:pt>
                <c:pt idx="2639">
                  <c:v>1.369636472791</c:v>
                </c:pt>
                <c:pt idx="2640">
                  <c:v>1.37020776067893</c:v>
                </c:pt>
                <c:pt idx="2641">
                  <c:v>1.3534272301775501</c:v>
                </c:pt>
                <c:pt idx="2642">
                  <c:v>1.3682534389874199</c:v>
                </c:pt>
                <c:pt idx="2643">
                  <c:v>1.3564441553964901</c:v>
                </c:pt>
                <c:pt idx="2644">
                  <c:v>1.35620511824124</c:v>
                </c:pt>
                <c:pt idx="2645">
                  <c:v>1.36014202002763</c:v>
                </c:pt>
                <c:pt idx="2646">
                  <c:v>1.35595949881711</c:v>
                </c:pt>
                <c:pt idx="2647">
                  <c:v>1.3130769269623901</c:v>
                </c:pt>
                <c:pt idx="2648">
                  <c:v>1.2743150733506701</c:v>
                </c:pt>
                <c:pt idx="2649">
                  <c:v>1.2742882293796201</c:v>
                </c:pt>
                <c:pt idx="2650">
                  <c:v>1.2827019219076501</c:v>
                </c:pt>
                <c:pt idx="2651">
                  <c:v>1.2447171264985499</c:v>
                </c:pt>
                <c:pt idx="2652">
                  <c:v>1.2410578474774201</c:v>
                </c:pt>
                <c:pt idx="2653">
                  <c:v>1.23357417073008</c:v>
                </c:pt>
                <c:pt idx="2654">
                  <c:v>1.2335916403491201</c:v>
                </c:pt>
                <c:pt idx="2655">
                  <c:v>1.2351172497482199</c:v>
                </c:pt>
                <c:pt idx="2656">
                  <c:v>1.22454927460357</c:v>
                </c:pt>
                <c:pt idx="2657">
                  <c:v>1.2302096729263301</c:v>
                </c:pt>
                <c:pt idx="2658">
                  <c:v>1.2303502884979201</c:v>
                </c:pt>
                <c:pt idx="2659">
                  <c:v>1.2249713908800799</c:v>
                </c:pt>
                <c:pt idx="2660">
                  <c:v>1.22343978956083</c:v>
                </c:pt>
                <c:pt idx="2661">
                  <c:v>1.2214693704681501</c:v>
                </c:pt>
                <c:pt idx="2662">
                  <c:v>1.22175743599622</c:v>
                </c:pt>
                <c:pt idx="2663">
                  <c:v>1.2127961623386001</c:v>
                </c:pt>
                <c:pt idx="2664">
                  <c:v>1.2112371102906301</c:v>
                </c:pt>
                <c:pt idx="2665">
                  <c:v>1.21251721729557</c:v>
                </c:pt>
                <c:pt idx="2666">
                  <c:v>1.2161153778954299</c:v>
                </c:pt>
                <c:pt idx="2667">
                  <c:v>1.2118702177485901</c:v>
                </c:pt>
                <c:pt idx="2668">
                  <c:v>1.2116083231514101</c:v>
                </c:pt>
                <c:pt idx="2669">
                  <c:v>1.21150768038114</c:v>
                </c:pt>
                <c:pt idx="2670">
                  <c:v>1.1952158542642499</c:v>
                </c:pt>
                <c:pt idx="2671">
                  <c:v>1.1881827553667501</c:v>
                </c:pt>
                <c:pt idx="2672">
                  <c:v>1.1921151681817099</c:v>
                </c:pt>
                <c:pt idx="2673">
                  <c:v>1.19158284161872</c:v>
                </c:pt>
                <c:pt idx="2674">
                  <c:v>1.1953178343008899</c:v>
                </c:pt>
                <c:pt idx="2675">
                  <c:v>1.1941324126819499</c:v>
                </c:pt>
                <c:pt idx="2676">
                  <c:v>1.20778616899001</c:v>
                </c:pt>
                <c:pt idx="2677">
                  <c:v>1.2031102711724</c:v>
                </c:pt>
                <c:pt idx="2678">
                  <c:v>1.2035804202408</c:v>
                </c:pt>
                <c:pt idx="2679">
                  <c:v>1.20327961708134</c:v>
                </c:pt>
                <c:pt idx="2680">
                  <c:v>1.214649939486</c:v>
                </c:pt>
                <c:pt idx="2681">
                  <c:v>1.21346591504089</c:v>
                </c:pt>
                <c:pt idx="2682">
                  <c:v>1.21162161312156</c:v>
                </c:pt>
                <c:pt idx="2683">
                  <c:v>1.1371953908508099</c:v>
                </c:pt>
                <c:pt idx="2684">
                  <c:v>1.0560282079190599</c:v>
                </c:pt>
                <c:pt idx="2685">
                  <c:v>1.05822401273776</c:v>
                </c:pt>
                <c:pt idx="2686">
                  <c:v>1.02990676160023</c:v>
                </c:pt>
                <c:pt idx="2687">
                  <c:v>1.0299308021110101</c:v>
                </c:pt>
                <c:pt idx="2688">
                  <c:v>1.0276169481619399</c:v>
                </c:pt>
                <c:pt idx="2689">
                  <c:v>1.0261206136852301</c:v>
                </c:pt>
                <c:pt idx="2690">
                  <c:v>1.00304126763663</c:v>
                </c:pt>
                <c:pt idx="2691">
                  <c:v>1.00193871307937</c:v>
                </c:pt>
                <c:pt idx="2692">
                  <c:v>1.0268343515565099</c:v>
                </c:pt>
                <c:pt idx="2693">
                  <c:v>1.0605179550510799</c:v>
                </c:pt>
                <c:pt idx="2694">
                  <c:v>1.05947323441101</c:v>
                </c:pt>
                <c:pt idx="2695">
                  <c:v>1.0366420171353801</c:v>
                </c:pt>
                <c:pt idx="2696">
                  <c:v>1.03610324166858</c:v>
                </c:pt>
                <c:pt idx="2697">
                  <c:v>1.00712023914141</c:v>
                </c:pt>
                <c:pt idx="2698">
                  <c:v>1.0005751449586899</c:v>
                </c:pt>
                <c:pt idx="2699">
                  <c:v>0.99779487173864201</c:v>
                </c:pt>
                <c:pt idx="2700">
                  <c:v>1.00668264299887</c:v>
                </c:pt>
                <c:pt idx="2701">
                  <c:v>1.00693230294659</c:v>
                </c:pt>
                <c:pt idx="2702">
                  <c:v>1.0445115182036799</c:v>
                </c:pt>
                <c:pt idx="2703">
                  <c:v>1.0438675266378801</c:v>
                </c:pt>
                <c:pt idx="2704">
                  <c:v>1.0460234627631799</c:v>
                </c:pt>
                <c:pt idx="2705">
                  <c:v>1.05591955041726</c:v>
                </c:pt>
                <c:pt idx="2706">
                  <c:v>1.28672082119733</c:v>
                </c:pt>
                <c:pt idx="2707">
                  <c:v>1.3423591255714</c:v>
                </c:pt>
                <c:pt idx="2708">
                  <c:v>1.3433809404155701</c:v>
                </c:pt>
                <c:pt idx="2709">
                  <c:v>1.3781712928740699</c:v>
                </c:pt>
                <c:pt idx="2710">
                  <c:v>1.3778135366033899</c:v>
                </c:pt>
                <c:pt idx="2711">
                  <c:v>1.3764985211616301</c:v>
                </c:pt>
                <c:pt idx="2712">
                  <c:v>1.37625208099339</c:v>
                </c:pt>
                <c:pt idx="2713">
                  <c:v>1.37737769298204</c:v>
                </c:pt>
                <c:pt idx="2714">
                  <c:v>1.37207602108896</c:v>
                </c:pt>
                <c:pt idx="2715">
                  <c:v>1.63678681083347</c:v>
                </c:pt>
                <c:pt idx="2716">
                  <c:v>1.6563240610371199</c:v>
                </c:pt>
                <c:pt idx="2717">
                  <c:v>1.65507278132272</c:v>
                </c:pt>
                <c:pt idx="2718">
                  <c:v>1.6557933243446901</c:v>
                </c:pt>
                <c:pt idx="2719">
                  <c:v>1.65569162899181</c:v>
                </c:pt>
                <c:pt idx="2720">
                  <c:v>1.65221258399688</c:v>
                </c:pt>
                <c:pt idx="2721">
                  <c:v>1.6645319189990699</c:v>
                </c:pt>
                <c:pt idx="2722">
                  <c:v>1.66327996186117</c:v>
                </c:pt>
                <c:pt idx="2723">
                  <c:v>1.861411318929</c:v>
                </c:pt>
                <c:pt idx="2724">
                  <c:v>1.8641917343035199</c:v>
                </c:pt>
                <c:pt idx="2725">
                  <c:v>1.86428542831043</c:v>
                </c:pt>
                <c:pt idx="2726">
                  <c:v>1.8642132921977399</c:v>
                </c:pt>
                <c:pt idx="2727">
                  <c:v>1.86567529917655</c:v>
                </c:pt>
                <c:pt idx="2728">
                  <c:v>1.9013100842383299</c:v>
                </c:pt>
                <c:pt idx="2729">
                  <c:v>1.90001745286197</c:v>
                </c:pt>
                <c:pt idx="2730">
                  <c:v>1.91176524714966</c:v>
                </c:pt>
                <c:pt idx="2731">
                  <c:v>1.89290378091695</c:v>
                </c:pt>
                <c:pt idx="2732">
                  <c:v>1.87467961105627</c:v>
                </c:pt>
                <c:pt idx="2733">
                  <c:v>1.9033155700831501</c:v>
                </c:pt>
                <c:pt idx="2734">
                  <c:v>1.93606973059928</c:v>
                </c:pt>
                <c:pt idx="2735">
                  <c:v>1.93424805085296</c:v>
                </c:pt>
                <c:pt idx="2736">
                  <c:v>1.93339045540567</c:v>
                </c:pt>
                <c:pt idx="2737">
                  <c:v>1.9331115559427401</c:v>
                </c:pt>
                <c:pt idx="2738">
                  <c:v>1.9333680856261</c:v>
                </c:pt>
                <c:pt idx="2739">
                  <c:v>1.94299296797383</c:v>
                </c:pt>
                <c:pt idx="2740">
                  <c:v>1.9379799349754001</c:v>
                </c:pt>
                <c:pt idx="2741">
                  <c:v>2.0825212283423</c:v>
                </c:pt>
                <c:pt idx="2742">
                  <c:v>2.0956028351786302</c:v>
                </c:pt>
                <c:pt idx="2743">
                  <c:v>2.1210611976068998</c:v>
                </c:pt>
                <c:pt idx="2744">
                  <c:v>2.1221905681097701</c:v>
                </c:pt>
                <c:pt idx="2745">
                  <c:v>2.1191696359904899</c:v>
                </c:pt>
                <c:pt idx="2746">
                  <c:v>2.1374849450503799</c:v>
                </c:pt>
                <c:pt idx="2747">
                  <c:v>2.1366987619976601</c:v>
                </c:pt>
                <c:pt idx="2748">
                  <c:v>2.13644125693581</c:v>
                </c:pt>
                <c:pt idx="2749">
                  <c:v>2.1361812798609399</c:v>
                </c:pt>
                <c:pt idx="2750">
                  <c:v>2.1390824194448301</c:v>
                </c:pt>
                <c:pt idx="2751">
                  <c:v>2.1456115780327001</c:v>
                </c:pt>
                <c:pt idx="2752">
                  <c:v>2.1456235956016299</c:v>
                </c:pt>
                <c:pt idx="2753">
                  <c:v>2.1542071389084301</c:v>
                </c:pt>
                <c:pt idx="2754">
                  <c:v>2.1593416808336099</c:v>
                </c:pt>
                <c:pt idx="2755">
                  <c:v>2.1782138839129099</c:v>
                </c:pt>
                <c:pt idx="2756">
                  <c:v>2.1772430623352501</c:v>
                </c:pt>
                <c:pt idx="2757">
                  <c:v>2.2123681842666199</c:v>
                </c:pt>
                <c:pt idx="2758">
                  <c:v>2.2154398138874098</c:v>
                </c:pt>
                <c:pt idx="2759">
                  <c:v>2.2179398604300999</c:v>
                </c:pt>
                <c:pt idx="2760">
                  <c:v>2.2451292193250798</c:v>
                </c:pt>
                <c:pt idx="2761">
                  <c:v>2.27808702888098</c:v>
                </c:pt>
                <c:pt idx="2762">
                  <c:v>2.2863895766533702</c:v>
                </c:pt>
                <c:pt idx="2763">
                  <c:v>2.2906083249398201</c:v>
                </c:pt>
                <c:pt idx="2764">
                  <c:v>2.2925522354430501</c:v>
                </c:pt>
                <c:pt idx="2765">
                  <c:v>2.31384450664713</c:v>
                </c:pt>
                <c:pt idx="2766">
                  <c:v>2.3143474890617601</c:v>
                </c:pt>
                <c:pt idx="2767">
                  <c:v>2.3192665513977802</c:v>
                </c:pt>
                <c:pt idx="2768">
                  <c:v>2.3232846665021198</c:v>
                </c:pt>
                <c:pt idx="2769">
                  <c:v>2.3268744644733301</c:v>
                </c:pt>
                <c:pt idx="2770">
                  <c:v>2.33573285115583</c:v>
                </c:pt>
                <c:pt idx="2771">
                  <c:v>2.3359288948588</c:v>
                </c:pt>
                <c:pt idx="2772">
                  <c:v>2.33601308448439</c:v>
                </c:pt>
                <c:pt idx="2773">
                  <c:v>2.3381613421759901</c:v>
                </c:pt>
                <c:pt idx="2774">
                  <c:v>2.3479623169527999</c:v>
                </c:pt>
                <c:pt idx="2775">
                  <c:v>2.34659359493034</c:v>
                </c:pt>
                <c:pt idx="2776">
                  <c:v>2.3526943290796698</c:v>
                </c:pt>
                <c:pt idx="2777">
                  <c:v>2.3596008140901898</c:v>
                </c:pt>
                <c:pt idx="2778">
                  <c:v>2.3644216346098101</c:v>
                </c:pt>
                <c:pt idx="2779">
                  <c:v>2.3658019533072898</c:v>
                </c:pt>
                <c:pt idx="2780">
                  <c:v>2.3674636021104898</c:v>
                </c:pt>
                <c:pt idx="2781">
                  <c:v>2.3675021057919001</c:v>
                </c:pt>
                <c:pt idx="2782">
                  <c:v>2.3559887042820602</c:v>
                </c:pt>
                <c:pt idx="2783">
                  <c:v>2.3277661625730701</c:v>
                </c:pt>
                <c:pt idx="2784">
                  <c:v>2.3303946342043198</c:v>
                </c:pt>
                <c:pt idx="2785">
                  <c:v>2.3298632538768</c:v>
                </c:pt>
                <c:pt idx="2786">
                  <c:v>2.3301142879245802</c:v>
                </c:pt>
                <c:pt idx="2787">
                  <c:v>2.33014794348259</c:v>
                </c:pt>
                <c:pt idx="2788">
                  <c:v>2.3388382672600598</c:v>
                </c:pt>
                <c:pt idx="2789">
                  <c:v>2.3396257927295099</c:v>
                </c:pt>
                <c:pt idx="2790">
                  <c:v>2.3368633142333399</c:v>
                </c:pt>
                <c:pt idx="2791">
                  <c:v>2.3350707354584199</c:v>
                </c:pt>
                <c:pt idx="2792">
                  <c:v>2.3240687123545101</c:v>
                </c:pt>
                <c:pt idx="2793">
                  <c:v>2.3242813603432699</c:v>
                </c:pt>
                <c:pt idx="2794">
                  <c:v>2.32677571216602</c:v>
                </c:pt>
                <c:pt idx="2795">
                  <c:v>2.3243811317702798</c:v>
                </c:pt>
                <c:pt idx="2796">
                  <c:v>2.2026018968593402</c:v>
                </c:pt>
                <c:pt idx="2797">
                  <c:v>2.14131910317783</c:v>
                </c:pt>
                <c:pt idx="2798">
                  <c:v>2.14342166531062</c:v>
                </c:pt>
                <c:pt idx="2799">
                  <c:v>2.1242628293695098</c:v>
                </c:pt>
                <c:pt idx="2800">
                  <c:v>2.1243132644232499</c:v>
                </c:pt>
                <c:pt idx="2801">
                  <c:v>2.1284878494366701</c:v>
                </c:pt>
                <c:pt idx="2802">
                  <c:v>2.1261077842793501</c:v>
                </c:pt>
                <c:pt idx="2803">
                  <c:v>2.1357082964305798</c:v>
                </c:pt>
                <c:pt idx="2804">
                  <c:v>2.1357920753439101</c:v>
                </c:pt>
                <c:pt idx="2805">
                  <c:v>1.9298370860238601</c:v>
                </c:pt>
                <c:pt idx="2806">
                  <c:v>1.91861897772942</c:v>
                </c:pt>
                <c:pt idx="2807">
                  <c:v>1.9185780783525099</c:v>
                </c:pt>
                <c:pt idx="2808">
                  <c:v>1.9179735994462099</c:v>
                </c:pt>
                <c:pt idx="2809">
                  <c:v>1.9180928088242299</c:v>
                </c:pt>
                <c:pt idx="2810">
                  <c:v>1.9141699018656499</c:v>
                </c:pt>
                <c:pt idx="2811">
                  <c:v>1.89635893889686</c:v>
                </c:pt>
                <c:pt idx="2812">
                  <c:v>1.89396069937472</c:v>
                </c:pt>
                <c:pt idx="2813">
                  <c:v>1.6901957969007699</c:v>
                </c:pt>
                <c:pt idx="2814">
                  <c:v>1.6896490266275599</c:v>
                </c:pt>
                <c:pt idx="2815">
                  <c:v>1.6827285015347599</c:v>
                </c:pt>
                <c:pt idx="2816">
                  <c:v>1.6806057734531901</c:v>
                </c:pt>
                <c:pt idx="2817">
                  <c:v>1.6750240384044</c:v>
                </c:pt>
                <c:pt idx="2818">
                  <c:v>1.62276944938441</c:v>
                </c:pt>
                <c:pt idx="2819">
                  <c:v>1.6328960698336501</c:v>
                </c:pt>
                <c:pt idx="2820">
                  <c:v>1.6278039344997901</c:v>
                </c:pt>
                <c:pt idx="2821">
                  <c:v>1.6213165522117801</c:v>
                </c:pt>
                <c:pt idx="2822">
                  <c:v>1.61799818655858</c:v>
                </c:pt>
                <c:pt idx="2823">
                  <c:v>1.6007656112536499</c:v>
                </c:pt>
                <c:pt idx="2824">
                  <c:v>1.5754362430523801</c:v>
                </c:pt>
                <c:pt idx="2825">
                  <c:v>1.5742691810538501</c:v>
                </c:pt>
                <c:pt idx="2826">
                  <c:v>1.59000890959865</c:v>
                </c:pt>
                <c:pt idx="2827">
                  <c:v>1.6295054484321501</c:v>
                </c:pt>
                <c:pt idx="2828">
                  <c:v>1.62974029253887</c:v>
                </c:pt>
                <c:pt idx="2829">
                  <c:v>1.62241173896792</c:v>
                </c:pt>
                <c:pt idx="2830">
                  <c:v>1.6233424497087501</c:v>
                </c:pt>
                <c:pt idx="2831">
                  <c:v>1.45299316672141</c:v>
                </c:pt>
                <c:pt idx="2832">
                  <c:v>1.4262362210147199</c:v>
                </c:pt>
                <c:pt idx="2833">
                  <c:v>1.3867232584015501</c:v>
                </c:pt>
                <c:pt idx="2834">
                  <c:v>1.4016311113187301</c:v>
                </c:pt>
                <c:pt idx="2835">
                  <c:v>1.4430162614417601</c:v>
                </c:pt>
                <c:pt idx="2836">
                  <c:v>1.4234711742689901</c:v>
                </c:pt>
                <c:pt idx="2837">
                  <c:v>1.4230489853025401</c:v>
                </c:pt>
                <c:pt idx="2838">
                  <c:v>1.42349267713306</c:v>
                </c:pt>
                <c:pt idx="2839">
                  <c:v>1.42774603601649</c:v>
                </c:pt>
                <c:pt idx="2840">
                  <c:v>1.4543761379101301</c:v>
                </c:pt>
                <c:pt idx="2841">
                  <c:v>1.4544853172482499</c:v>
                </c:pt>
                <c:pt idx="2842">
                  <c:v>1.4571475825637801</c:v>
                </c:pt>
                <c:pt idx="2843">
                  <c:v>1.44628192487642</c:v>
                </c:pt>
                <c:pt idx="2844">
                  <c:v>1.44070243134233</c:v>
                </c:pt>
                <c:pt idx="2845">
                  <c:v>1.4183564798092201</c:v>
                </c:pt>
                <c:pt idx="2846">
                  <c:v>1.41712286136994</c:v>
                </c:pt>
                <c:pt idx="2847">
                  <c:v>1.3710127181438301</c:v>
                </c:pt>
                <c:pt idx="2848">
                  <c:v>1.3674591413450501</c:v>
                </c:pt>
                <c:pt idx="2849">
                  <c:v>1.3611126472831501</c:v>
                </c:pt>
                <c:pt idx="2850">
                  <c:v>1.32151850356767</c:v>
                </c:pt>
                <c:pt idx="2851">
                  <c:v>1.2709375363451201</c:v>
                </c:pt>
                <c:pt idx="2852">
                  <c:v>1.2541590436980099</c:v>
                </c:pt>
                <c:pt idx="2853">
                  <c:v>1.2485571722754401</c:v>
                </c:pt>
                <c:pt idx="2854">
                  <c:v>1.2365226543835099</c:v>
                </c:pt>
                <c:pt idx="2855">
                  <c:v>1.19672607088175</c:v>
                </c:pt>
                <c:pt idx="2856">
                  <c:v>1.1890845552498199</c:v>
                </c:pt>
                <c:pt idx="2857">
                  <c:v>1.18193396621465</c:v>
                </c:pt>
                <c:pt idx="2858">
                  <c:v>1.1778203747435101</c:v>
                </c:pt>
                <c:pt idx="2859">
                  <c:v>1.1736295362486799</c:v>
                </c:pt>
                <c:pt idx="2860">
                  <c:v>1.1428086854893</c:v>
                </c:pt>
                <c:pt idx="2861">
                  <c:v>1.14416619547113</c:v>
                </c:pt>
                <c:pt idx="2862">
                  <c:v>1.15190566237771</c:v>
                </c:pt>
                <c:pt idx="2863">
                  <c:v>1.1456535298019299</c:v>
                </c:pt>
                <c:pt idx="2864">
                  <c:v>1.1303423346618799</c:v>
                </c:pt>
                <c:pt idx="2865">
                  <c:v>1.1300408003050999</c:v>
                </c:pt>
                <c:pt idx="2866">
                  <c:v>1.1226144154206299</c:v>
                </c:pt>
                <c:pt idx="2867">
                  <c:v>1.11726872655073</c:v>
                </c:pt>
                <c:pt idx="2868">
                  <c:v>1.12000046350139</c:v>
                </c:pt>
                <c:pt idx="2869">
                  <c:v>1.12193454256336</c:v>
                </c:pt>
                <c:pt idx="2870">
                  <c:v>1.1213446833626199</c:v>
                </c:pt>
                <c:pt idx="2871">
                  <c:v>1.12147641362358</c:v>
                </c:pt>
                <c:pt idx="2872">
                  <c:v>1.1192009605439099</c:v>
                </c:pt>
                <c:pt idx="2873">
                  <c:v>1.13493208524776</c:v>
                </c:pt>
                <c:pt idx="2874">
                  <c:v>1.1485494217943399</c:v>
                </c:pt>
                <c:pt idx="2875">
                  <c:v>1.1460690729358101</c:v>
                </c:pt>
                <c:pt idx="2876">
                  <c:v>1.14655847849697</c:v>
                </c:pt>
                <c:pt idx="2877">
                  <c:v>1.14724831828687</c:v>
                </c:pt>
                <c:pt idx="2878">
                  <c:v>1.1275280654120401</c:v>
                </c:pt>
                <c:pt idx="2879">
                  <c:v>1.1316449059511899</c:v>
                </c:pt>
                <c:pt idx="2880">
                  <c:v>1.1322604832510099</c:v>
                </c:pt>
                <c:pt idx="2881">
                  <c:v>1.1292476021584501</c:v>
                </c:pt>
                <c:pt idx="2882">
                  <c:v>1.1235730280340399</c:v>
                </c:pt>
                <c:pt idx="2883">
                  <c:v>1.12257635541937</c:v>
                </c:pt>
                <c:pt idx="2884">
                  <c:v>1.1162351480445001</c:v>
                </c:pt>
                <c:pt idx="2885">
                  <c:v>1.1115439074140601</c:v>
                </c:pt>
                <c:pt idx="2886">
                  <c:v>1.1344850019184201</c:v>
                </c:pt>
                <c:pt idx="2887">
                  <c:v>1.1363308754627499</c:v>
                </c:pt>
                <c:pt idx="2888">
                  <c:v>1.11866040405992</c:v>
                </c:pt>
                <c:pt idx="2889">
                  <c:v>1.1227406035283201</c:v>
                </c:pt>
                <c:pt idx="2890">
                  <c:v>1.12779858796323</c:v>
                </c:pt>
                <c:pt idx="2891">
                  <c:v>1.12075280953603</c:v>
                </c:pt>
                <c:pt idx="2892">
                  <c:v>1.1182763155411299</c:v>
                </c:pt>
                <c:pt idx="2893">
                  <c:v>1.0977647509586801</c:v>
                </c:pt>
                <c:pt idx="2894">
                  <c:v>1.09779250731016</c:v>
                </c:pt>
                <c:pt idx="2895">
                  <c:v>1.09713824179991</c:v>
                </c:pt>
                <c:pt idx="2896">
                  <c:v>1.09495751707563</c:v>
                </c:pt>
                <c:pt idx="2897">
                  <c:v>1.09458200350867</c:v>
                </c:pt>
                <c:pt idx="2898">
                  <c:v>1.11264180139019</c:v>
                </c:pt>
                <c:pt idx="2899">
                  <c:v>1.11317630211646</c:v>
                </c:pt>
                <c:pt idx="2900">
                  <c:v>1.10477648416614</c:v>
                </c:pt>
                <c:pt idx="2901">
                  <c:v>1.1037594795794201</c:v>
                </c:pt>
                <c:pt idx="2902">
                  <c:v>1.1098428422152</c:v>
                </c:pt>
                <c:pt idx="2903">
                  <c:v>1.0820105835993901</c:v>
                </c:pt>
                <c:pt idx="2904">
                  <c:v>1.08697568696393</c:v>
                </c:pt>
                <c:pt idx="2905">
                  <c:v>1.08745844212556</c:v>
                </c:pt>
                <c:pt idx="2906">
                  <c:v>1.08588943889138</c:v>
                </c:pt>
                <c:pt idx="2907">
                  <c:v>1.08446802964246</c:v>
                </c:pt>
                <c:pt idx="2908">
                  <c:v>1.0709231911903001</c:v>
                </c:pt>
                <c:pt idx="2909">
                  <c:v>1.04797172408267</c:v>
                </c:pt>
                <c:pt idx="2910">
                  <c:v>1.0483996487470999</c:v>
                </c:pt>
                <c:pt idx="2911">
                  <c:v>1.0481658085794201</c:v>
                </c:pt>
                <c:pt idx="2912">
                  <c:v>1.04701865811318</c:v>
                </c:pt>
                <c:pt idx="2913">
                  <c:v>1.0463626248690201</c:v>
                </c:pt>
                <c:pt idx="2914">
                  <c:v>1.0457731097070899</c:v>
                </c:pt>
                <c:pt idx="2915">
                  <c:v>1.0457933535841699</c:v>
                </c:pt>
                <c:pt idx="2916">
                  <c:v>1.03572395618608</c:v>
                </c:pt>
                <c:pt idx="2917">
                  <c:v>0.97358060386155798</c:v>
                </c:pt>
                <c:pt idx="2918">
                  <c:v>0.97444214456436196</c:v>
                </c:pt>
                <c:pt idx="2919">
                  <c:v>0.97447512464195296</c:v>
                </c:pt>
                <c:pt idx="2920">
                  <c:v>0.95927085735765505</c:v>
                </c:pt>
                <c:pt idx="2921">
                  <c:v>0.95723221132335701</c:v>
                </c:pt>
                <c:pt idx="2922">
                  <c:v>0.97039381659455504</c:v>
                </c:pt>
                <c:pt idx="2923">
                  <c:v>0.95946735700467101</c:v>
                </c:pt>
                <c:pt idx="2924">
                  <c:v>0.94102004005749496</c:v>
                </c:pt>
                <c:pt idx="2925">
                  <c:v>0.87578420187733097</c:v>
                </c:pt>
                <c:pt idx="2926">
                  <c:v>0.877248640973183</c:v>
                </c:pt>
                <c:pt idx="2927">
                  <c:v>0.87913702425388796</c:v>
                </c:pt>
                <c:pt idx="2928">
                  <c:v>0.87820541137096197</c:v>
                </c:pt>
                <c:pt idx="2929">
                  <c:v>0.86949600773337699</c:v>
                </c:pt>
                <c:pt idx="2930">
                  <c:v>0.824657009235084</c:v>
                </c:pt>
                <c:pt idx="2931">
                  <c:v>0.81286030924862795</c:v>
                </c:pt>
                <c:pt idx="2932">
                  <c:v>0.80875679355797103</c:v>
                </c:pt>
                <c:pt idx="2933">
                  <c:v>0.79567312394417899</c:v>
                </c:pt>
                <c:pt idx="2934">
                  <c:v>0.79558919376303705</c:v>
                </c:pt>
                <c:pt idx="2935">
                  <c:v>0.79217930042632201</c:v>
                </c:pt>
                <c:pt idx="2936">
                  <c:v>0.79210325578597696</c:v>
                </c:pt>
                <c:pt idx="2937">
                  <c:v>0.78947747704124904</c:v>
                </c:pt>
                <c:pt idx="2938">
                  <c:v>0.78963230224057401</c:v>
                </c:pt>
                <c:pt idx="2939">
                  <c:v>0.79089521898422099</c:v>
                </c:pt>
                <c:pt idx="2940">
                  <c:v>0.79210880643678705</c:v>
                </c:pt>
                <c:pt idx="2941">
                  <c:v>0.78969506621326202</c:v>
                </c:pt>
                <c:pt idx="2942">
                  <c:v>0.78728242993237696</c:v>
                </c:pt>
                <c:pt idx="2943">
                  <c:v>0.79166984338139401</c:v>
                </c:pt>
                <c:pt idx="2944">
                  <c:v>0.80798735075656503</c:v>
                </c:pt>
                <c:pt idx="2945">
                  <c:v>0.83766961203107704</c:v>
                </c:pt>
                <c:pt idx="2946">
                  <c:v>0.82209897254250797</c:v>
                </c:pt>
                <c:pt idx="2947">
                  <c:v>0.83305142013544997</c:v>
                </c:pt>
                <c:pt idx="2948">
                  <c:v>0.82824796397377498</c:v>
                </c:pt>
                <c:pt idx="2949">
                  <c:v>0.82809843875879097</c:v>
                </c:pt>
                <c:pt idx="2950">
                  <c:v>0.83411929601564705</c:v>
                </c:pt>
                <c:pt idx="2951">
                  <c:v>0.83108274169236196</c:v>
                </c:pt>
                <c:pt idx="2952">
                  <c:v>0.82503860108428995</c:v>
                </c:pt>
                <c:pt idx="2953">
                  <c:v>0.82791380578131202</c:v>
                </c:pt>
                <c:pt idx="2954">
                  <c:v>0.95859733490344601</c:v>
                </c:pt>
                <c:pt idx="2955">
                  <c:v>0.97778406028119302</c:v>
                </c:pt>
                <c:pt idx="2956">
                  <c:v>0.981027973061952</c:v>
                </c:pt>
                <c:pt idx="2957">
                  <c:v>0.98717477973248002</c:v>
                </c:pt>
                <c:pt idx="2958">
                  <c:v>0.986023252949912</c:v>
                </c:pt>
                <c:pt idx="2959">
                  <c:v>0.97967984426934096</c:v>
                </c:pt>
                <c:pt idx="2960">
                  <c:v>0.97978707596167802</c:v>
                </c:pt>
                <c:pt idx="2961">
                  <c:v>0.97970279863930299</c:v>
                </c:pt>
                <c:pt idx="2962">
                  <c:v>0.97983868346652603</c:v>
                </c:pt>
                <c:pt idx="2963">
                  <c:v>0.96205763905120301</c:v>
                </c:pt>
                <c:pt idx="2964">
                  <c:v>0.94788309895392098</c:v>
                </c:pt>
                <c:pt idx="2965">
                  <c:v>0.951461647151707</c:v>
                </c:pt>
                <c:pt idx="2966">
                  <c:v>0.95053238340424995</c:v>
                </c:pt>
                <c:pt idx="2967">
                  <c:v>0.950533065171283</c:v>
                </c:pt>
                <c:pt idx="2968">
                  <c:v>0.94687626501844901</c:v>
                </c:pt>
                <c:pt idx="2969">
                  <c:v>0.93832007905140002</c:v>
                </c:pt>
                <c:pt idx="2970">
                  <c:v>0.93468438738590998</c:v>
                </c:pt>
                <c:pt idx="2971">
                  <c:v>0.93228612763875096</c:v>
                </c:pt>
                <c:pt idx="2972">
                  <c:v>0.93222359747907801</c:v>
                </c:pt>
                <c:pt idx="2973">
                  <c:v>0.98691163904345003</c:v>
                </c:pt>
                <c:pt idx="2974">
                  <c:v>1.00249402687639</c:v>
                </c:pt>
                <c:pt idx="2975">
                  <c:v>1.00539212922322</c:v>
                </c:pt>
                <c:pt idx="2976">
                  <c:v>0.98022840311282</c:v>
                </c:pt>
                <c:pt idx="2977">
                  <c:v>0.97735212287157902</c:v>
                </c:pt>
                <c:pt idx="2978">
                  <c:v>0.96926486945016799</c:v>
                </c:pt>
                <c:pt idx="2979">
                  <c:v>0.96616586346897904</c:v>
                </c:pt>
                <c:pt idx="2980">
                  <c:v>0.96131470167487498</c:v>
                </c:pt>
                <c:pt idx="2981">
                  <c:v>0.96222729229470105</c:v>
                </c:pt>
                <c:pt idx="2982">
                  <c:v>0.96220665972728803</c:v>
                </c:pt>
                <c:pt idx="2983">
                  <c:v>0.963373137531507</c:v>
                </c:pt>
                <c:pt idx="2984">
                  <c:v>0.96157225157986104</c:v>
                </c:pt>
                <c:pt idx="2985">
                  <c:v>0.962166336346155</c:v>
                </c:pt>
                <c:pt idx="2986">
                  <c:v>1.0229404395881301</c:v>
                </c:pt>
                <c:pt idx="2987">
                  <c:v>1.0245714702647799</c:v>
                </c:pt>
                <c:pt idx="2988">
                  <c:v>1.1963752055318599</c:v>
                </c:pt>
                <c:pt idx="2989">
                  <c:v>1.28306547392006</c:v>
                </c:pt>
                <c:pt idx="2990">
                  <c:v>1.2814360536571501</c:v>
                </c:pt>
                <c:pt idx="2991">
                  <c:v>1.28132011684467</c:v>
                </c:pt>
                <c:pt idx="2992">
                  <c:v>1.31107919581931</c:v>
                </c:pt>
                <c:pt idx="2993">
                  <c:v>1.3149638517133999</c:v>
                </c:pt>
                <c:pt idx="2994">
                  <c:v>1.3113567179005501</c:v>
                </c:pt>
                <c:pt idx="2995">
                  <c:v>1.31596792850795</c:v>
                </c:pt>
                <c:pt idx="2996">
                  <c:v>1.3146760255013199</c:v>
                </c:pt>
                <c:pt idx="2997">
                  <c:v>1.31820493199057</c:v>
                </c:pt>
                <c:pt idx="2998">
                  <c:v>1.3136311316166001</c:v>
                </c:pt>
                <c:pt idx="2999">
                  <c:v>1.31355403801934</c:v>
                </c:pt>
                <c:pt idx="3000">
                  <c:v>1.3326496280515601</c:v>
                </c:pt>
                <c:pt idx="3001">
                  <c:v>1.3318092254576901</c:v>
                </c:pt>
                <c:pt idx="3002">
                  <c:v>1.33179541062671</c:v>
                </c:pt>
                <c:pt idx="3003">
                  <c:v>1.33180751591836</c:v>
                </c:pt>
                <c:pt idx="3004">
                  <c:v>1.33769952633055</c:v>
                </c:pt>
                <c:pt idx="3005">
                  <c:v>1.3377358571214299</c:v>
                </c:pt>
                <c:pt idx="3006">
                  <c:v>1.33125551052819</c:v>
                </c:pt>
                <c:pt idx="3007">
                  <c:v>1.3317637047370701</c:v>
                </c:pt>
                <c:pt idx="3008">
                  <c:v>1.3327005062244499</c:v>
                </c:pt>
                <c:pt idx="3009">
                  <c:v>1.3911116324304</c:v>
                </c:pt>
                <c:pt idx="3010">
                  <c:v>1.40492738130395</c:v>
                </c:pt>
                <c:pt idx="3011">
                  <c:v>1.4043428732996599</c:v>
                </c:pt>
                <c:pt idx="3012">
                  <c:v>1.3970739483433099</c:v>
                </c:pt>
                <c:pt idx="3013">
                  <c:v>1.4128681561446099</c:v>
                </c:pt>
                <c:pt idx="3014">
                  <c:v>1.4143641875708901</c:v>
                </c:pt>
                <c:pt idx="3015">
                  <c:v>1.41349105241743</c:v>
                </c:pt>
                <c:pt idx="3016">
                  <c:v>1.40803258511379</c:v>
                </c:pt>
                <c:pt idx="3017">
                  <c:v>1.40757746595365</c:v>
                </c:pt>
                <c:pt idx="3018">
                  <c:v>1.4077630827712599</c:v>
                </c:pt>
                <c:pt idx="3019">
                  <c:v>1.40773018613279</c:v>
                </c:pt>
                <c:pt idx="3020">
                  <c:v>1.4067669372990099</c:v>
                </c:pt>
                <c:pt idx="3021">
                  <c:v>1.40721480285832</c:v>
                </c:pt>
                <c:pt idx="3022">
                  <c:v>1.40669870517829</c:v>
                </c:pt>
                <c:pt idx="3023">
                  <c:v>1.40649350859427</c:v>
                </c:pt>
                <c:pt idx="3024">
                  <c:v>1.4065273412319399</c:v>
                </c:pt>
                <c:pt idx="3025">
                  <c:v>1.4065655230919401</c:v>
                </c:pt>
                <c:pt idx="3026">
                  <c:v>1.40626254301193</c:v>
                </c:pt>
                <c:pt idx="3027">
                  <c:v>1.40801583350185</c:v>
                </c:pt>
                <c:pt idx="3028">
                  <c:v>1.40712478290109</c:v>
                </c:pt>
                <c:pt idx="3029">
                  <c:v>1.4054960796057601</c:v>
                </c:pt>
                <c:pt idx="3030">
                  <c:v>1.4051310362360201</c:v>
                </c:pt>
                <c:pt idx="3031">
                  <c:v>1.4042228719274701</c:v>
                </c:pt>
                <c:pt idx="3032">
                  <c:v>1.40412068358908</c:v>
                </c:pt>
                <c:pt idx="3033">
                  <c:v>1.4011087907284401</c:v>
                </c:pt>
                <c:pt idx="3034">
                  <c:v>1.39470416296459</c:v>
                </c:pt>
                <c:pt idx="3035">
                  <c:v>1.38220409690279</c:v>
                </c:pt>
                <c:pt idx="3036">
                  <c:v>1.3824411895953801</c:v>
                </c:pt>
                <c:pt idx="3037">
                  <c:v>1.38454758175713</c:v>
                </c:pt>
                <c:pt idx="3038">
                  <c:v>1.37686202892415</c:v>
                </c:pt>
                <c:pt idx="3039">
                  <c:v>1.37661283085654</c:v>
                </c:pt>
                <c:pt idx="3040">
                  <c:v>1.36680278337507</c:v>
                </c:pt>
                <c:pt idx="3041">
                  <c:v>1.3671729934049099</c:v>
                </c:pt>
                <c:pt idx="3042">
                  <c:v>1.3674539613830601</c:v>
                </c:pt>
                <c:pt idx="3043">
                  <c:v>1.37565851432388</c:v>
                </c:pt>
                <c:pt idx="3044">
                  <c:v>1.2973612240380901</c:v>
                </c:pt>
                <c:pt idx="3045">
                  <c:v>1.2771943190725501</c:v>
                </c:pt>
                <c:pt idx="3046">
                  <c:v>1.27766101732782</c:v>
                </c:pt>
                <c:pt idx="3047">
                  <c:v>1.26750468184578</c:v>
                </c:pt>
                <c:pt idx="3048">
                  <c:v>1.2720970064358199</c:v>
                </c:pt>
                <c:pt idx="3049">
                  <c:v>1.28128724294103</c:v>
                </c:pt>
                <c:pt idx="3050">
                  <c:v>1.2812632909658399</c:v>
                </c:pt>
                <c:pt idx="3051">
                  <c:v>1.28718931759052</c:v>
                </c:pt>
                <c:pt idx="3052">
                  <c:v>1.28918001210731</c:v>
                </c:pt>
                <c:pt idx="3053">
                  <c:v>1.3008810489695699</c:v>
                </c:pt>
                <c:pt idx="3054">
                  <c:v>1.2975888230336201</c:v>
                </c:pt>
                <c:pt idx="3055">
                  <c:v>1.30013492500342</c:v>
                </c:pt>
                <c:pt idx="3056">
                  <c:v>1.2997707651997501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B-0B40-ACF2-CFA64DA2F44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XMR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Sheet1!$F$2:$F$3058</c:f>
              <c:numCache>
                <c:formatCode>0%</c:formatCode>
                <c:ptCount val="3057"/>
                <c:pt idx="1690">
                  <c:v>2.5353554629373098</c:v>
                </c:pt>
                <c:pt idx="1691">
                  <c:v>2.5158326536892499</c:v>
                </c:pt>
                <c:pt idx="1692">
                  <c:v>2.475316903615</c:v>
                </c:pt>
                <c:pt idx="1693">
                  <c:v>2.475316903615</c:v>
                </c:pt>
                <c:pt idx="1694">
                  <c:v>2.475316903615</c:v>
                </c:pt>
                <c:pt idx="1695">
                  <c:v>2.4366980966857499</c:v>
                </c:pt>
                <c:pt idx="1696">
                  <c:v>2.3998326476226599</c:v>
                </c:pt>
                <c:pt idx="1697">
                  <c:v>2.3998326476226599</c:v>
                </c:pt>
                <c:pt idx="1698">
                  <c:v>2.3998326476226599</c:v>
                </c:pt>
                <c:pt idx="1699">
                  <c:v>2.3998326476226599</c:v>
                </c:pt>
                <c:pt idx="1700">
                  <c:v>2.3645917437030599</c:v>
                </c:pt>
                <c:pt idx="1701">
                  <c:v>2.3645917437030599</c:v>
                </c:pt>
                <c:pt idx="1702">
                  <c:v>2.3308721960675398</c:v>
                </c:pt>
                <c:pt idx="1703">
                  <c:v>2.2985433148955998</c:v>
                </c:pt>
                <c:pt idx="1704">
                  <c:v>2.2985433148955998</c:v>
                </c:pt>
                <c:pt idx="1705">
                  <c:v>2.2675236218149499</c:v>
                </c:pt>
                <c:pt idx="1706">
                  <c:v>2.2377270595416698</c:v>
                </c:pt>
                <c:pt idx="1707">
                  <c:v>2.2090752890399998</c:v>
                </c:pt>
                <c:pt idx="1708">
                  <c:v>2.18149682158298</c:v>
                </c:pt>
                <c:pt idx="1709">
                  <c:v>2.18149682158298</c:v>
                </c:pt>
                <c:pt idx="1710">
                  <c:v>2.18149682158298</c:v>
                </c:pt>
                <c:pt idx="1711">
                  <c:v>2.1549262672174998</c:v>
                </c:pt>
                <c:pt idx="1712">
                  <c:v>2.1347275277327999</c:v>
                </c:pt>
                <c:pt idx="1713">
                  <c:v>2.1347275277327999</c:v>
                </c:pt>
                <c:pt idx="1714">
                  <c:v>2.1347275277327999</c:v>
                </c:pt>
                <c:pt idx="1715">
                  <c:v>2.1099922439109999</c:v>
                </c:pt>
                <c:pt idx="1716">
                  <c:v>2.1099922439109999</c:v>
                </c:pt>
                <c:pt idx="1717">
                  <c:v>2.1099922439109999</c:v>
                </c:pt>
                <c:pt idx="1718">
                  <c:v>2.1099922439109999</c:v>
                </c:pt>
                <c:pt idx="1719">
                  <c:v>2.1099922439109999</c:v>
                </c:pt>
                <c:pt idx="1720">
                  <c:v>2.0911076561115598</c:v>
                </c:pt>
                <c:pt idx="1721">
                  <c:v>2.0680095583084999</c:v>
                </c:pt>
                <c:pt idx="1722">
                  <c:v>2.0456604633805102</c:v>
                </c:pt>
                <c:pt idx="1723">
                  <c:v>2.08451567719663</c:v>
                </c:pt>
                <c:pt idx="1724">
                  <c:v>2.1189023076528901</c:v>
                </c:pt>
                <c:pt idx="1725">
                  <c:v>2.0973972709856898</c:v>
                </c:pt>
                <c:pt idx="1726">
                  <c:v>2.0765340760973401</c:v>
                </c:pt>
                <c:pt idx="1727">
                  <c:v>2.0566283108197401</c:v>
                </c:pt>
                <c:pt idx="1728">
                  <c:v>2.0566283108197401</c:v>
                </c:pt>
                <c:pt idx="1729">
                  <c:v>2.1277405101601001</c:v>
                </c:pt>
                <c:pt idx="1730">
                  <c:v>2.10923810862056</c:v>
                </c:pt>
                <c:pt idx="1731">
                  <c:v>2.1292934400764998</c:v>
                </c:pt>
                <c:pt idx="1732">
                  <c:v>2.1791660575338798</c:v>
                </c:pt>
                <c:pt idx="1733">
                  <c:v>2.3970036763722899</c:v>
                </c:pt>
                <c:pt idx="1734">
                  <c:v>2.4666453262297701</c:v>
                </c:pt>
                <c:pt idx="1735">
                  <c:v>2.4577995364890701</c:v>
                </c:pt>
                <c:pt idx="1736">
                  <c:v>2.4369061520445099</c:v>
                </c:pt>
                <c:pt idx="1737">
                  <c:v>2.4369061520445099</c:v>
                </c:pt>
                <c:pt idx="1738">
                  <c:v>2.41653671293356</c:v>
                </c:pt>
                <c:pt idx="1739">
                  <c:v>2.3966696801345599</c:v>
                </c:pt>
                <c:pt idx="1740">
                  <c:v>2.3772847342461598</c:v>
                </c:pt>
                <c:pt idx="1741">
                  <c:v>2.3772847342461598</c:v>
                </c:pt>
                <c:pt idx="1742">
                  <c:v>2.3589619528159602</c:v>
                </c:pt>
                <c:pt idx="1743">
                  <c:v>2.3589619528159602</c:v>
                </c:pt>
                <c:pt idx="1744">
                  <c:v>2.3404842733993001</c:v>
                </c:pt>
                <c:pt idx="1745">
                  <c:v>2.3224341165318498</c:v>
                </c:pt>
                <c:pt idx="1746">
                  <c:v>2.6347716038274598</c:v>
                </c:pt>
                <c:pt idx="1747">
                  <c:v>2.6151962252877801</c:v>
                </c:pt>
                <c:pt idx="1748">
                  <c:v>2.9088160197059598</c:v>
                </c:pt>
                <c:pt idx="1749">
                  <c:v>2.9078763469812099</c:v>
                </c:pt>
                <c:pt idx="1750">
                  <c:v>2.9054855807503701</c:v>
                </c:pt>
                <c:pt idx="1751">
                  <c:v>2.9054855807503701</c:v>
                </c:pt>
                <c:pt idx="1752">
                  <c:v>2.90415721084534</c:v>
                </c:pt>
                <c:pt idx="1753">
                  <c:v>2.8976655105739502</c:v>
                </c:pt>
                <c:pt idx="1754">
                  <c:v>2.8815237629489401</c:v>
                </c:pt>
                <c:pt idx="1755">
                  <c:v>2.8774297964349098</c:v>
                </c:pt>
                <c:pt idx="1756">
                  <c:v>2.87737896028275</c:v>
                </c:pt>
                <c:pt idx="1757">
                  <c:v>3.03669069620911</c:v>
                </c:pt>
                <c:pt idx="1758">
                  <c:v>3.03669069620911</c:v>
                </c:pt>
                <c:pt idx="1759">
                  <c:v>3.0592892181989599</c:v>
                </c:pt>
                <c:pt idx="1760">
                  <c:v>3.0739337898426098</c:v>
                </c:pt>
                <c:pt idx="1761">
                  <c:v>3.1786318473358999</c:v>
                </c:pt>
                <c:pt idx="1762">
                  <c:v>3.1786318473358999</c:v>
                </c:pt>
                <c:pt idx="1763">
                  <c:v>3.2806470799172498</c:v>
                </c:pt>
                <c:pt idx="1764">
                  <c:v>3.3077766768046599</c:v>
                </c:pt>
                <c:pt idx="1765">
                  <c:v>3.3515174801642398</c:v>
                </c:pt>
                <c:pt idx="1766">
                  <c:v>3.3408884229438098</c:v>
                </c:pt>
                <c:pt idx="1767">
                  <c:v>3.3332428341483298</c:v>
                </c:pt>
                <c:pt idx="1768">
                  <c:v>3.3332121288127299</c:v>
                </c:pt>
                <c:pt idx="1769">
                  <c:v>3.44296353836826</c:v>
                </c:pt>
                <c:pt idx="1770">
                  <c:v>3.5462213536725198</c:v>
                </c:pt>
                <c:pt idx="1771">
                  <c:v>3.7941120535708501</c:v>
                </c:pt>
                <c:pt idx="1772">
                  <c:v>3.8094613540436302</c:v>
                </c:pt>
                <c:pt idx="1773">
                  <c:v>3.8741385559249601</c:v>
                </c:pt>
                <c:pt idx="1774">
                  <c:v>3.79200643008899</c:v>
                </c:pt>
                <c:pt idx="1775">
                  <c:v>3.8297239053643501</c:v>
                </c:pt>
                <c:pt idx="1776">
                  <c:v>3.8297239053643501</c:v>
                </c:pt>
                <c:pt idx="1777">
                  <c:v>3.8297239053643501</c:v>
                </c:pt>
                <c:pt idx="1778">
                  <c:v>3.7555188603912799</c:v>
                </c:pt>
                <c:pt idx="1779">
                  <c:v>3.7820631756340699</c:v>
                </c:pt>
                <c:pt idx="1780">
                  <c:v>3.6534981765699199</c:v>
                </c:pt>
                <c:pt idx="1781">
                  <c:v>3.6775907540652999</c:v>
                </c:pt>
                <c:pt idx="1782">
                  <c:v>3.6775907540652999</c:v>
                </c:pt>
                <c:pt idx="1783">
                  <c:v>3.67992137004132</c:v>
                </c:pt>
                <c:pt idx="1784">
                  <c:v>3.6833202787474901</c:v>
                </c:pt>
                <c:pt idx="1785">
                  <c:v>3.7167997081093098</c:v>
                </c:pt>
                <c:pt idx="1786">
                  <c:v>3.7328311823760401</c:v>
                </c:pt>
                <c:pt idx="1787">
                  <c:v>3.7590967150321699</c:v>
                </c:pt>
                <c:pt idx="1788">
                  <c:v>3.73362996091151</c:v>
                </c:pt>
                <c:pt idx="1789">
                  <c:v>3.7340270722140598</c:v>
                </c:pt>
                <c:pt idx="1790">
                  <c:v>3.7353973532960101</c:v>
                </c:pt>
                <c:pt idx="1791">
                  <c:v>3.7875815735612801</c:v>
                </c:pt>
                <c:pt idx="1792">
                  <c:v>3.8127175812032399</c:v>
                </c:pt>
                <c:pt idx="1793">
                  <c:v>3.84362324600154</c:v>
                </c:pt>
                <c:pt idx="1794">
                  <c:v>3.9128989413292601</c:v>
                </c:pt>
                <c:pt idx="1795">
                  <c:v>3.9529146929232901</c:v>
                </c:pt>
                <c:pt idx="1796">
                  <c:v>3.9529146929232901</c:v>
                </c:pt>
                <c:pt idx="1797">
                  <c:v>4.0059983099537702</c:v>
                </c:pt>
                <c:pt idx="1798">
                  <c:v>4.0656918110549203</c:v>
                </c:pt>
                <c:pt idx="1799">
                  <c:v>4.0392427040637902</c:v>
                </c:pt>
                <c:pt idx="1800">
                  <c:v>4.0237713776881296</c:v>
                </c:pt>
                <c:pt idx="1801">
                  <c:v>4.05917085648138</c:v>
                </c:pt>
                <c:pt idx="1802">
                  <c:v>4.0993759707274497</c:v>
                </c:pt>
                <c:pt idx="1803">
                  <c:v>4.0733921647828097</c:v>
                </c:pt>
                <c:pt idx="1804">
                  <c:v>4.05311091163406</c:v>
                </c:pt>
                <c:pt idx="1805">
                  <c:v>4.05311091163406</c:v>
                </c:pt>
                <c:pt idx="1806">
                  <c:v>4.02806900886885</c:v>
                </c:pt>
                <c:pt idx="1807">
                  <c:v>4.0042724158833201</c:v>
                </c:pt>
                <c:pt idx="1808">
                  <c:v>3.9949634200187298</c:v>
                </c:pt>
                <c:pt idx="1809">
                  <c:v>3.9711504564244899</c:v>
                </c:pt>
                <c:pt idx="1810">
                  <c:v>3.97000878304963</c:v>
                </c:pt>
                <c:pt idx="1811">
                  <c:v>3.9701034556825801</c:v>
                </c:pt>
                <c:pt idx="1812">
                  <c:v>3.9701034556825801</c:v>
                </c:pt>
                <c:pt idx="1813">
                  <c:v>3.9511388915141099</c:v>
                </c:pt>
                <c:pt idx="1814">
                  <c:v>3.9451478866589902</c:v>
                </c:pt>
                <c:pt idx="1815">
                  <c:v>3.9572837000576402</c:v>
                </c:pt>
                <c:pt idx="1816">
                  <c:v>3.9572837000576402</c:v>
                </c:pt>
                <c:pt idx="1817">
                  <c:v>3.96293620004381</c:v>
                </c:pt>
                <c:pt idx="1818">
                  <c:v>3.9472435975518301</c:v>
                </c:pt>
                <c:pt idx="1819">
                  <c:v>3.9180779324802599</c:v>
                </c:pt>
                <c:pt idx="1820">
                  <c:v>3.9174628134674698</c:v>
                </c:pt>
                <c:pt idx="1821">
                  <c:v>3.9203878345490701</c:v>
                </c:pt>
                <c:pt idx="1822">
                  <c:v>3.90607044860444</c:v>
                </c:pt>
                <c:pt idx="1823">
                  <c:v>3.8070839411789601</c:v>
                </c:pt>
                <c:pt idx="1824">
                  <c:v>3.7974017566242599</c:v>
                </c:pt>
                <c:pt idx="1825">
                  <c:v>3.7929672434778499</c:v>
                </c:pt>
                <c:pt idx="1826">
                  <c:v>3.80307098863898</c:v>
                </c:pt>
                <c:pt idx="1827">
                  <c:v>3.7809605278352301</c:v>
                </c:pt>
                <c:pt idx="1828">
                  <c:v>3.7809605278352301</c:v>
                </c:pt>
                <c:pt idx="1829">
                  <c:v>3.8122326363402199</c:v>
                </c:pt>
                <c:pt idx="1830">
                  <c:v>3.8122326363402199</c:v>
                </c:pt>
                <c:pt idx="1831">
                  <c:v>3.8277904730954599</c:v>
                </c:pt>
                <c:pt idx="1832">
                  <c:v>3.8277034468113902</c:v>
                </c:pt>
                <c:pt idx="1833">
                  <c:v>3.8400027408474502</c:v>
                </c:pt>
                <c:pt idx="1834">
                  <c:v>3.8400027408474502</c:v>
                </c:pt>
                <c:pt idx="1835">
                  <c:v>3.87966110791481</c:v>
                </c:pt>
                <c:pt idx="1836">
                  <c:v>3.7179664982374998</c:v>
                </c:pt>
                <c:pt idx="1837">
                  <c:v>3.7179664982374998</c:v>
                </c:pt>
                <c:pt idx="1838">
                  <c:v>3.5921903193695801</c:v>
                </c:pt>
                <c:pt idx="1839">
                  <c:v>3.6048513616584699</c:v>
                </c:pt>
                <c:pt idx="1840">
                  <c:v>3.6134362224454701</c:v>
                </c:pt>
                <c:pt idx="1841">
                  <c:v>3.6732467672358702</c:v>
                </c:pt>
                <c:pt idx="1842">
                  <c:v>3.7237957494746001</c:v>
                </c:pt>
                <c:pt idx="1843">
                  <c:v>3.7237957494746001</c:v>
                </c:pt>
                <c:pt idx="1844">
                  <c:v>3.78186134900962</c:v>
                </c:pt>
                <c:pt idx="1845">
                  <c:v>3.78186134900962</c:v>
                </c:pt>
                <c:pt idx="1846">
                  <c:v>3.78186134900962</c:v>
                </c:pt>
                <c:pt idx="1847">
                  <c:v>3.74179339201579</c:v>
                </c:pt>
                <c:pt idx="1848">
                  <c:v>3.7539720452197001</c:v>
                </c:pt>
                <c:pt idx="1849">
                  <c:v>3.7401895358284101</c:v>
                </c:pt>
                <c:pt idx="1850">
                  <c:v>3.73075939828112</c:v>
                </c:pt>
                <c:pt idx="1851">
                  <c:v>3.7611299160042799</c:v>
                </c:pt>
                <c:pt idx="1852">
                  <c:v>3.7611299160042799</c:v>
                </c:pt>
                <c:pt idx="1853">
                  <c:v>3.6960779958425398</c:v>
                </c:pt>
                <c:pt idx="1854">
                  <c:v>3.6767198747908001</c:v>
                </c:pt>
                <c:pt idx="1855">
                  <c:v>3.7060371270798802</c:v>
                </c:pt>
                <c:pt idx="1856">
                  <c:v>3.76371079435933</c:v>
                </c:pt>
                <c:pt idx="1857">
                  <c:v>3.7534273670599601</c:v>
                </c:pt>
                <c:pt idx="1858">
                  <c:v>3.7532682939726798</c:v>
                </c:pt>
                <c:pt idx="1859">
                  <c:v>3.65721383118334</c:v>
                </c:pt>
                <c:pt idx="1860">
                  <c:v>3.57628836918065</c:v>
                </c:pt>
                <c:pt idx="1861">
                  <c:v>3.4057815378051801</c:v>
                </c:pt>
                <c:pt idx="1862">
                  <c:v>3.3828470245698501</c:v>
                </c:pt>
                <c:pt idx="1863">
                  <c:v>3.3831882582797501</c:v>
                </c:pt>
                <c:pt idx="1864">
                  <c:v>3.44019247046411</c:v>
                </c:pt>
                <c:pt idx="1865">
                  <c:v>3.4439707014999899</c:v>
                </c:pt>
                <c:pt idx="1866">
                  <c:v>3.53185812565768</c:v>
                </c:pt>
                <c:pt idx="1867">
                  <c:v>3.5319337811038798</c:v>
                </c:pt>
                <c:pt idx="1868">
                  <c:v>3.5319139893957701</c:v>
                </c:pt>
                <c:pt idx="1869">
                  <c:v>3.5091211304168399</c:v>
                </c:pt>
                <c:pt idx="1870">
                  <c:v>3.5215534538840898</c:v>
                </c:pt>
                <c:pt idx="1871">
                  <c:v>3.5009901328027402</c:v>
                </c:pt>
                <c:pt idx="1872">
                  <c:v>3.5044407945359399</c:v>
                </c:pt>
                <c:pt idx="1873">
                  <c:v>3.4818792588396699</c:v>
                </c:pt>
                <c:pt idx="1874">
                  <c:v>3.4553180889958202</c:v>
                </c:pt>
                <c:pt idx="1875">
                  <c:v>3.5308334764563001</c:v>
                </c:pt>
                <c:pt idx="1876">
                  <c:v>3.6719496567798098</c:v>
                </c:pt>
                <c:pt idx="1877">
                  <c:v>3.6286805109459399</c:v>
                </c:pt>
                <c:pt idx="1878">
                  <c:v>3.6327466223379798</c:v>
                </c:pt>
                <c:pt idx="1879">
                  <c:v>3.61001233204831</c:v>
                </c:pt>
                <c:pt idx="1880">
                  <c:v>3.6137156536956101</c:v>
                </c:pt>
                <c:pt idx="1881">
                  <c:v>3.6456822201295398</c:v>
                </c:pt>
                <c:pt idx="1882">
                  <c:v>3.72814187033386</c:v>
                </c:pt>
                <c:pt idx="1883">
                  <c:v>3.6996894601911601</c:v>
                </c:pt>
                <c:pt idx="1884">
                  <c:v>3.6165660720255399</c:v>
                </c:pt>
                <c:pt idx="1885">
                  <c:v>3.5788340384171198</c:v>
                </c:pt>
                <c:pt idx="1886">
                  <c:v>3.5824993465983401</c:v>
                </c:pt>
                <c:pt idx="1887">
                  <c:v>3.53082595916189</c:v>
                </c:pt>
                <c:pt idx="1888">
                  <c:v>3.4753159995565399</c:v>
                </c:pt>
                <c:pt idx="1889">
                  <c:v>3.4775143559372199</c:v>
                </c:pt>
                <c:pt idx="1890">
                  <c:v>3.4659771759621001</c:v>
                </c:pt>
                <c:pt idx="1891">
                  <c:v>3.4293105085383599</c:v>
                </c:pt>
                <c:pt idx="1892">
                  <c:v>3.3890947370751801</c:v>
                </c:pt>
                <c:pt idx="1893">
                  <c:v>3.3891156334889598</c:v>
                </c:pt>
                <c:pt idx="1894">
                  <c:v>3.3823892193791898</c:v>
                </c:pt>
                <c:pt idx="1895">
                  <c:v>3.3862629478996098</c:v>
                </c:pt>
                <c:pt idx="1896">
                  <c:v>3.3862948376019202</c:v>
                </c:pt>
                <c:pt idx="1897">
                  <c:v>3.38519934935564</c:v>
                </c:pt>
                <c:pt idx="1898">
                  <c:v>3.3715125344713202</c:v>
                </c:pt>
                <c:pt idx="1899">
                  <c:v>3.37311789251702</c:v>
                </c:pt>
                <c:pt idx="1900">
                  <c:v>3.3731305134777601</c:v>
                </c:pt>
                <c:pt idx="1901">
                  <c:v>3.3729048057536</c:v>
                </c:pt>
                <c:pt idx="1902">
                  <c:v>3.37857532107724</c:v>
                </c:pt>
                <c:pt idx="1903">
                  <c:v>3.39717059817441</c:v>
                </c:pt>
                <c:pt idx="1904">
                  <c:v>3.4081083783730901</c:v>
                </c:pt>
                <c:pt idx="1905">
                  <c:v>3.4225865237342501</c:v>
                </c:pt>
                <c:pt idx="1906">
                  <c:v>3.4398187084416798</c:v>
                </c:pt>
                <c:pt idx="1907">
                  <c:v>3.4322432469825102</c:v>
                </c:pt>
                <c:pt idx="1908">
                  <c:v>3.4251579419639002</c:v>
                </c:pt>
                <c:pt idx="1909">
                  <c:v>3.4252724668636598</c:v>
                </c:pt>
                <c:pt idx="1910">
                  <c:v>3.4264863525205498</c:v>
                </c:pt>
                <c:pt idx="1911">
                  <c:v>3.4060841392108299</c:v>
                </c:pt>
                <c:pt idx="1912">
                  <c:v>3.3905866696349301</c:v>
                </c:pt>
                <c:pt idx="1913">
                  <c:v>3.3907494336956199</c:v>
                </c:pt>
                <c:pt idx="1914">
                  <c:v>3.3724497267533202</c:v>
                </c:pt>
                <c:pt idx="1915">
                  <c:v>3.3766053971079302</c:v>
                </c:pt>
                <c:pt idx="1916">
                  <c:v>3.3681024991310302</c:v>
                </c:pt>
                <c:pt idx="1917">
                  <c:v>3.3682656465679099</c:v>
                </c:pt>
                <c:pt idx="1918">
                  <c:v>3.3739149329503699</c:v>
                </c:pt>
                <c:pt idx="1919">
                  <c:v>3.3449374354915302</c:v>
                </c:pt>
                <c:pt idx="1920">
                  <c:v>3.3547540090063301</c:v>
                </c:pt>
                <c:pt idx="1921">
                  <c:v>3.3186680858275999</c:v>
                </c:pt>
                <c:pt idx="1922">
                  <c:v>3.3204378208113798</c:v>
                </c:pt>
                <c:pt idx="1923">
                  <c:v>3.27652493381169</c:v>
                </c:pt>
                <c:pt idx="1924">
                  <c:v>3.27653678969103</c:v>
                </c:pt>
                <c:pt idx="1925">
                  <c:v>3.2351397266729598</c:v>
                </c:pt>
                <c:pt idx="1926">
                  <c:v>3.2375006066757601</c:v>
                </c:pt>
                <c:pt idx="1927">
                  <c:v>3.2381877836391499</c:v>
                </c:pt>
                <c:pt idx="1928">
                  <c:v>3.1742011990869199</c:v>
                </c:pt>
                <c:pt idx="1929">
                  <c:v>3.1631058072904898</c:v>
                </c:pt>
                <c:pt idx="1930">
                  <c:v>3.1502376653817001</c:v>
                </c:pt>
                <c:pt idx="1931">
                  <c:v>3.13998036345675</c:v>
                </c:pt>
                <c:pt idx="1932">
                  <c:v>3.0850745535314799</c:v>
                </c:pt>
                <c:pt idx="1933">
                  <c:v>3.09896748212772</c:v>
                </c:pt>
                <c:pt idx="1934">
                  <c:v>3.0371276413984698</c:v>
                </c:pt>
                <c:pt idx="1935">
                  <c:v>3.0710346145792902</c:v>
                </c:pt>
                <c:pt idx="1936">
                  <c:v>3.0827236138053302</c:v>
                </c:pt>
                <c:pt idx="1937">
                  <c:v>3.0162929900740001</c:v>
                </c:pt>
                <c:pt idx="1938">
                  <c:v>2.9981260728991401</c:v>
                </c:pt>
                <c:pt idx="1939">
                  <c:v>3.0034550704307601</c:v>
                </c:pt>
                <c:pt idx="1940">
                  <c:v>3.0034566749468299</c:v>
                </c:pt>
                <c:pt idx="1941">
                  <c:v>2.9094225577417299</c:v>
                </c:pt>
                <c:pt idx="1942">
                  <c:v>2.9285397500009198</c:v>
                </c:pt>
                <c:pt idx="1943">
                  <c:v>2.9295389407291399</c:v>
                </c:pt>
                <c:pt idx="1944">
                  <c:v>2.9326125021033098</c:v>
                </c:pt>
                <c:pt idx="1945">
                  <c:v>2.8514336186492302</c:v>
                </c:pt>
                <c:pt idx="1946">
                  <c:v>2.7714829395342502</c:v>
                </c:pt>
                <c:pt idx="1947">
                  <c:v>2.7761960097210401</c:v>
                </c:pt>
                <c:pt idx="1948">
                  <c:v>2.7777463181120599</c:v>
                </c:pt>
                <c:pt idx="1949">
                  <c:v>2.7823887592985099</c:v>
                </c:pt>
                <c:pt idx="1950">
                  <c:v>2.7854553321164301</c:v>
                </c:pt>
                <c:pt idx="1951">
                  <c:v>2.7434368181509901</c:v>
                </c:pt>
                <c:pt idx="1952">
                  <c:v>2.73572906246131</c:v>
                </c:pt>
                <c:pt idx="1953">
                  <c:v>2.6459447595405798</c:v>
                </c:pt>
                <c:pt idx="1954">
                  <c:v>2.5771236656269201</c:v>
                </c:pt>
                <c:pt idx="1955">
                  <c:v>2.5629677971410101</c:v>
                </c:pt>
                <c:pt idx="1956">
                  <c:v>2.49205790525729</c:v>
                </c:pt>
                <c:pt idx="1957">
                  <c:v>2.4954847713444699</c:v>
                </c:pt>
                <c:pt idx="1958">
                  <c:v>2.5040370038455499</c:v>
                </c:pt>
                <c:pt idx="1959">
                  <c:v>2.50919221465454</c:v>
                </c:pt>
                <c:pt idx="1960">
                  <c:v>2.49486830260444</c:v>
                </c:pt>
                <c:pt idx="1961">
                  <c:v>2.49070751482473</c:v>
                </c:pt>
                <c:pt idx="1962">
                  <c:v>2.48444790382753</c:v>
                </c:pt>
                <c:pt idx="1963">
                  <c:v>2.4880733200105198</c:v>
                </c:pt>
                <c:pt idx="1964">
                  <c:v>2.4880666981811901</c:v>
                </c:pt>
                <c:pt idx="1965">
                  <c:v>2.3300413620094602</c:v>
                </c:pt>
                <c:pt idx="1966">
                  <c:v>2.0926935904234099</c:v>
                </c:pt>
                <c:pt idx="1967">
                  <c:v>2.0924982061465398</c:v>
                </c:pt>
                <c:pt idx="1968">
                  <c:v>2.1066219487450701</c:v>
                </c:pt>
                <c:pt idx="1969">
                  <c:v>2.1066236751215</c:v>
                </c:pt>
                <c:pt idx="1970">
                  <c:v>2.1005163047128499</c:v>
                </c:pt>
                <c:pt idx="1971">
                  <c:v>1.9145887031700699</c:v>
                </c:pt>
                <c:pt idx="1972">
                  <c:v>1.7142200712123901</c:v>
                </c:pt>
                <c:pt idx="1973">
                  <c:v>1.7205584298557</c:v>
                </c:pt>
                <c:pt idx="1974">
                  <c:v>1.73757794872202</c:v>
                </c:pt>
                <c:pt idx="1975">
                  <c:v>1.7413154890531899</c:v>
                </c:pt>
                <c:pt idx="1976">
                  <c:v>1.7332367786798599</c:v>
                </c:pt>
                <c:pt idx="1977">
                  <c:v>1.7303899990796801</c:v>
                </c:pt>
                <c:pt idx="1978">
                  <c:v>1.75283394653424</c:v>
                </c:pt>
                <c:pt idx="1979">
                  <c:v>1.7478543394330499</c:v>
                </c:pt>
                <c:pt idx="1980">
                  <c:v>1.76942905073352</c:v>
                </c:pt>
                <c:pt idx="1981">
                  <c:v>1.7774528662546301</c:v>
                </c:pt>
                <c:pt idx="1982">
                  <c:v>1.78187953904438</c:v>
                </c:pt>
                <c:pt idx="1983">
                  <c:v>1.78236583760804</c:v>
                </c:pt>
                <c:pt idx="1984">
                  <c:v>1.78236583760804</c:v>
                </c:pt>
                <c:pt idx="1985">
                  <c:v>1.77505549932448</c:v>
                </c:pt>
                <c:pt idx="1986">
                  <c:v>1.77500208625699</c:v>
                </c:pt>
                <c:pt idx="1987">
                  <c:v>1.7746732106191001</c:v>
                </c:pt>
                <c:pt idx="1988">
                  <c:v>1.7732418274873301</c:v>
                </c:pt>
                <c:pt idx="1989">
                  <c:v>1.77076995838199</c:v>
                </c:pt>
                <c:pt idx="1990">
                  <c:v>1.7725540017972099</c:v>
                </c:pt>
                <c:pt idx="1991">
                  <c:v>1.77298068526425</c:v>
                </c:pt>
                <c:pt idx="1992">
                  <c:v>1.76173130475144</c:v>
                </c:pt>
                <c:pt idx="1993">
                  <c:v>1.7266010793623101</c:v>
                </c:pt>
                <c:pt idx="1994">
                  <c:v>1.69965527225088</c:v>
                </c:pt>
                <c:pt idx="1995">
                  <c:v>1.6607331930475999</c:v>
                </c:pt>
                <c:pt idx="1996">
                  <c:v>1.65898170167574</c:v>
                </c:pt>
                <c:pt idx="1997">
                  <c:v>1.6624459053776901</c:v>
                </c:pt>
                <c:pt idx="1998">
                  <c:v>1.6642839361899799</c:v>
                </c:pt>
                <c:pt idx="1999">
                  <c:v>1.6641533309948899</c:v>
                </c:pt>
                <c:pt idx="2000">
                  <c:v>1.6612129753382401</c:v>
                </c:pt>
                <c:pt idx="2001">
                  <c:v>1.6612129753382401</c:v>
                </c:pt>
                <c:pt idx="2002">
                  <c:v>1.6869282634856999</c:v>
                </c:pt>
                <c:pt idx="2003">
                  <c:v>1.7144083339463101</c:v>
                </c:pt>
                <c:pt idx="2004">
                  <c:v>1.7089592136185501</c:v>
                </c:pt>
                <c:pt idx="2005">
                  <c:v>1.69969725400689</c:v>
                </c:pt>
                <c:pt idx="2006">
                  <c:v>1.69901474392151</c:v>
                </c:pt>
                <c:pt idx="2007">
                  <c:v>1.69953987000389</c:v>
                </c:pt>
                <c:pt idx="2008">
                  <c:v>1.6897367180244101</c:v>
                </c:pt>
                <c:pt idx="2009">
                  <c:v>1.67410656923984</c:v>
                </c:pt>
                <c:pt idx="2010">
                  <c:v>1.6729080140113599</c:v>
                </c:pt>
                <c:pt idx="2011">
                  <c:v>1.7195217013070401</c:v>
                </c:pt>
                <c:pt idx="2012">
                  <c:v>1.77322269726509</c:v>
                </c:pt>
                <c:pt idx="2013">
                  <c:v>1.7793432311476001</c:v>
                </c:pt>
                <c:pt idx="2014">
                  <c:v>1.7800412217322901</c:v>
                </c:pt>
                <c:pt idx="2015">
                  <c:v>1.7951440662934</c:v>
                </c:pt>
                <c:pt idx="2016">
                  <c:v>1.7919317232358001</c:v>
                </c:pt>
                <c:pt idx="2017">
                  <c:v>1.90274663150344</c:v>
                </c:pt>
                <c:pt idx="2018">
                  <c:v>1.9281475713885201</c:v>
                </c:pt>
                <c:pt idx="2019">
                  <c:v>1.9337507453381599</c:v>
                </c:pt>
                <c:pt idx="2020">
                  <c:v>1.93886698009254</c:v>
                </c:pt>
                <c:pt idx="2021">
                  <c:v>1.85897049599771</c:v>
                </c:pt>
                <c:pt idx="2022">
                  <c:v>1.8781192495630901</c:v>
                </c:pt>
                <c:pt idx="2023">
                  <c:v>1.85451347999566</c:v>
                </c:pt>
                <c:pt idx="2024">
                  <c:v>1.88000823174223</c:v>
                </c:pt>
                <c:pt idx="2025">
                  <c:v>1.83920641714163</c:v>
                </c:pt>
                <c:pt idx="2026">
                  <c:v>1.8207788607364499</c:v>
                </c:pt>
                <c:pt idx="2027">
                  <c:v>1.8254619090897499</c:v>
                </c:pt>
                <c:pt idx="2028">
                  <c:v>1.82537494702835</c:v>
                </c:pt>
                <c:pt idx="2029">
                  <c:v>1.81872976536182</c:v>
                </c:pt>
                <c:pt idx="2030">
                  <c:v>1.81874164456469</c:v>
                </c:pt>
                <c:pt idx="2031">
                  <c:v>1.78588893879849</c:v>
                </c:pt>
                <c:pt idx="2032">
                  <c:v>1.75482398251117</c:v>
                </c:pt>
                <c:pt idx="2033">
                  <c:v>1.75374290383792</c:v>
                </c:pt>
                <c:pt idx="2034">
                  <c:v>1.75083693947068</c:v>
                </c:pt>
                <c:pt idx="2035">
                  <c:v>1.7495854215765601</c:v>
                </c:pt>
                <c:pt idx="2036">
                  <c:v>1.77136186166605</c:v>
                </c:pt>
                <c:pt idx="2037">
                  <c:v>1.7834935240813701</c:v>
                </c:pt>
                <c:pt idx="2038">
                  <c:v>1.8316132658847899</c:v>
                </c:pt>
                <c:pt idx="2039">
                  <c:v>1.82928677871255</c:v>
                </c:pt>
                <c:pt idx="2040">
                  <c:v>1.83392899144483</c:v>
                </c:pt>
                <c:pt idx="2041">
                  <c:v>1.94648860151166</c:v>
                </c:pt>
                <c:pt idx="2042">
                  <c:v>2.0835619960269098</c:v>
                </c:pt>
                <c:pt idx="2043">
                  <c:v>2.07491460463305</c:v>
                </c:pt>
                <c:pt idx="2044">
                  <c:v>2.0814695263663001</c:v>
                </c:pt>
                <c:pt idx="2045">
                  <c:v>2.0293850668093798</c:v>
                </c:pt>
                <c:pt idx="2046">
                  <c:v>1.9825818462798199</c:v>
                </c:pt>
                <c:pt idx="2047">
                  <c:v>1.97844140279489</c:v>
                </c:pt>
                <c:pt idx="2048">
                  <c:v>1.96843004111307</c:v>
                </c:pt>
                <c:pt idx="2049">
                  <c:v>1.96491737794697</c:v>
                </c:pt>
                <c:pt idx="2050">
                  <c:v>1.95765732025648</c:v>
                </c:pt>
                <c:pt idx="2051">
                  <c:v>1.9566168478322301</c:v>
                </c:pt>
                <c:pt idx="2052">
                  <c:v>1.9564180618434901</c:v>
                </c:pt>
                <c:pt idx="2053">
                  <c:v>1.95139086520233</c:v>
                </c:pt>
                <c:pt idx="2054">
                  <c:v>1.9517897919220799</c:v>
                </c:pt>
                <c:pt idx="2055">
                  <c:v>1.9672727141303901</c:v>
                </c:pt>
                <c:pt idx="2056">
                  <c:v>1.96966501391259</c:v>
                </c:pt>
                <c:pt idx="2057">
                  <c:v>2.0119358598239199</c:v>
                </c:pt>
                <c:pt idx="2058">
                  <c:v>1.9954058150817899</c:v>
                </c:pt>
                <c:pt idx="2059">
                  <c:v>2.00691472905977</c:v>
                </c:pt>
                <c:pt idx="2060">
                  <c:v>2.0073781428227702</c:v>
                </c:pt>
                <c:pt idx="2061">
                  <c:v>2.05013606047098</c:v>
                </c:pt>
                <c:pt idx="2062">
                  <c:v>2.0567259554551902</c:v>
                </c:pt>
                <c:pt idx="2063">
                  <c:v>2.0498127707090101</c:v>
                </c:pt>
                <c:pt idx="2064">
                  <c:v>2.0409607499170801</c:v>
                </c:pt>
                <c:pt idx="2065">
                  <c:v>2.0385628277158001</c:v>
                </c:pt>
                <c:pt idx="2066">
                  <c:v>2.0388415375212499</c:v>
                </c:pt>
                <c:pt idx="2067">
                  <c:v>2.04519182681272</c:v>
                </c:pt>
                <c:pt idx="2068">
                  <c:v>2.0295599664694701</c:v>
                </c:pt>
                <c:pt idx="2069">
                  <c:v>2.0307137616888302</c:v>
                </c:pt>
                <c:pt idx="2070">
                  <c:v>2.0106887742953701</c:v>
                </c:pt>
                <c:pt idx="2071">
                  <c:v>2.02321953339289</c:v>
                </c:pt>
                <c:pt idx="2072">
                  <c:v>2.0494672552304101</c:v>
                </c:pt>
                <c:pt idx="2073">
                  <c:v>2.0556412095763998</c:v>
                </c:pt>
                <c:pt idx="2074">
                  <c:v>2.0909664293149701</c:v>
                </c:pt>
                <c:pt idx="2075">
                  <c:v>2.0924058152082798</c:v>
                </c:pt>
                <c:pt idx="2076">
                  <c:v>2.0992426702184699</c:v>
                </c:pt>
                <c:pt idx="2077">
                  <c:v>2.1034661093385099</c:v>
                </c:pt>
                <c:pt idx="2078">
                  <c:v>2.11373785090495</c:v>
                </c:pt>
                <c:pt idx="2079">
                  <c:v>2.1139463284315299</c:v>
                </c:pt>
                <c:pt idx="2080">
                  <c:v>2.11253010119023</c:v>
                </c:pt>
                <c:pt idx="2081">
                  <c:v>2.1297468223066498</c:v>
                </c:pt>
                <c:pt idx="2082">
                  <c:v>2.1302709011515999</c:v>
                </c:pt>
                <c:pt idx="2083">
                  <c:v>2.1291589361305698</c:v>
                </c:pt>
                <c:pt idx="2084">
                  <c:v>2.1185295776966799</c:v>
                </c:pt>
                <c:pt idx="2085">
                  <c:v>2.1110274440937999</c:v>
                </c:pt>
                <c:pt idx="2086">
                  <c:v>2.0809963662689102</c:v>
                </c:pt>
                <c:pt idx="2087">
                  <c:v>2.0817917014471901</c:v>
                </c:pt>
                <c:pt idx="2088">
                  <c:v>2.0795271269142201</c:v>
                </c:pt>
                <c:pt idx="2089">
                  <c:v>2.0793988682501898</c:v>
                </c:pt>
                <c:pt idx="2090">
                  <c:v>2.0819096153946202</c:v>
                </c:pt>
                <c:pt idx="2091">
                  <c:v>2.0821224920093901</c:v>
                </c:pt>
                <c:pt idx="2092">
                  <c:v>2.06384002966047</c:v>
                </c:pt>
                <c:pt idx="2093">
                  <c:v>2.0446784620823202</c:v>
                </c:pt>
                <c:pt idx="2094">
                  <c:v>2.0934736041217099</c:v>
                </c:pt>
                <c:pt idx="2095">
                  <c:v>2.0985114194213299</c:v>
                </c:pt>
                <c:pt idx="2096">
                  <c:v>2.1026970651131598</c:v>
                </c:pt>
                <c:pt idx="2097">
                  <c:v>2.11148101642382</c:v>
                </c:pt>
                <c:pt idx="2098">
                  <c:v>2.1207027237757798</c:v>
                </c:pt>
                <c:pt idx="2099">
                  <c:v>2.11802062227274</c:v>
                </c:pt>
                <c:pt idx="2100">
                  <c:v>2.10734853922887</c:v>
                </c:pt>
                <c:pt idx="2101">
                  <c:v>2.0642370817526001</c:v>
                </c:pt>
                <c:pt idx="2102">
                  <c:v>2.0189544658149798</c:v>
                </c:pt>
                <c:pt idx="2103">
                  <c:v>2.0187526015721202</c:v>
                </c:pt>
                <c:pt idx="2104">
                  <c:v>2.01885386933778</c:v>
                </c:pt>
                <c:pt idx="2105">
                  <c:v>2.0111063071736299</c:v>
                </c:pt>
                <c:pt idx="2106">
                  <c:v>2.0178851963855702</c:v>
                </c:pt>
                <c:pt idx="2107">
                  <c:v>1.91304096716776</c:v>
                </c:pt>
                <c:pt idx="2108">
                  <c:v>1.8890690112925399</c:v>
                </c:pt>
                <c:pt idx="2109">
                  <c:v>1.88337827209432</c:v>
                </c:pt>
                <c:pt idx="2110">
                  <c:v>1.8810902022279601</c:v>
                </c:pt>
                <c:pt idx="2111">
                  <c:v>1.88740625668728</c:v>
                </c:pt>
                <c:pt idx="2112">
                  <c:v>1.85071175483594</c:v>
                </c:pt>
                <c:pt idx="2113">
                  <c:v>1.8505569539023801</c:v>
                </c:pt>
                <c:pt idx="2114">
                  <c:v>1.8217260476972199</c:v>
                </c:pt>
                <c:pt idx="2115">
                  <c:v>1.81030524387085</c:v>
                </c:pt>
                <c:pt idx="2116">
                  <c:v>1.80825156723349</c:v>
                </c:pt>
                <c:pt idx="2117">
                  <c:v>1.79528612527374</c:v>
                </c:pt>
                <c:pt idx="2118">
                  <c:v>1.79850458508981</c:v>
                </c:pt>
                <c:pt idx="2119">
                  <c:v>1.7982700483788701</c:v>
                </c:pt>
                <c:pt idx="2120">
                  <c:v>1.7990187957225301</c:v>
                </c:pt>
                <c:pt idx="2121">
                  <c:v>1.7956878832873899</c:v>
                </c:pt>
                <c:pt idx="2122">
                  <c:v>1.7959886202780899</c:v>
                </c:pt>
                <c:pt idx="2123">
                  <c:v>1.7970898752036299</c:v>
                </c:pt>
                <c:pt idx="2124">
                  <c:v>1.7949345798010901</c:v>
                </c:pt>
                <c:pt idx="2125">
                  <c:v>1.7942776746589599</c:v>
                </c:pt>
                <c:pt idx="2126">
                  <c:v>1.77224635451773</c:v>
                </c:pt>
                <c:pt idx="2127">
                  <c:v>1.7521434641797999</c:v>
                </c:pt>
                <c:pt idx="2128">
                  <c:v>1.6971706117994101</c:v>
                </c:pt>
                <c:pt idx="2129">
                  <c:v>1.6929157428500601</c:v>
                </c:pt>
                <c:pt idx="2130">
                  <c:v>1.6809392846223501</c:v>
                </c:pt>
                <c:pt idx="2131">
                  <c:v>1.5412238791437001</c:v>
                </c:pt>
                <c:pt idx="2132">
                  <c:v>1.3596018666755201</c:v>
                </c:pt>
                <c:pt idx="2133">
                  <c:v>1.3571525494379</c:v>
                </c:pt>
                <c:pt idx="2134">
                  <c:v>1.3479316822588701</c:v>
                </c:pt>
                <c:pt idx="2135">
                  <c:v>1.35683842818232</c:v>
                </c:pt>
                <c:pt idx="2136">
                  <c:v>1.35667560768217</c:v>
                </c:pt>
                <c:pt idx="2137">
                  <c:v>1.3580502347928201</c:v>
                </c:pt>
                <c:pt idx="2138">
                  <c:v>1.35586546665948</c:v>
                </c:pt>
                <c:pt idx="2139">
                  <c:v>1.3525847947729901</c:v>
                </c:pt>
                <c:pt idx="2140">
                  <c:v>1.3556225951057701</c:v>
                </c:pt>
                <c:pt idx="2141">
                  <c:v>1.3552072316822099</c:v>
                </c:pt>
                <c:pt idx="2142">
                  <c:v>1.3560693723439801</c:v>
                </c:pt>
                <c:pt idx="2143">
                  <c:v>1.3551046106459901</c:v>
                </c:pt>
                <c:pt idx="2144">
                  <c:v>1.37031941594314</c:v>
                </c:pt>
                <c:pt idx="2145">
                  <c:v>1.3510587111491299</c:v>
                </c:pt>
                <c:pt idx="2146">
                  <c:v>1.34831556476526</c:v>
                </c:pt>
                <c:pt idx="2147">
                  <c:v>1.2782324570896</c:v>
                </c:pt>
                <c:pt idx="2148">
                  <c:v>1.2716502234991101</c:v>
                </c:pt>
                <c:pt idx="2149">
                  <c:v>1.2492049174972499</c:v>
                </c:pt>
                <c:pt idx="2150">
                  <c:v>1.2481738090401799</c:v>
                </c:pt>
                <c:pt idx="2151">
                  <c:v>1.1864263058283999</c:v>
                </c:pt>
                <c:pt idx="2152">
                  <c:v>1.1718791595643301</c:v>
                </c:pt>
                <c:pt idx="2153">
                  <c:v>1.1751338859058</c:v>
                </c:pt>
                <c:pt idx="2154">
                  <c:v>1.17357529430359</c:v>
                </c:pt>
                <c:pt idx="2155">
                  <c:v>1.1998542281034801</c:v>
                </c:pt>
                <c:pt idx="2156">
                  <c:v>1.19984136611137</c:v>
                </c:pt>
                <c:pt idx="2157">
                  <c:v>1.1851225875999301</c:v>
                </c:pt>
                <c:pt idx="2158">
                  <c:v>1.1921353130250201</c:v>
                </c:pt>
                <c:pt idx="2159">
                  <c:v>1.19130230017842</c:v>
                </c:pt>
                <c:pt idx="2160">
                  <c:v>1.19360948949896</c:v>
                </c:pt>
                <c:pt idx="2161">
                  <c:v>1.1614063346477099</c:v>
                </c:pt>
                <c:pt idx="2162">
                  <c:v>1.10968452732304</c:v>
                </c:pt>
                <c:pt idx="2163">
                  <c:v>1.15985159374084</c:v>
                </c:pt>
                <c:pt idx="2164">
                  <c:v>1.12189869194367</c:v>
                </c:pt>
                <c:pt idx="2165">
                  <c:v>1.13045037548074</c:v>
                </c:pt>
                <c:pt idx="2166">
                  <c:v>1.12751367193007</c:v>
                </c:pt>
                <c:pt idx="2167">
                  <c:v>1.1317669824894501</c:v>
                </c:pt>
                <c:pt idx="2168">
                  <c:v>1.11431618126</c:v>
                </c:pt>
                <c:pt idx="2169">
                  <c:v>1.11520460584887</c:v>
                </c:pt>
                <c:pt idx="2170">
                  <c:v>1.1093705227728301</c:v>
                </c:pt>
                <c:pt idx="2171">
                  <c:v>1.0841675280523899</c:v>
                </c:pt>
                <c:pt idx="2172">
                  <c:v>1.0867324799690199</c:v>
                </c:pt>
                <c:pt idx="2173">
                  <c:v>1.0888759315991601</c:v>
                </c:pt>
                <c:pt idx="2174">
                  <c:v>1.08563119556057</c:v>
                </c:pt>
                <c:pt idx="2175">
                  <c:v>1.08924085743035</c:v>
                </c:pt>
                <c:pt idx="2176">
                  <c:v>1.08790508362827</c:v>
                </c:pt>
                <c:pt idx="2177">
                  <c:v>1.0881671184928401</c:v>
                </c:pt>
                <c:pt idx="2178">
                  <c:v>1.0896535488098</c:v>
                </c:pt>
                <c:pt idx="2179">
                  <c:v>1.08969166637481</c:v>
                </c:pt>
                <c:pt idx="2180">
                  <c:v>1.0884103201388</c:v>
                </c:pt>
                <c:pt idx="2181">
                  <c:v>1.09042373749627</c:v>
                </c:pt>
                <c:pt idx="2182">
                  <c:v>1.1134455954231799</c:v>
                </c:pt>
                <c:pt idx="2183">
                  <c:v>1.1122974608773799</c:v>
                </c:pt>
                <c:pt idx="2184">
                  <c:v>1.03026688402528</c:v>
                </c:pt>
                <c:pt idx="2185">
                  <c:v>1.0208133360100999</c:v>
                </c:pt>
                <c:pt idx="2186">
                  <c:v>1.0135653729773599</c:v>
                </c:pt>
                <c:pt idx="2187">
                  <c:v>0.99420581817093101</c:v>
                </c:pt>
                <c:pt idx="2188">
                  <c:v>0.97242806084796996</c:v>
                </c:pt>
                <c:pt idx="2189">
                  <c:v>0.97404286301923204</c:v>
                </c:pt>
                <c:pt idx="2190">
                  <c:v>0.96852898493115203</c:v>
                </c:pt>
                <c:pt idx="2191">
                  <c:v>0.96904283307471595</c:v>
                </c:pt>
                <c:pt idx="2192">
                  <c:v>0.96715026399208603</c:v>
                </c:pt>
                <c:pt idx="2193">
                  <c:v>0.95871661185375301</c:v>
                </c:pt>
                <c:pt idx="2194">
                  <c:v>0.95694400570166804</c:v>
                </c:pt>
                <c:pt idx="2195">
                  <c:v>0.94955889979103003</c:v>
                </c:pt>
                <c:pt idx="2196">
                  <c:v>0.94117997356302996</c:v>
                </c:pt>
                <c:pt idx="2197">
                  <c:v>0.94475630940589606</c:v>
                </c:pt>
                <c:pt idx="2198">
                  <c:v>0.94730632230841705</c:v>
                </c:pt>
                <c:pt idx="2199">
                  <c:v>0.94928405771597801</c:v>
                </c:pt>
                <c:pt idx="2200">
                  <c:v>0.94400642805173895</c:v>
                </c:pt>
                <c:pt idx="2201">
                  <c:v>0.92388381930812402</c:v>
                </c:pt>
                <c:pt idx="2202">
                  <c:v>0.93166298620724497</c:v>
                </c:pt>
                <c:pt idx="2203">
                  <c:v>0.94366814348737704</c:v>
                </c:pt>
                <c:pt idx="2204">
                  <c:v>0.94321385138477598</c:v>
                </c:pt>
                <c:pt idx="2205">
                  <c:v>0.941847556034071</c:v>
                </c:pt>
                <c:pt idx="2206">
                  <c:v>0.941838997732516</c:v>
                </c:pt>
                <c:pt idx="2207">
                  <c:v>0.94737099186541496</c:v>
                </c:pt>
                <c:pt idx="2208">
                  <c:v>0.94882990644519305</c:v>
                </c:pt>
                <c:pt idx="2209">
                  <c:v>1.05548471730357</c:v>
                </c:pt>
                <c:pt idx="2210">
                  <c:v>1.09428829409569</c:v>
                </c:pt>
                <c:pt idx="2211">
                  <c:v>1.1404494588860901</c:v>
                </c:pt>
                <c:pt idx="2212">
                  <c:v>1.14366702548155</c:v>
                </c:pt>
                <c:pt idx="2213">
                  <c:v>1.14216194350375</c:v>
                </c:pt>
                <c:pt idx="2214">
                  <c:v>1.14120527049718</c:v>
                </c:pt>
                <c:pt idx="2215">
                  <c:v>1.14155406402626</c:v>
                </c:pt>
                <c:pt idx="2216">
                  <c:v>1.1520959286735799</c:v>
                </c:pt>
                <c:pt idx="2217">
                  <c:v>1.15546659609295</c:v>
                </c:pt>
                <c:pt idx="2218">
                  <c:v>1.15814174981388</c:v>
                </c:pt>
                <c:pt idx="2219">
                  <c:v>1.15742025498403</c:v>
                </c:pt>
                <c:pt idx="2220">
                  <c:v>1.15682116337209</c:v>
                </c:pt>
                <c:pt idx="2221">
                  <c:v>1.1556366267973599</c:v>
                </c:pt>
                <c:pt idx="2222">
                  <c:v>1.16869764141423</c:v>
                </c:pt>
                <c:pt idx="2223">
                  <c:v>1.16945384418881</c:v>
                </c:pt>
                <c:pt idx="2224">
                  <c:v>1.1679299531705001</c:v>
                </c:pt>
                <c:pt idx="2225">
                  <c:v>1.16075791663742</c:v>
                </c:pt>
                <c:pt idx="2226">
                  <c:v>1.1609292283325501</c:v>
                </c:pt>
                <c:pt idx="2227">
                  <c:v>1.1663213654550699</c:v>
                </c:pt>
                <c:pt idx="2228">
                  <c:v>1.1645803079021799</c:v>
                </c:pt>
                <c:pt idx="2229">
                  <c:v>1.6293597157650499</c:v>
                </c:pt>
                <c:pt idx="2230">
                  <c:v>1.62644509792979</c:v>
                </c:pt>
                <c:pt idx="2231">
                  <c:v>1.635400645309</c:v>
                </c:pt>
                <c:pt idx="2232">
                  <c:v>1.64386417991633</c:v>
                </c:pt>
                <c:pt idx="2233">
                  <c:v>1.64031796486825</c:v>
                </c:pt>
                <c:pt idx="2234">
                  <c:v>1.6516979618458301</c:v>
                </c:pt>
                <c:pt idx="2235">
                  <c:v>1.6606636576506899</c:v>
                </c:pt>
                <c:pt idx="2236">
                  <c:v>1.66402237496584</c:v>
                </c:pt>
                <c:pt idx="2237">
                  <c:v>1.66678023622906</c:v>
                </c:pt>
                <c:pt idx="2238">
                  <c:v>1.66685952205023</c:v>
                </c:pt>
                <c:pt idx="2239">
                  <c:v>1.6761330569306501</c:v>
                </c:pt>
                <c:pt idx="2240">
                  <c:v>1.72617221846874</c:v>
                </c:pt>
                <c:pt idx="2241">
                  <c:v>1.7394882975602599</c:v>
                </c:pt>
                <c:pt idx="2242">
                  <c:v>1.78260251492864</c:v>
                </c:pt>
                <c:pt idx="2243">
                  <c:v>1.7776842888732201</c:v>
                </c:pt>
                <c:pt idx="2244">
                  <c:v>1.79278240789904</c:v>
                </c:pt>
                <c:pt idx="2245">
                  <c:v>1.7836940262002701</c:v>
                </c:pt>
                <c:pt idx="2246">
                  <c:v>1.78675448062247</c:v>
                </c:pt>
                <c:pt idx="2247">
                  <c:v>1.78896753327854</c:v>
                </c:pt>
                <c:pt idx="2248">
                  <c:v>1.7874018393053801</c:v>
                </c:pt>
                <c:pt idx="2249">
                  <c:v>1.81170731758584</c:v>
                </c:pt>
                <c:pt idx="2250">
                  <c:v>1.81732621724913</c:v>
                </c:pt>
                <c:pt idx="2251">
                  <c:v>1.8133144547250899</c:v>
                </c:pt>
                <c:pt idx="2252">
                  <c:v>1.8152216785725499</c:v>
                </c:pt>
                <c:pt idx="2253">
                  <c:v>1.7855268214437801</c:v>
                </c:pt>
                <c:pt idx="2254">
                  <c:v>1.7773702246859799</c:v>
                </c:pt>
                <c:pt idx="2255">
                  <c:v>1.7741500037326801</c:v>
                </c:pt>
                <c:pt idx="2256">
                  <c:v>1.7688650666935899</c:v>
                </c:pt>
                <c:pt idx="2257">
                  <c:v>1.7670535352707899</c:v>
                </c:pt>
                <c:pt idx="2258">
                  <c:v>1.76341695243397</c:v>
                </c:pt>
                <c:pt idx="2259">
                  <c:v>1.7917791773242999</c:v>
                </c:pt>
                <c:pt idx="2260">
                  <c:v>1.79082981069917</c:v>
                </c:pt>
                <c:pt idx="2261">
                  <c:v>1.7927139170081501</c:v>
                </c:pt>
                <c:pt idx="2262">
                  <c:v>1.7899501420436099</c:v>
                </c:pt>
                <c:pt idx="2263">
                  <c:v>1.7919105892193099</c:v>
                </c:pt>
                <c:pt idx="2264">
                  <c:v>1.8034937537239699</c:v>
                </c:pt>
                <c:pt idx="2265">
                  <c:v>1.8027056452802701</c:v>
                </c:pt>
                <c:pt idx="2266">
                  <c:v>1.8022922184141701</c:v>
                </c:pt>
                <c:pt idx="2267">
                  <c:v>1.8121967708890101</c:v>
                </c:pt>
                <c:pt idx="2268">
                  <c:v>1.81191729586402</c:v>
                </c:pt>
                <c:pt idx="2269">
                  <c:v>1.83571482457043</c:v>
                </c:pt>
                <c:pt idx="2270">
                  <c:v>1.8476389406499101</c:v>
                </c:pt>
                <c:pt idx="2271">
                  <c:v>1.85272891131199</c:v>
                </c:pt>
                <c:pt idx="2272">
                  <c:v>1.84276009868901</c:v>
                </c:pt>
                <c:pt idx="2273">
                  <c:v>1.8608783876742601</c:v>
                </c:pt>
                <c:pt idx="2274">
                  <c:v>1.8639073479506301</c:v>
                </c:pt>
                <c:pt idx="2275">
                  <c:v>1.8690999962417501</c:v>
                </c:pt>
                <c:pt idx="2276">
                  <c:v>1.8688345736052201</c:v>
                </c:pt>
                <c:pt idx="2277">
                  <c:v>1.8729436017346499</c:v>
                </c:pt>
                <c:pt idx="2278">
                  <c:v>1.87857722411399</c:v>
                </c:pt>
                <c:pt idx="2279">
                  <c:v>1.8796073711408099</c:v>
                </c:pt>
                <c:pt idx="2280">
                  <c:v>1.8799622960453899</c:v>
                </c:pt>
                <c:pt idx="2281">
                  <c:v>1.8811201074602799</c:v>
                </c:pt>
                <c:pt idx="2282">
                  <c:v>1.8813718251413101</c:v>
                </c:pt>
                <c:pt idx="2283">
                  <c:v>1.88705289061043</c:v>
                </c:pt>
                <c:pt idx="2284">
                  <c:v>1.88701302310057</c:v>
                </c:pt>
                <c:pt idx="2285">
                  <c:v>1.8863454907347701</c:v>
                </c:pt>
                <c:pt idx="2286">
                  <c:v>1.8857059924716699</c:v>
                </c:pt>
                <c:pt idx="2287">
                  <c:v>1.8838314601794</c:v>
                </c:pt>
                <c:pt idx="2288">
                  <c:v>1.8836477822905699</c:v>
                </c:pt>
                <c:pt idx="2289">
                  <c:v>1.88623338397206</c:v>
                </c:pt>
                <c:pt idx="2290">
                  <c:v>1.8914950847724901</c:v>
                </c:pt>
                <c:pt idx="2291">
                  <c:v>1.8915105741331999</c:v>
                </c:pt>
                <c:pt idx="2292">
                  <c:v>1.8867632513674999</c:v>
                </c:pt>
                <c:pt idx="2293">
                  <c:v>1.8825942551907699</c:v>
                </c:pt>
                <c:pt idx="2294">
                  <c:v>1.8819832341387901</c:v>
                </c:pt>
                <c:pt idx="2295">
                  <c:v>1.88233181261015</c:v>
                </c:pt>
                <c:pt idx="2296">
                  <c:v>1.89019853798329</c:v>
                </c:pt>
                <c:pt idx="2297">
                  <c:v>1.9149802064762</c:v>
                </c:pt>
                <c:pt idx="2298">
                  <c:v>1.9295852612764199</c:v>
                </c:pt>
                <c:pt idx="2299">
                  <c:v>1.8802839530343201</c:v>
                </c:pt>
                <c:pt idx="2300">
                  <c:v>1.8672545300196099</c:v>
                </c:pt>
                <c:pt idx="2301">
                  <c:v>1.8385664758533</c:v>
                </c:pt>
                <c:pt idx="2302">
                  <c:v>1.84558266649515</c:v>
                </c:pt>
                <c:pt idx="2303">
                  <c:v>1.8451997917610199</c:v>
                </c:pt>
                <c:pt idx="2304">
                  <c:v>1.8453644291676901</c:v>
                </c:pt>
                <c:pt idx="2305">
                  <c:v>1.8454838000260601</c:v>
                </c:pt>
                <c:pt idx="2306">
                  <c:v>1.85785217216738</c:v>
                </c:pt>
                <c:pt idx="2307">
                  <c:v>1.8784558078364</c:v>
                </c:pt>
                <c:pt idx="2308">
                  <c:v>1.8952752183992501</c:v>
                </c:pt>
                <c:pt idx="2309">
                  <c:v>1.89684615319399</c:v>
                </c:pt>
                <c:pt idx="2310">
                  <c:v>1.9123196972035501</c:v>
                </c:pt>
                <c:pt idx="2311">
                  <c:v>1.91907525299989</c:v>
                </c:pt>
                <c:pt idx="2312">
                  <c:v>1.9160544650121001</c:v>
                </c:pt>
                <c:pt idx="2313">
                  <c:v>1.9209883889339601</c:v>
                </c:pt>
                <c:pt idx="2314">
                  <c:v>1.9228554519339001</c:v>
                </c:pt>
                <c:pt idx="2315">
                  <c:v>1.9299210596344101</c:v>
                </c:pt>
                <c:pt idx="2316">
                  <c:v>1.9294748603952001</c:v>
                </c:pt>
                <c:pt idx="2317">
                  <c:v>1.9231428149431</c:v>
                </c:pt>
                <c:pt idx="2318">
                  <c:v>1.9232048122458001</c:v>
                </c:pt>
                <c:pt idx="2319">
                  <c:v>1.52271649327069</c:v>
                </c:pt>
                <c:pt idx="2320">
                  <c:v>1.5162884168561399</c:v>
                </c:pt>
                <c:pt idx="2321">
                  <c:v>1.5237496595670901</c:v>
                </c:pt>
                <c:pt idx="2322">
                  <c:v>1.5220125710347301</c:v>
                </c:pt>
                <c:pt idx="2323">
                  <c:v>1.52328544501268</c:v>
                </c:pt>
                <c:pt idx="2324">
                  <c:v>1.4936044290881101</c:v>
                </c:pt>
                <c:pt idx="2325">
                  <c:v>1.4851906440187299</c:v>
                </c:pt>
                <c:pt idx="2326">
                  <c:v>1.49006030781322</c:v>
                </c:pt>
                <c:pt idx="2327">
                  <c:v>1.48798013802686</c:v>
                </c:pt>
                <c:pt idx="2328">
                  <c:v>1.4886804961094999</c:v>
                </c:pt>
                <c:pt idx="2329">
                  <c:v>1.5217776624803301</c:v>
                </c:pt>
                <c:pt idx="2330">
                  <c:v>1.4593419384002799</c:v>
                </c:pt>
                <c:pt idx="2331">
                  <c:v>1.4415703110206299</c:v>
                </c:pt>
                <c:pt idx="2332">
                  <c:v>1.3725699568852401</c:v>
                </c:pt>
                <c:pt idx="2333">
                  <c:v>1.37308632426555</c:v>
                </c:pt>
                <c:pt idx="2334">
                  <c:v>1.3617699592554999</c:v>
                </c:pt>
                <c:pt idx="2335">
                  <c:v>1.3620039909164301</c:v>
                </c:pt>
                <c:pt idx="2336">
                  <c:v>1.3593006751613299</c:v>
                </c:pt>
                <c:pt idx="2337">
                  <c:v>1.3587558820780801</c:v>
                </c:pt>
                <c:pt idx="2338">
                  <c:v>1.3588715917526599</c:v>
                </c:pt>
                <c:pt idx="2339">
                  <c:v>1.33625897937774</c:v>
                </c:pt>
                <c:pt idx="2340">
                  <c:v>1.33126882835509</c:v>
                </c:pt>
                <c:pt idx="2341">
                  <c:v>1.32931390597841</c:v>
                </c:pt>
                <c:pt idx="2342">
                  <c:v>1.3284875713564199</c:v>
                </c:pt>
                <c:pt idx="2343">
                  <c:v>1.32526031657815</c:v>
                </c:pt>
                <c:pt idx="2344">
                  <c:v>1.3144159133661999</c:v>
                </c:pt>
                <c:pt idx="2345">
                  <c:v>1.3057489042364701</c:v>
                </c:pt>
                <c:pt idx="2346">
                  <c:v>1.3062202744421101</c:v>
                </c:pt>
                <c:pt idx="2347">
                  <c:v>1.2912453836239599</c:v>
                </c:pt>
                <c:pt idx="2348">
                  <c:v>1.2832600322750101</c:v>
                </c:pt>
                <c:pt idx="2349">
                  <c:v>1.25146790617611</c:v>
                </c:pt>
                <c:pt idx="2350">
                  <c:v>1.24849315910989</c:v>
                </c:pt>
                <c:pt idx="2351">
                  <c:v>1.2473271996551401</c:v>
                </c:pt>
                <c:pt idx="2352">
                  <c:v>1.2547247008532001</c:v>
                </c:pt>
                <c:pt idx="2353">
                  <c:v>1.25145088626308</c:v>
                </c:pt>
                <c:pt idx="2354">
                  <c:v>1.23923111157406</c:v>
                </c:pt>
                <c:pt idx="2355">
                  <c:v>1.2436544757899799</c:v>
                </c:pt>
                <c:pt idx="2356">
                  <c:v>1.3047297209739701</c:v>
                </c:pt>
                <c:pt idx="2357">
                  <c:v>1.3095616951647799</c:v>
                </c:pt>
                <c:pt idx="2358">
                  <c:v>1.31783996966784</c:v>
                </c:pt>
                <c:pt idx="2359">
                  <c:v>1.2875472649042901</c:v>
                </c:pt>
                <c:pt idx="2360">
                  <c:v>1.27299420003893</c:v>
                </c:pt>
                <c:pt idx="2361">
                  <c:v>1.2664644197530499</c:v>
                </c:pt>
                <c:pt idx="2362">
                  <c:v>1.33807444555252</c:v>
                </c:pt>
                <c:pt idx="2363">
                  <c:v>1.3272838170021899</c:v>
                </c:pt>
                <c:pt idx="2364">
                  <c:v>1.3712791168205101</c:v>
                </c:pt>
                <c:pt idx="2365">
                  <c:v>1.3958490237797601</c:v>
                </c:pt>
                <c:pt idx="2366">
                  <c:v>1.4223560931803001</c:v>
                </c:pt>
                <c:pt idx="2367">
                  <c:v>1.43086694883452</c:v>
                </c:pt>
                <c:pt idx="2368">
                  <c:v>1.42532195742896</c:v>
                </c:pt>
                <c:pt idx="2369">
                  <c:v>1.4225187765274001</c:v>
                </c:pt>
                <c:pt idx="2370">
                  <c:v>1.4221066440938299</c:v>
                </c:pt>
                <c:pt idx="2371">
                  <c:v>1.4413610574111999</c:v>
                </c:pt>
                <c:pt idx="2372">
                  <c:v>1.4422779183500001</c:v>
                </c:pt>
                <c:pt idx="2373">
                  <c:v>1.4507422900539999</c:v>
                </c:pt>
                <c:pt idx="2374">
                  <c:v>1.4531300322696801</c:v>
                </c:pt>
                <c:pt idx="2375">
                  <c:v>1.45692488705807</c:v>
                </c:pt>
                <c:pt idx="2376">
                  <c:v>1.45465700155107</c:v>
                </c:pt>
                <c:pt idx="2377">
                  <c:v>1.48896583081027</c:v>
                </c:pt>
                <c:pt idx="2378">
                  <c:v>1.4872692116085999</c:v>
                </c:pt>
                <c:pt idx="2379">
                  <c:v>1.4828671348690801</c:v>
                </c:pt>
                <c:pt idx="2380">
                  <c:v>1.47744087656442</c:v>
                </c:pt>
                <c:pt idx="2381">
                  <c:v>1.47787957665935</c:v>
                </c:pt>
                <c:pt idx="2382">
                  <c:v>1.4780172516808801</c:v>
                </c:pt>
                <c:pt idx="2383">
                  <c:v>1.47346913949208</c:v>
                </c:pt>
                <c:pt idx="2384">
                  <c:v>1.4767774979027699</c:v>
                </c:pt>
                <c:pt idx="2385">
                  <c:v>1.47645681564775</c:v>
                </c:pt>
                <c:pt idx="2386">
                  <c:v>1.4660078770045299</c:v>
                </c:pt>
                <c:pt idx="2387">
                  <c:v>1.4236988498811201</c:v>
                </c:pt>
                <c:pt idx="2388">
                  <c:v>1.4051421637119199</c:v>
                </c:pt>
                <c:pt idx="2389">
                  <c:v>1.3934382711275899</c:v>
                </c:pt>
                <c:pt idx="2390">
                  <c:v>1.3792512396645</c:v>
                </c:pt>
                <c:pt idx="2391">
                  <c:v>1.3763655789115099</c:v>
                </c:pt>
                <c:pt idx="2392">
                  <c:v>1.3667023351922301</c:v>
                </c:pt>
                <c:pt idx="2393">
                  <c:v>1.36622140818181</c:v>
                </c:pt>
                <c:pt idx="2394">
                  <c:v>1.36623775818477</c:v>
                </c:pt>
                <c:pt idx="2395">
                  <c:v>1.3664556503091301</c:v>
                </c:pt>
                <c:pt idx="2396">
                  <c:v>1.34140772592102</c:v>
                </c:pt>
                <c:pt idx="2397">
                  <c:v>1.3116266471398601</c:v>
                </c:pt>
                <c:pt idx="2398">
                  <c:v>1.28406085489213</c:v>
                </c:pt>
                <c:pt idx="2399">
                  <c:v>1.2822975589030301</c:v>
                </c:pt>
                <c:pt idx="2400">
                  <c:v>1.2634499372057699</c:v>
                </c:pt>
                <c:pt idx="2401">
                  <c:v>1.2530239827708201</c:v>
                </c:pt>
                <c:pt idx="2402">
                  <c:v>1.2448632522522001</c:v>
                </c:pt>
                <c:pt idx="2403">
                  <c:v>1.23633110734679</c:v>
                </c:pt>
                <c:pt idx="2404">
                  <c:v>1.2335800542208</c:v>
                </c:pt>
                <c:pt idx="2405">
                  <c:v>1.2237735057016701</c:v>
                </c:pt>
                <c:pt idx="2406">
                  <c:v>1.2279386910238399</c:v>
                </c:pt>
                <c:pt idx="2407">
                  <c:v>1.23442035146089</c:v>
                </c:pt>
                <c:pt idx="2408">
                  <c:v>1.2342659302528101</c:v>
                </c:pt>
                <c:pt idx="2409">
                  <c:v>1.23454637906169</c:v>
                </c:pt>
                <c:pt idx="2410">
                  <c:v>1.2363878563742901</c:v>
                </c:pt>
                <c:pt idx="2411">
                  <c:v>1.2356437123996999</c:v>
                </c:pt>
                <c:pt idx="2412">
                  <c:v>1.2300104585693401</c:v>
                </c:pt>
                <c:pt idx="2413">
                  <c:v>1.2291998966061399</c:v>
                </c:pt>
                <c:pt idx="2414">
                  <c:v>1.2276142819599201</c:v>
                </c:pt>
                <c:pt idx="2415">
                  <c:v>1.2379117203186301</c:v>
                </c:pt>
                <c:pt idx="2416">
                  <c:v>1.23202242119525</c:v>
                </c:pt>
                <c:pt idx="2417">
                  <c:v>1.2310447873697199</c:v>
                </c:pt>
                <c:pt idx="2418">
                  <c:v>1.22962353522503</c:v>
                </c:pt>
                <c:pt idx="2419">
                  <c:v>1.1830066524149301</c:v>
                </c:pt>
                <c:pt idx="2420">
                  <c:v>1.17671463491796</c:v>
                </c:pt>
                <c:pt idx="2421">
                  <c:v>1.1756717465920501</c:v>
                </c:pt>
                <c:pt idx="2422">
                  <c:v>1.17862752254201</c:v>
                </c:pt>
                <c:pt idx="2423">
                  <c:v>1.1790541464892901</c:v>
                </c:pt>
                <c:pt idx="2424">
                  <c:v>1.19860877811352</c:v>
                </c:pt>
                <c:pt idx="2425">
                  <c:v>1.1908500644822799</c:v>
                </c:pt>
                <c:pt idx="2426">
                  <c:v>1.2136048644213799</c:v>
                </c:pt>
                <c:pt idx="2427">
                  <c:v>1.2297401600270399</c:v>
                </c:pt>
                <c:pt idx="2428">
                  <c:v>1.2337035756151999</c:v>
                </c:pt>
                <c:pt idx="2429">
                  <c:v>1.2327710809047401</c:v>
                </c:pt>
                <c:pt idx="2430">
                  <c:v>1.25270955134939</c:v>
                </c:pt>
                <c:pt idx="2431">
                  <c:v>1.2824636761038</c:v>
                </c:pt>
                <c:pt idx="2432">
                  <c:v>1.2929543884149099</c:v>
                </c:pt>
                <c:pt idx="2433">
                  <c:v>1.29823643053592</c:v>
                </c:pt>
                <c:pt idx="2434">
                  <c:v>1.31256292124429</c:v>
                </c:pt>
                <c:pt idx="2435">
                  <c:v>1.3400260310012599</c:v>
                </c:pt>
                <c:pt idx="2436">
                  <c:v>1.3392944412732</c:v>
                </c:pt>
                <c:pt idx="2437">
                  <c:v>1.36499668967931</c:v>
                </c:pt>
                <c:pt idx="2438">
                  <c:v>1.3823262899609801</c:v>
                </c:pt>
                <c:pt idx="2439">
                  <c:v>1.38205961609397</c:v>
                </c:pt>
                <c:pt idx="2440">
                  <c:v>1.38493783604359</c:v>
                </c:pt>
                <c:pt idx="2441">
                  <c:v>1.38895091618438</c:v>
                </c:pt>
                <c:pt idx="2442">
                  <c:v>1.3909208303843501</c:v>
                </c:pt>
                <c:pt idx="2443">
                  <c:v>1.3920140785875199</c:v>
                </c:pt>
                <c:pt idx="2444">
                  <c:v>1.40621782852776</c:v>
                </c:pt>
                <c:pt idx="2445">
                  <c:v>1.4070035246724499</c:v>
                </c:pt>
                <c:pt idx="2446">
                  <c:v>1.3532808425441201</c:v>
                </c:pt>
                <c:pt idx="2447">
                  <c:v>1.33412271977452</c:v>
                </c:pt>
                <c:pt idx="2448">
                  <c:v>1.33042391068003</c:v>
                </c:pt>
                <c:pt idx="2449">
                  <c:v>1.33370025251597</c:v>
                </c:pt>
                <c:pt idx="2450">
                  <c:v>1.32734003527754</c:v>
                </c:pt>
                <c:pt idx="2451">
                  <c:v>1.3288149326570999</c:v>
                </c:pt>
                <c:pt idx="2452">
                  <c:v>1.2543541895647501</c:v>
                </c:pt>
                <c:pt idx="2453">
                  <c:v>1.23287319534892</c:v>
                </c:pt>
                <c:pt idx="2454">
                  <c:v>1.1698142005655201</c:v>
                </c:pt>
                <c:pt idx="2455">
                  <c:v>1.1379828028085099</c:v>
                </c:pt>
                <c:pt idx="2456">
                  <c:v>1.1077363700995599</c:v>
                </c:pt>
                <c:pt idx="2457">
                  <c:v>1.0904773701236901</c:v>
                </c:pt>
                <c:pt idx="2458">
                  <c:v>1.09134496286009</c:v>
                </c:pt>
                <c:pt idx="2459">
                  <c:v>1.09147519371726</c:v>
                </c:pt>
                <c:pt idx="2460">
                  <c:v>1.1002838329892199</c:v>
                </c:pt>
                <c:pt idx="2461">
                  <c:v>1.0737870429769201</c:v>
                </c:pt>
                <c:pt idx="2462">
                  <c:v>1.07238622305793</c:v>
                </c:pt>
                <c:pt idx="2463">
                  <c:v>1.05018250430297</c:v>
                </c:pt>
                <c:pt idx="2464">
                  <c:v>1.04852746275042</c:v>
                </c:pt>
                <c:pt idx="2465">
                  <c:v>1.04024356890859</c:v>
                </c:pt>
                <c:pt idx="2466">
                  <c:v>1.0398827326939399</c:v>
                </c:pt>
                <c:pt idx="2467">
                  <c:v>0.99040089091822003</c:v>
                </c:pt>
                <c:pt idx="2468">
                  <c:v>0.98917393288840005</c:v>
                </c:pt>
                <c:pt idx="2469">
                  <c:v>0.99245443163241998</c:v>
                </c:pt>
                <c:pt idx="2470">
                  <c:v>0.98995188052024696</c:v>
                </c:pt>
                <c:pt idx="2471">
                  <c:v>0.98957143509825096</c:v>
                </c:pt>
                <c:pt idx="2472">
                  <c:v>0.98909192648893496</c:v>
                </c:pt>
                <c:pt idx="2473">
                  <c:v>0.98844948614186201</c:v>
                </c:pt>
                <c:pt idx="2474">
                  <c:v>0.98374591552120805</c:v>
                </c:pt>
                <c:pt idx="2475">
                  <c:v>0.98344738440964197</c:v>
                </c:pt>
                <c:pt idx="2476">
                  <c:v>0.98335231785317301</c:v>
                </c:pt>
                <c:pt idx="2477">
                  <c:v>0.99935338381574201</c:v>
                </c:pt>
                <c:pt idx="2478">
                  <c:v>0.99577249497522602</c:v>
                </c:pt>
                <c:pt idx="2479">
                  <c:v>0.99661037652220996</c:v>
                </c:pt>
                <c:pt idx="2480">
                  <c:v>0.99691391588097</c:v>
                </c:pt>
                <c:pt idx="2481">
                  <c:v>1.00329892196883</c:v>
                </c:pt>
                <c:pt idx="2482">
                  <c:v>1.0046685574638501</c:v>
                </c:pt>
                <c:pt idx="2483">
                  <c:v>1.0182767775582999</c:v>
                </c:pt>
                <c:pt idx="2484">
                  <c:v>1.0177813836773799</c:v>
                </c:pt>
                <c:pt idx="2485">
                  <c:v>1.0206949084158701</c:v>
                </c:pt>
                <c:pt idx="2486">
                  <c:v>1.0199711442635899</c:v>
                </c:pt>
                <c:pt idx="2487">
                  <c:v>1.0507051092419299</c:v>
                </c:pt>
                <c:pt idx="2488">
                  <c:v>1.0616545605597001</c:v>
                </c:pt>
                <c:pt idx="2489">
                  <c:v>1.06883542845103</c:v>
                </c:pt>
                <c:pt idx="2490">
                  <c:v>1.0736253921088199</c:v>
                </c:pt>
                <c:pt idx="2491">
                  <c:v>1.0754308474662599</c:v>
                </c:pt>
                <c:pt idx="2492">
                  <c:v>1.07854585393317</c:v>
                </c:pt>
                <c:pt idx="2493">
                  <c:v>1.0790301114213501</c:v>
                </c:pt>
                <c:pt idx="2494">
                  <c:v>1.0790360759592099</c:v>
                </c:pt>
                <c:pt idx="2495">
                  <c:v>1.07837061427786</c:v>
                </c:pt>
                <c:pt idx="2496">
                  <c:v>1.07668404976339</c:v>
                </c:pt>
                <c:pt idx="2497">
                  <c:v>1.0682417903696799</c:v>
                </c:pt>
                <c:pt idx="2498">
                  <c:v>1.0911915199995199</c:v>
                </c:pt>
                <c:pt idx="2499">
                  <c:v>1.0924739498527301</c:v>
                </c:pt>
                <c:pt idx="2500">
                  <c:v>1.0999945446303501</c:v>
                </c:pt>
                <c:pt idx="2501">
                  <c:v>1.0853121723758501</c:v>
                </c:pt>
                <c:pt idx="2502">
                  <c:v>1.08773351279394</c:v>
                </c:pt>
                <c:pt idx="2503">
                  <c:v>1.3725071443918699</c:v>
                </c:pt>
                <c:pt idx="2504">
                  <c:v>1.4444774217764</c:v>
                </c:pt>
                <c:pt idx="2505">
                  <c:v>1.45808002668336</c:v>
                </c:pt>
                <c:pt idx="2506">
                  <c:v>1.4610389146924001</c:v>
                </c:pt>
                <c:pt idx="2507">
                  <c:v>1.4951572807904301</c:v>
                </c:pt>
                <c:pt idx="2508">
                  <c:v>1.5019045318016899</c:v>
                </c:pt>
                <c:pt idx="2509">
                  <c:v>1.5206351172416099</c:v>
                </c:pt>
                <c:pt idx="2510">
                  <c:v>1.5247744390617</c:v>
                </c:pt>
                <c:pt idx="2511">
                  <c:v>1.5229163308814699</c:v>
                </c:pt>
                <c:pt idx="2512">
                  <c:v>1.52377527542526</c:v>
                </c:pt>
                <c:pt idx="2513">
                  <c:v>1.5215896815490799</c:v>
                </c:pt>
                <c:pt idx="2514">
                  <c:v>1.5100857225422299</c:v>
                </c:pt>
                <c:pt idx="2515">
                  <c:v>1.5098898524384801</c:v>
                </c:pt>
                <c:pt idx="2516">
                  <c:v>1.50193605442689</c:v>
                </c:pt>
                <c:pt idx="2517">
                  <c:v>1.50064300536136</c:v>
                </c:pt>
                <c:pt idx="2518">
                  <c:v>1.5014476647164099</c:v>
                </c:pt>
                <c:pt idx="2519">
                  <c:v>1.5031228923766</c:v>
                </c:pt>
                <c:pt idx="2520">
                  <c:v>1.49007337055641</c:v>
                </c:pt>
                <c:pt idx="2521">
                  <c:v>1.47953755818452</c:v>
                </c:pt>
                <c:pt idx="2522">
                  <c:v>1.48772036271608</c:v>
                </c:pt>
                <c:pt idx="2523">
                  <c:v>1.51458234611285</c:v>
                </c:pt>
                <c:pt idx="2524">
                  <c:v>1.5037218523589</c:v>
                </c:pt>
                <c:pt idx="2525">
                  <c:v>1.5065107583473401</c:v>
                </c:pt>
                <c:pt idx="2526">
                  <c:v>1.5060158028869499</c:v>
                </c:pt>
                <c:pt idx="2527">
                  <c:v>1.4816949185461401</c:v>
                </c:pt>
                <c:pt idx="2528">
                  <c:v>1.4764533229269801</c:v>
                </c:pt>
                <c:pt idx="2529">
                  <c:v>1.48192292394751</c:v>
                </c:pt>
                <c:pt idx="2530">
                  <c:v>1.4790316051360299</c:v>
                </c:pt>
                <c:pt idx="2531">
                  <c:v>1.47305666818267</c:v>
                </c:pt>
                <c:pt idx="2532">
                  <c:v>1.4719186019301</c:v>
                </c:pt>
                <c:pt idx="2533">
                  <c:v>1.47139713763097</c:v>
                </c:pt>
                <c:pt idx="2534">
                  <c:v>1.4574646543483001</c:v>
                </c:pt>
                <c:pt idx="2535">
                  <c:v>1.4641361526099901</c:v>
                </c:pt>
                <c:pt idx="2536">
                  <c:v>1.46713115916921</c:v>
                </c:pt>
                <c:pt idx="2537">
                  <c:v>1.46996593031126</c:v>
                </c:pt>
                <c:pt idx="2538">
                  <c:v>1.46659842312221</c:v>
                </c:pt>
                <c:pt idx="2539">
                  <c:v>1.46963158308296</c:v>
                </c:pt>
                <c:pt idx="2540">
                  <c:v>1.4758833357300301</c:v>
                </c:pt>
                <c:pt idx="2541">
                  <c:v>1.4760938803811099</c:v>
                </c:pt>
                <c:pt idx="2542">
                  <c:v>1.4819068483630899</c:v>
                </c:pt>
                <c:pt idx="2543">
                  <c:v>1.48434257245882</c:v>
                </c:pt>
                <c:pt idx="2544">
                  <c:v>1.48504634729771</c:v>
                </c:pt>
                <c:pt idx="2545">
                  <c:v>1.4831068960127001</c:v>
                </c:pt>
                <c:pt idx="2546">
                  <c:v>1.48236195560341</c:v>
                </c:pt>
                <c:pt idx="2547">
                  <c:v>1.4902940315869799</c:v>
                </c:pt>
                <c:pt idx="2548">
                  <c:v>1.5128329789100201</c:v>
                </c:pt>
                <c:pt idx="2549">
                  <c:v>1.5139859981874899</c:v>
                </c:pt>
                <c:pt idx="2550">
                  <c:v>1.50974927489351</c:v>
                </c:pt>
                <c:pt idx="2551">
                  <c:v>1.52640205064858</c:v>
                </c:pt>
                <c:pt idx="2552">
                  <c:v>1.5372737509233001</c:v>
                </c:pt>
                <c:pt idx="2553">
                  <c:v>1.54581678883734</c:v>
                </c:pt>
                <c:pt idx="2554">
                  <c:v>1.5500899399228401</c:v>
                </c:pt>
                <c:pt idx="2555">
                  <c:v>1.55693185943433</c:v>
                </c:pt>
                <c:pt idx="2556">
                  <c:v>1.5696361472727101</c:v>
                </c:pt>
                <c:pt idx="2557">
                  <c:v>1.5812219326566801</c:v>
                </c:pt>
                <c:pt idx="2558">
                  <c:v>1.6143362376511201</c:v>
                </c:pt>
                <c:pt idx="2559">
                  <c:v>1.6142328033203099</c:v>
                </c:pt>
                <c:pt idx="2560">
                  <c:v>1.6167104134714501</c:v>
                </c:pt>
                <c:pt idx="2561">
                  <c:v>1.64547426403603</c:v>
                </c:pt>
                <c:pt idx="2562">
                  <c:v>1.6461113888658501</c:v>
                </c:pt>
                <c:pt idx="2563">
                  <c:v>1.6581668108865499</c:v>
                </c:pt>
                <c:pt idx="2564">
                  <c:v>1.66131844464858</c:v>
                </c:pt>
                <c:pt idx="2565">
                  <c:v>1.6669825217257599</c:v>
                </c:pt>
                <c:pt idx="2566">
                  <c:v>1.6885692848042499</c:v>
                </c:pt>
                <c:pt idx="2567">
                  <c:v>1.6943792777173601</c:v>
                </c:pt>
                <c:pt idx="2568">
                  <c:v>1.6926867356411099</c:v>
                </c:pt>
                <c:pt idx="2569">
                  <c:v>1.6940896812200299</c:v>
                </c:pt>
                <c:pt idx="2570">
                  <c:v>1.69386832535304</c:v>
                </c:pt>
                <c:pt idx="2571">
                  <c:v>1.70247695649525</c:v>
                </c:pt>
                <c:pt idx="2572">
                  <c:v>1.70179980497289</c:v>
                </c:pt>
                <c:pt idx="2573">
                  <c:v>1.70523664136974</c:v>
                </c:pt>
                <c:pt idx="2574">
                  <c:v>1.70515436927277</c:v>
                </c:pt>
                <c:pt idx="2575">
                  <c:v>1.7030177192347</c:v>
                </c:pt>
                <c:pt idx="2576">
                  <c:v>1.70460659766641</c:v>
                </c:pt>
                <c:pt idx="2577">
                  <c:v>1.69028327979615</c:v>
                </c:pt>
                <c:pt idx="2578">
                  <c:v>1.6839674994307301</c:v>
                </c:pt>
                <c:pt idx="2579">
                  <c:v>1.6816528856210999</c:v>
                </c:pt>
                <c:pt idx="2580">
                  <c:v>1.6758305037140899</c:v>
                </c:pt>
                <c:pt idx="2581">
                  <c:v>1.6755281006518901</c:v>
                </c:pt>
                <c:pt idx="2582">
                  <c:v>1.6757406506041299</c:v>
                </c:pt>
                <c:pt idx="2583">
                  <c:v>1.6756586456626601</c:v>
                </c:pt>
                <c:pt idx="2584">
                  <c:v>1.67647608568977</c:v>
                </c:pt>
                <c:pt idx="2585">
                  <c:v>1.6773985969963801</c:v>
                </c:pt>
                <c:pt idx="2586">
                  <c:v>1.67738331229936</c:v>
                </c:pt>
                <c:pt idx="2587">
                  <c:v>1.67835862349346</c:v>
                </c:pt>
                <c:pt idx="2588">
                  <c:v>1.66250806350119</c:v>
                </c:pt>
                <c:pt idx="2589">
                  <c:v>1.6624617757798601</c:v>
                </c:pt>
                <c:pt idx="2590">
                  <c:v>1.6549201628713699</c:v>
                </c:pt>
                <c:pt idx="2591">
                  <c:v>1.6904137299092801</c:v>
                </c:pt>
                <c:pt idx="2592">
                  <c:v>1.68830747204939</c:v>
                </c:pt>
                <c:pt idx="2593">
                  <c:v>1.6114185108322601</c:v>
                </c:pt>
                <c:pt idx="2594">
                  <c:v>1.5815980428387799</c:v>
                </c:pt>
                <c:pt idx="2595">
                  <c:v>1.5611060202352101</c:v>
                </c:pt>
                <c:pt idx="2596">
                  <c:v>1.5620552801052201</c:v>
                </c:pt>
                <c:pt idx="2597">
                  <c:v>1.5902091413541499</c:v>
                </c:pt>
                <c:pt idx="2598">
                  <c:v>1.6504555262982199</c:v>
                </c:pt>
                <c:pt idx="2599">
                  <c:v>1.6387044905727299</c:v>
                </c:pt>
                <c:pt idx="2600">
                  <c:v>1.6447233184741199</c:v>
                </c:pt>
                <c:pt idx="2601">
                  <c:v>1.6545444950708399</c:v>
                </c:pt>
                <c:pt idx="2602">
                  <c:v>1.6523516181898501</c:v>
                </c:pt>
                <c:pt idx="2603">
                  <c:v>1.65404204334061</c:v>
                </c:pt>
                <c:pt idx="2604">
                  <c:v>1.6516569122391001</c:v>
                </c:pt>
                <c:pt idx="2605">
                  <c:v>1.68348555821095</c:v>
                </c:pt>
                <c:pt idx="2606">
                  <c:v>1.6679206257769801</c:v>
                </c:pt>
                <c:pt idx="2607">
                  <c:v>1.6971265316337201</c:v>
                </c:pt>
                <c:pt idx="2608">
                  <c:v>1.7109413423177899</c:v>
                </c:pt>
                <c:pt idx="2609">
                  <c:v>1.7088087530457601</c:v>
                </c:pt>
                <c:pt idx="2610">
                  <c:v>1.7085739082205</c:v>
                </c:pt>
                <c:pt idx="2611">
                  <c:v>1.7013893868616199</c:v>
                </c:pt>
                <c:pt idx="2612">
                  <c:v>1.6863258157950201</c:v>
                </c:pt>
                <c:pt idx="2613">
                  <c:v>1.6591225067178701</c:v>
                </c:pt>
                <c:pt idx="2614">
                  <c:v>1.65838397345822</c:v>
                </c:pt>
                <c:pt idx="2615">
                  <c:v>1.6336586566254101</c:v>
                </c:pt>
                <c:pt idx="2616">
                  <c:v>1.6342929400495201</c:v>
                </c:pt>
                <c:pt idx="2617">
                  <c:v>1.71297663875779</c:v>
                </c:pt>
                <c:pt idx="2618">
                  <c:v>1.7261060180435199</c:v>
                </c:pt>
                <c:pt idx="2619">
                  <c:v>1.7238304029168701</c:v>
                </c:pt>
                <c:pt idx="2620">
                  <c:v>1.72524456903674</c:v>
                </c:pt>
                <c:pt idx="2621">
                  <c:v>1.7318703060168901</c:v>
                </c:pt>
                <c:pt idx="2622">
                  <c:v>1.7298980765372101</c:v>
                </c:pt>
                <c:pt idx="2623">
                  <c:v>1.7308162483593601</c:v>
                </c:pt>
                <c:pt idx="2624">
                  <c:v>1.7462357879308901</c:v>
                </c:pt>
                <c:pt idx="2625">
                  <c:v>1.73828950340403</c:v>
                </c:pt>
                <c:pt idx="2626">
                  <c:v>1.7374042435600701</c:v>
                </c:pt>
                <c:pt idx="2627">
                  <c:v>1.73596216726122</c:v>
                </c:pt>
                <c:pt idx="2628">
                  <c:v>1.7379391468677201</c:v>
                </c:pt>
                <c:pt idx="2629">
                  <c:v>1.73176187196952</c:v>
                </c:pt>
                <c:pt idx="2630">
                  <c:v>1.7342261256476801</c:v>
                </c:pt>
                <c:pt idx="2631">
                  <c:v>1.73594902324482</c:v>
                </c:pt>
                <c:pt idx="2632">
                  <c:v>1.7295321905724399</c:v>
                </c:pt>
                <c:pt idx="2633">
                  <c:v>1.72742249666925</c:v>
                </c:pt>
                <c:pt idx="2634">
                  <c:v>1.72822274540067</c:v>
                </c:pt>
                <c:pt idx="2635">
                  <c:v>1.72868702785684</c:v>
                </c:pt>
                <c:pt idx="2636">
                  <c:v>1.72875167302592</c:v>
                </c:pt>
                <c:pt idx="2637">
                  <c:v>1.7230022123186199</c:v>
                </c:pt>
                <c:pt idx="2638">
                  <c:v>1.7021303688825</c:v>
                </c:pt>
                <c:pt idx="2639">
                  <c:v>1.7011800561453101</c:v>
                </c:pt>
                <c:pt idx="2640">
                  <c:v>1.6994920254611301</c:v>
                </c:pt>
                <c:pt idx="2641">
                  <c:v>1.68392295969279</c:v>
                </c:pt>
                <c:pt idx="2642">
                  <c:v>1.6785914163647599</c:v>
                </c:pt>
                <c:pt idx="2643">
                  <c:v>1.67073260241143</c:v>
                </c:pt>
                <c:pt idx="2644">
                  <c:v>1.66548503644691</c:v>
                </c:pt>
                <c:pt idx="2645">
                  <c:v>1.65787524859459</c:v>
                </c:pt>
                <c:pt idx="2646">
                  <c:v>1.6505553024862301</c:v>
                </c:pt>
                <c:pt idx="2647">
                  <c:v>1.63919040526794</c:v>
                </c:pt>
                <c:pt idx="2648">
                  <c:v>1.6145779070553199</c:v>
                </c:pt>
                <c:pt idx="2649">
                  <c:v>1.61297846272796</c:v>
                </c:pt>
                <c:pt idx="2650">
                  <c:v>1.6145694369016099</c:v>
                </c:pt>
                <c:pt idx="2651">
                  <c:v>1.58724635673985</c:v>
                </c:pt>
                <c:pt idx="2652">
                  <c:v>1.58682223146412</c:v>
                </c:pt>
                <c:pt idx="2653">
                  <c:v>1.57430629385339</c:v>
                </c:pt>
                <c:pt idx="2654">
                  <c:v>1.57117538369242</c:v>
                </c:pt>
                <c:pt idx="2655">
                  <c:v>1.5657123896577201</c:v>
                </c:pt>
                <c:pt idx="2656">
                  <c:v>1.5432013415979899</c:v>
                </c:pt>
                <c:pt idx="2657">
                  <c:v>1.5275968912492599</c:v>
                </c:pt>
                <c:pt idx="2658">
                  <c:v>1.5273792182799899</c:v>
                </c:pt>
                <c:pt idx="2659">
                  <c:v>1.52522965757189</c:v>
                </c:pt>
                <c:pt idx="2660">
                  <c:v>1.52658037879623</c:v>
                </c:pt>
                <c:pt idx="2661">
                  <c:v>1.5120947823323101</c:v>
                </c:pt>
                <c:pt idx="2662">
                  <c:v>1.5125813148065801</c:v>
                </c:pt>
                <c:pt idx="2663">
                  <c:v>1.4995696458241701</c:v>
                </c:pt>
                <c:pt idx="2664">
                  <c:v>1.5000674652316399</c:v>
                </c:pt>
                <c:pt idx="2665">
                  <c:v>1.5006314516919801</c:v>
                </c:pt>
                <c:pt idx="2666">
                  <c:v>1.5007408696639</c:v>
                </c:pt>
                <c:pt idx="2667">
                  <c:v>1.49738112701412</c:v>
                </c:pt>
                <c:pt idx="2668">
                  <c:v>1.49694919793259</c:v>
                </c:pt>
                <c:pt idx="2669">
                  <c:v>1.49522887246555</c:v>
                </c:pt>
                <c:pt idx="2670">
                  <c:v>1.52584816597754</c:v>
                </c:pt>
                <c:pt idx="2671">
                  <c:v>1.52654679310284</c:v>
                </c:pt>
                <c:pt idx="2672">
                  <c:v>1.54627055808255</c:v>
                </c:pt>
                <c:pt idx="2673">
                  <c:v>1.54961171896649</c:v>
                </c:pt>
                <c:pt idx="2674">
                  <c:v>1.57708438358767</c:v>
                </c:pt>
                <c:pt idx="2675">
                  <c:v>1.5927947996034599</c:v>
                </c:pt>
                <c:pt idx="2676">
                  <c:v>1.5919205077290699</c:v>
                </c:pt>
                <c:pt idx="2677">
                  <c:v>1.59085486975058</c:v>
                </c:pt>
                <c:pt idx="2678">
                  <c:v>1.5909595848699201</c:v>
                </c:pt>
                <c:pt idx="2679">
                  <c:v>1.5893139398125899</c:v>
                </c:pt>
                <c:pt idx="2680">
                  <c:v>1.58878510527493</c:v>
                </c:pt>
                <c:pt idx="2681">
                  <c:v>1.5549605300375799</c:v>
                </c:pt>
                <c:pt idx="2682">
                  <c:v>1.5553460481367301</c:v>
                </c:pt>
                <c:pt idx="2683">
                  <c:v>1.3955584625374899</c:v>
                </c:pt>
                <c:pt idx="2684">
                  <c:v>1.36496512921924</c:v>
                </c:pt>
                <c:pt idx="2685">
                  <c:v>1.36680582946068</c:v>
                </c:pt>
                <c:pt idx="2686">
                  <c:v>1.3958460024139701</c:v>
                </c:pt>
                <c:pt idx="2687">
                  <c:v>1.3273242509318599</c:v>
                </c:pt>
                <c:pt idx="2688">
                  <c:v>1.23539075174313</c:v>
                </c:pt>
                <c:pt idx="2689">
                  <c:v>1.2356616168408301</c:v>
                </c:pt>
                <c:pt idx="2690">
                  <c:v>1.2206125339585301</c:v>
                </c:pt>
                <c:pt idx="2691">
                  <c:v>1.2130909339820199</c:v>
                </c:pt>
                <c:pt idx="2692">
                  <c:v>1.2414439463965199</c:v>
                </c:pt>
                <c:pt idx="2693">
                  <c:v>1.2795505768795099</c:v>
                </c:pt>
                <c:pt idx="2694">
                  <c:v>1.2822222134494801</c:v>
                </c:pt>
                <c:pt idx="2695">
                  <c:v>1.2519514301840899</c:v>
                </c:pt>
                <c:pt idx="2696">
                  <c:v>1.2565400011027601</c:v>
                </c:pt>
                <c:pt idx="2697">
                  <c:v>1.19904072839025</c:v>
                </c:pt>
                <c:pt idx="2698">
                  <c:v>1.1809542618979501</c:v>
                </c:pt>
                <c:pt idx="2699">
                  <c:v>1.2244254219716</c:v>
                </c:pt>
                <c:pt idx="2700">
                  <c:v>1.22520203998628</c:v>
                </c:pt>
                <c:pt idx="2701">
                  <c:v>1.2211850918126199</c:v>
                </c:pt>
                <c:pt idx="2702">
                  <c:v>1.22075932039063</c:v>
                </c:pt>
                <c:pt idx="2703">
                  <c:v>1.21966632831605</c:v>
                </c:pt>
                <c:pt idx="2704">
                  <c:v>1.23052241081344</c:v>
                </c:pt>
                <c:pt idx="2705">
                  <c:v>1.2586807971124401</c:v>
                </c:pt>
                <c:pt idx="2706">
                  <c:v>1.262834435037</c:v>
                </c:pt>
                <c:pt idx="2707">
                  <c:v>1.1495743705134001</c:v>
                </c:pt>
                <c:pt idx="2708">
                  <c:v>1.12228761496902</c:v>
                </c:pt>
                <c:pt idx="2709">
                  <c:v>1.12160651788289</c:v>
                </c:pt>
                <c:pt idx="2710">
                  <c:v>1.1201469959244701</c:v>
                </c:pt>
                <c:pt idx="2711">
                  <c:v>1.11671193971398</c:v>
                </c:pt>
                <c:pt idx="2712">
                  <c:v>1.1195635899146399</c:v>
                </c:pt>
                <c:pt idx="2713">
                  <c:v>1.1226627054200899</c:v>
                </c:pt>
                <c:pt idx="2714">
                  <c:v>1.2104941400784099</c:v>
                </c:pt>
                <c:pt idx="2715">
                  <c:v>1.2403457547460499</c:v>
                </c:pt>
                <c:pt idx="2716">
                  <c:v>1.3662226897852201</c:v>
                </c:pt>
                <c:pt idx="2717">
                  <c:v>1.36942124159784</c:v>
                </c:pt>
                <c:pt idx="2718">
                  <c:v>1.37211302034564</c:v>
                </c:pt>
                <c:pt idx="2719">
                  <c:v>1.37157350942291</c:v>
                </c:pt>
                <c:pt idx="2720">
                  <c:v>1.36733374473783</c:v>
                </c:pt>
                <c:pt idx="2721">
                  <c:v>1.3642585282200601</c:v>
                </c:pt>
                <c:pt idx="2722">
                  <c:v>1.371816977151</c:v>
                </c:pt>
                <c:pt idx="2723">
                  <c:v>1.37222060225873</c:v>
                </c:pt>
                <c:pt idx="2724">
                  <c:v>1.4038444666454799</c:v>
                </c:pt>
                <c:pt idx="2725">
                  <c:v>1.4097252001556699</c:v>
                </c:pt>
                <c:pt idx="2726">
                  <c:v>1.4097391417596301</c:v>
                </c:pt>
                <c:pt idx="2727">
                  <c:v>1.4120589921649001</c:v>
                </c:pt>
                <c:pt idx="2728">
                  <c:v>1.4145291209291899</c:v>
                </c:pt>
                <c:pt idx="2729">
                  <c:v>1.4174832292186099</c:v>
                </c:pt>
                <c:pt idx="2730">
                  <c:v>1.4220071217057799</c:v>
                </c:pt>
                <c:pt idx="2731">
                  <c:v>1.4300016616669899</c:v>
                </c:pt>
                <c:pt idx="2732">
                  <c:v>1.4221652951524799</c:v>
                </c:pt>
                <c:pt idx="2733">
                  <c:v>1.4223982767377401</c:v>
                </c:pt>
                <c:pt idx="2734">
                  <c:v>1.42239455264632</c:v>
                </c:pt>
                <c:pt idx="2735">
                  <c:v>1.4232708538568299</c:v>
                </c:pt>
                <c:pt idx="2736">
                  <c:v>1.4480535402774399</c:v>
                </c:pt>
                <c:pt idx="2737">
                  <c:v>1.45582357503599</c:v>
                </c:pt>
                <c:pt idx="2738">
                  <c:v>1.45297801442243</c:v>
                </c:pt>
                <c:pt idx="2739">
                  <c:v>1.45976125932607</c:v>
                </c:pt>
                <c:pt idx="2740">
                  <c:v>1.45476769002549</c:v>
                </c:pt>
                <c:pt idx="2741">
                  <c:v>1.56851401370967</c:v>
                </c:pt>
                <c:pt idx="2742">
                  <c:v>1.56788182176597</c:v>
                </c:pt>
                <c:pt idx="2743">
                  <c:v>1.5708500463609001</c:v>
                </c:pt>
                <c:pt idx="2744">
                  <c:v>1.5974664165544901</c:v>
                </c:pt>
                <c:pt idx="2745">
                  <c:v>1.5976506750168</c:v>
                </c:pt>
                <c:pt idx="2746">
                  <c:v>1.61419504028195</c:v>
                </c:pt>
                <c:pt idx="2747">
                  <c:v>1.62952597122262</c:v>
                </c:pt>
                <c:pt idx="2748">
                  <c:v>1.63055519162897</c:v>
                </c:pt>
                <c:pt idx="2749">
                  <c:v>1.6312775904322701</c:v>
                </c:pt>
                <c:pt idx="2750">
                  <c:v>1.6300970158661201</c:v>
                </c:pt>
                <c:pt idx="2751">
                  <c:v>1.6295467519025899</c:v>
                </c:pt>
                <c:pt idx="2752">
                  <c:v>1.6292981171872001</c:v>
                </c:pt>
                <c:pt idx="2753">
                  <c:v>1.6294798210685899</c:v>
                </c:pt>
                <c:pt idx="2754">
                  <c:v>1.6350292185200299</c:v>
                </c:pt>
                <c:pt idx="2755">
                  <c:v>1.6609196786156699</c:v>
                </c:pt>
                <c:pt idx="2756">
                  <c:v>1.65904436197187</c:v>
                </c:pt>
                <c:pt idx="2757">
                  <c:v>1.6804176523588199</c:v>
                </c:pt>
                <c:pt idx="2758">
                  <c:v>1.68141627710234</c:v>
                </c:pt>
                <c:pt idx="2759">
                  <c:v>1.68417053454973</c:v>
                </c:pt>
                <c:pt idx="2760">
                  <c:v>1.6843472142928699</c:v>
                </c:pt>
                <c:pt idx="2761">
                  <c:v>1.7336205220559799</c:v>
                </c:pt>
                <c:pt idx="2762">
                  <c:v>1.7392395319626099</c:v>
                </c:pt>
                <c:pt idx="2763">
                  <c:v>1.7362802897137499</c:v>
                </c:pt>
                <c:pt idx="2764">
                  <c:v>1.7450112925533401</c:v>
                </c:pt>
                <c:pt idx="2765">
                  <c:v>1.72942355545268</c:v>
                </c:pt>
                <c:pt idx="2766">
                  <c:v>1.73173842988809</c:v>
                </c:pt>
                <c:pt idx="2767">
                  <c:v>1.7406744988495999</c:v>
                </c:pt>
                <c:pt idx="2768">
                  <c:v>1.7468792210870201</c:v>
                </c:pt>
                <c:pt idx="2769">
                  <c:v>1.7512286142128299</c:v>
                </c:pt>
                <c:pt idx="2770">
                  <c:v>1.7783986079352201</c:v>
                </c:pt>
                <c:pt idx="2771">
                  <c:v>1.78139005635194</c:v>
                </c:pt>
                <c:pt idx="2772">
                  <c:v>1.7809456054143</c:v>
                </c:pt>
                <c:pt idx="2773">
                  <c:v>1.7879168482396699</c:v>
                </c:pt>
                <c:pt idx="2774">
                  <c:v>1.7959257026906801</c:v>
                </c:pt>
                <c:pt idx="2775">
                  <c:v>1.7982183317098299</c:v>
                </c:pt>
                <c:pt idx="2776">
                  <c:v>1.77559254930948</c:v>
                </c:pt>
                <c:pt idx="2777">
                  <c:v>1.7721005375069301</c:v>
                </c:pt>
                <c:pt idx="2778">
                  <c:v>1.7890610450483999</c:v>
                </c:pt>
                <c:pt idx="2779">
                  <c:v>1.78613485807446</c:v>
                </c:pt>
                <c:pt idx="2780">
                  <c:v>1.78670839885906</c:v>
                </c:pt>
                <c:pt idx="2781">
                  <c:v>1.7847649709567901</c:v>
                </c:pt>
                <c:pt idx="2782">
                  <c:v>1.76737573587051</c:v>
                </c:pt>
                <c:pt idx="2783">
                  <c:v>1.7369337604619399</c:v>
                </c:pt>
                <c:pt idx="2784">
                  <c:v>1.73875836903292</c:v>
                </c:pt>
                <c:pt idx="2785">
                  <c:v>1.7425405123086</c:v>
                </c:pt>
                <c:pt idx="2786">
                  <c:v>1.74746200651768</c:v>
                </c:pt>
                <c:pt idx="2787">
                  <c:v>1.7469918162910001</c:v>
                </c:pt>
                <c:pt idx="2788">
                  <c:v>1.74618500579708</c:v>
                </c:pt>
                <c:pt idx="2789">
                  <c:v>1.7146489935645299</c:v>
                </c:pt>
                <c:pt idx="2790">
                  <c:v>1.7207163141163899</c:v>
                </c:pt>
                <c:pt idx="2791">
                  <c:v>1.7214096352834201</c:v>
                </c:pt>
                <c:pt idx="2792">
                  <c:v>1.7687202786051399</c:v>
                </c:pt>
                <c:pt idx="2793">
                  <c:v>1.7693291657594299</c:v>
                </c:pt>
                <c:pt idx="2794">
                  <c:v>1.77849788105425</c:v>
                </c:pt>
                <c:pt idx="2795">
                  <c:v>1.7666253964385901</c:v>
                </c:pt>
                <c:pt idx="2796">
                  <c:v>1.7693563693338099</c:v>
                </c:pt>
                <c:pt idx="2797">
                  <c:v>1.7707945408719701</c:v>
                </c:pt>
                <c:pt idx="2798">
                  <c:v>1.78593568565943</c:v>
                </c:pt>
                <c:pt idx="2799">
                  <c:v>1.7851164984633601</c:v>
                </c:pt>
                <c:pt idx="2800">
                  <c:v>1.7829493879859999</c:v>
                </c:pt>
                <c:pt idx="2801">
                  <c:v>1.78486507422901</c:v>
                </c:pt>
                <c:pt idx="2802">
                  <c:v>1.7816573906592199</c:v>
                </c:pt>
                <c:pt idx="2803">
                  <c:v>1.78251290747965</c:v>
                </c:pt>
                <c:pt idx="2804">
                  <c:v>1.6914216543001399</c:v>
                </c:pt>
                <c:pt idx="2805">
                  <c:v>1.6775613382741601</c:v>
                </c:pt>
                <c:pt idx="2806">
                  <c:v>1.5912734061423099</c:v>
                </c:pt>
                <c:pt idx="2807">
                  <c:v>1.5833637592484899</c:v>
                </c:pt>
                <c:pt idx="2808">
                  <c:v>1.5829277333430301</c:v>
                </c:pt>
                <c:pt idx="2809">
                  <c:v>1.5830360155269401</c:v>
                </c:pt>
                <c:pt idx="2810">
                  <c:v>1.58147736316589</c:v>
                </c:pt>
                <c:pt idx="2811">
                  <c:v>1.5791850463961901</c:v>
                </c:pt>
                <c:pt idx="2812">
                  <c:v>1.57954420652059</c:v>
                </c:pt>
                <c:pt idx="2813">
                  <c:v>1.59628420697282</c:v>
                </c:pt>
                <c:pt idx="2814">
                  <c:v>1.5742258406258101</c:v>
                </c:pt>
                <c:pt idx="2815">
                  <c:v>1.56641775041038</c:v>
                </c:pt>
                <c:pt idx="2816">
                  <c:v>1.56595911360044</c:v>
                </c:pt>
                <c:pt idx="2817">
                  <c:v>1.55745914162293</c:v>
                </c:pt>
                <c:pt idx="2818">
                  <c:v>1.55829278579963</c:v>
                </c:pt>
                <c:pt idx="2819">
                  <c:v>1.5695886631578</c:v>
                </c:pt>
                <c:pt idx="2820">
                  <c:v>1.5688195317840301</c:v>
                </c:pt>
                <c:pt idx="2821">
                  <c:v>1.55807285431386</c:v>
                </c:pt>
                <c:pt idx="2822">
                  <c:v>1.56190408388614</c:v>
                </c:pt>
                <c:pt idx="2823">
                  <c:v>1.5631361350222599</c:v>
                </c:pt>
                <c:pt idx="2824">
                  <c:v>1.5634752949048401</c:v>
                </c:pt>
                <c:pt idx="2825">
                  <c:v>1.5636565421487301</c:v>
                </c:pt>
                <c:pt idx="2826">
                  <c:v>1.5433870552556299</c:v>
                </c:pt>
                <c:pt idx="2827">
                  <c:v>1.55246526983074</c:v>
                </c:pt>
                <c:pt idx="2828">
                  <c:v>1.54518158111089</c:v>
                </c:pt>
                <c:pt idx="2829">
                  <c:v>1.54300218227686</c:v>
                </c:pt>
                <c:pt idx="2830">
                  <c:v>1.5439477588876001</c:v>
                </c:pt>
                <c:pt idx="2831">
                  <c:v>1.4449585780476699</c:v>
                </c:pt>
                <c:pt idx="2832">
                  <c:v>1.4443460748566499</c:v>
                </c:pt>
                <c:pt idx="2833">
                  <c:v>1.4776917484727901</c:v>
                </c:pt>
                <c:pt idx="2834">
                  <c:v>1.44100394875051</c:v>
                </c:pt>
                <c:pt idx="2835">
                  <c:v>1.4633181582965</c:v>
                </c:pt>
                <c:pt idx="2836">
                  <c:v>1.4542300919108699</c:v>
                </c:pt>
                <c:pt idx="2837">
                  <c:v>1.44572772108468</c:v>
                </c:pt>
                <c:pt idx="2838">
                  <c:v>1.4487829006183099</c:v>
                </c:pt>
                <c:pt idx="2839">
                  <c:v>1.4480696228443299</c:v>
                </c:pt>
                <c:pt idx="2840">
                  <c:v>1.47240270187655</c:v>
                </c:pt>
                <c:pt idx="2841">
                  <c:v>1.4746797138824601</c:v>
                </c:pt>
                <c:pt idx="2842">
                  <c:v>1.4799709092431099</c:v>
                </c:pt>
                <c:pt idx="2843">
                  <c:v>1.48084120577975</c:v>
                </c:pt>
                <c:pt idx="2844">
                  <c:v>1.4769674645620301</c:v>
                </c:pt>
                <c:pt idx="2845">
                  <c:v>1.4566844160279599</c:v>
                </c:pt>
                <c:pt idx="2846">
                  <c:v>1.4567425581417499</c:v>
                </c:pt>
                <c:pt idx="2847">
                  <c:v>1.43718659421745</c:v>
                </c:pt>
                <c:pt idx="2848">
                  <c:v>1.4368419684289999</c:v>
                </c:pt>
                <c:pt idx="2849">
                  <c:v>1.4313989118883801</c:v>
                </c:pt>
                <c:pt idx="2850">
                  <c:v>1.40313948467786</c:v>
                </c:pt>
                <c:pt idx="2851">
                  <c:v>1.34458947942217</c:v>
                </c:pt>
                <c:pt idx="2852">
                  <c:v>1.3091766216882299</c:v>
                </c:pt>
                <c:pt idx="2853">
                  <c:v>1.3119410959998099</c:v>
                </c:pt>
                <c:pt idx="2854">
                  <c:v>1.26203940909752</c:v>
                </c:pt>
                <c:pt idx="2855">
                  <c:v>1.2619344180396901</c:v>
                </c:pt>
                <c:pt idx="2856">
                  <c:v>1.2735051305357901</c:v>
                </c:pt>
                <c:pt idx="2857">
                  <c:v>1.2642050249853201</c:v>
                </c:pt>
                <c:pt idx="2858">
                  <c:v>1.2548116711969199</c:v>
                </c:pt>
                <c:pt idx="2859">
                  <c:v>1.2513791379622701</c:v>
                </c:pt>
                <c:pt idx="2860">
                  <c:v>1.21032492264681</c:v>
                </c:pt>
                <c:pt idx="2861">
                  <c:v>1.20073130144786</c:v>
                </c:pt>
                <c:pt idx="2862">
                  <c:v>1.2027760180215801</c:v>
                </c:pt>
                <c:pt idx="2863">
                  <c:v>1.1957665125850201</c:v>
                </c:pt>
                <c:pt idx="2864">
                  <c:v>1.18638052760466</c:v>
                </c:pt>
                <c:pt idx="2865">
                  <c:v>1.18035947782266</c:v>
                </c:pt>
                <c:pt idx="2866">
                  <c:v>1.17886613816289</c:v>
                </c:pt>
                <c:pt idx="2867">
                  <c:v>1.2023287472511199</c:v>
                </c:pt>
                <c:pt idx="2868">
                  <c:v>1.1825337404860701</c:v>
                </c:pt>
                <c:pt idx="2869">
                  <c:v>1.18184806717671</c:v>
                </c:pt>
                <c:pt idx="2870">
                  <c:v>1.18155666494884</c:v>
                </c:pt>
                <c:pt idx="2871">
                  <c:v>1.1784349539232799</c:v>
                </c:pt>
                <c:pt idx="2872">
                  <c:v>1.17436388827753</c:v>
                </c:pt>
                <c:pt idx="2873">
                  <c:v>1.1898511757508801</c:v>
                </c:pt>
                <c:pt idx="2874">
                  <c:v>1.19279536353237</c:v>
                </c:pt>
                <c:pt idx="2875">
                  <c:v>1.1762066484648199</c:v>
                </c:pt>
                <c:pt idx="2876">
                  <c:v>1.1591666947714401</c:v>
                </c:pt>
                <c:pt idx="2877">
                  <c:v>1.1585942249314001</c:v>
                </c:pt>
                <c:pt idx="2878">
                  <c:v>1.15458814947512</c:v>
                </c:pt>
                <c:pt idx="2879">
                  <c:v>1.1584438141331901</c:v>
                </c:pt>
                <c:pt idx="2880">
                  <c:v>1.1546843146833701</c:v>
                </c:pt>
                <c:pt idx="2881">
                  <c:v>1.1589342798956299</c:v>
                </c:pt>
                <c:pt idx="2882">
                  <c:v>1.0912557992202101</c:v>
                </c:pt>
                <c:pt idx="2883">
                  <c:v>1.08843764751605</c:v>
                </c:pt>
                <c:pt idx="2884">
                  <c:v>1.0676683234548401</c:v>
                </c:pt>
                <c:pt idx="2885">
                  <c:v>1.0476428373223601</c:v>
                </c:pt>
                <c:pt idx="2886">
                  <c:v>1.05421143523759</c:v>
                </c:pt>
                <c:pt idx="2887">
                  <c:v>1.0520542958797601</c:v>
                </c:pt>
                <c:pt idx="2888">
                  <c:v>1.0332007333487601</c:v>
                </c:pt>
                <c:pt idx="2889">
                  <c:v>1.0339406743317601</c:v>
                </c:pt>
                <c:pt idx="2890">
                  <c:v>1.0491703931704299</c:v>
                </c:pt>
                <c:pt idx="2891">
                  <c:v>1.04783963119162</c:v>
                </c:pt>
                <c:pt idx="2892">
                  <c:v>1.04331057776054</c:v>
                </c:pt>
                <c:pt idx="2893">
                  <c:v>1.0394239576141799</c:v>
                </c:pt>
                <c:pt idx="2894">
                  <c:v>1.03958734775245</c:v>
                </c:pt>
                <c:pt idx="2895">
                  <c:v>1.0389938512671399</c:v>
                </c:pt>
                <c:pt idx="2896">
                  <c:v>1.0392232097974801</c:v>
                </c:pt>
                <c:pt idx="2897">
                  <c:v>1.0387312773028601</c:v>
                </c:pt>
                <c:pt idx="2898">
                  <c:v>1.05951791935102</c:v>
                </c:pt>
                <c:pt idx="2899">
                  <c:v>1.0634554978228701</c:v>
                </c:pt>
                <c:pt idx="2900">
                  <c:v>1.0618893205583</c:v>
                </c:pt>
                <c:pt idx="2901">
                  <c:v>1.06356274191446</c:v>
                </c:pt>
                <c:pt idx="2902">
                  <c:v>1.06020273993784</c:v>
                </c:pt>
                <c:pt idx="2903">
                  <c:v>1.0445084460037299</c:v>
                </c:pt>
                <c:pt idx="2904">
                  <c:v>1.06138019043605</c:v>
                </c:pt>
                <c:pt idx="2905">
                  <c:v>1.07068603170219</c:v>
                </c:pt>
                <c:pt idx="2906">
                  <c:v>1.0725793274948101</c:v>
                </c:pt>
                <c:pt idx="2907">
                  <c:v>1.0721957127164301</c:v>
                </c:pt>
                <c:pt idx="2908">
                  <c:v>1.0769871923184</c:v>
                </c:pt>
                <c:pt idx="2909">
                  <c:v>1.05721562709051</c:v>
                </c:pt>
                <c:pt idx="2910">
                  <c:v>1.05669830916659</c:v>
                </c:pt>
                <c:pt idx="2911">
                  <c:v>1.04978231844659</c:v>
                </c:pt>
                <c:pt idx="2912">
                  <c:v>1.0462895757623001</c:v>
                </c:pt>
                <c:pt idx="2913">
                  <c:v>1.04503867591766</c:v>
                </c:pt>
                <c:pt idx="2914">
                  <c:v>1.04308036969806</c:v>
                </c:pt>
                <c:pt idx="2915">
                  <c:v>1.0433782844433599</c:v>
                </c:pt>
                <c:pt idx="2916">
                  <c:v>1.0673438820724299</c:v>
                </c:pt>
                <c:pt idx="2917">
                  <c:v>1.0367154983587901</c:v>
                </c:pt>
                <c:pt idx="2918">
                  <c:v>1.03832602434729</c:v>
                </c:pt>
                <c:pt idx="2919">
                  <c:v>1.0383015607927599</c:v>
                </c:pt>
                <c:pt idx="2920">
                  <c:v>1.0323152521128001</c:v>
                </c:pt>
                <c:pt idx="2921">
                  <c:v>1.03100042372714</c:v>
                </c:pt>
                <c:pt idx="2922">
                  <c:v>1.0484894747516</c:v>
                </c:pt>
                <c:pt idx="2923">
                  <c:v>1.00743560891314</c:v>
                </c:pt>
                <c:pt idx="2924">
                  <c:v>1.00438864298882</c:v>
                </c:pt>
                <c:pt idx="2925">
                  <c:v>0.96316799647366902</c:v>
                </c:pt>
                <c:pt idx="2926">
                  <c:v>0.96586652364540604</c:v>
                </c:pt>
                <c:pt idx="2927">
                  <c:v>0.960010338406873</c:v>
                </c:pt>
                <c:pt idx="2928">
                  <c:v>0.95448544716846295</c:v>
                </c:pt>
                <c:pt idx="2929">
                  <c:v>0.95957362202252305</c:v>
                </c:pt>
                <c:pt idx="2930">
                  <c:v>0.94791070380901399</c:v>
                </c:pt>
                <c:pt idx="2931">
                  <c:v>0.94393542482909198</c:v>
                </c:pt>
                <c:pt idx="2932">
                  <c:v>0.94054159118130498</c:v>
                </c:pt>
                <c:pt idx="2933">
                  <c:v>0.93814799235155399</c:v>
                </c:pt>
                <c:pt idx="2934">
                  <c:v>0.93775443539002601</c:v>
                </c:pt>
                <c:pt idx="2935">
                  <c:v>0.93321598820484897</c:v>
                </c:pt>
                <c:pt idx="2936">
                  <c:v>0.93402373601551802</c:v>
                </c:pt>
                <c:pt idx="2937">
                  <c:v>0.94009139534864505</c:v>
                </c:pt>
                <c:pt idx="2938">
                  <c:v>0.94723805442505105</c:v>
                </c:pt>
                <c:pt idx="2939">
                  <c:v>0.95070719090251798</c:v>
                </c:pt>
                <c:pt idx="2940">
                  <c:v>0.95089758592928897</c:v>
                </c:pt>
                <c:pt idx="2941">
                  <c:v>0.95464407427647702</c:v>
                </c:pt>
                <c:pt idx="2942">
                  <c:v>0.95775702057009104</c:v>
                </c:pt>
                <c:pt idx="2943">
                  <c:v>0.95642339747837102</c:v>
                </c:pt>
                <c:pt idx="2944">
                  <c:v>0.95926368587157496</c:v>
                </c:pt>
                <c:pt idx="2945">
                  <c:v>0.98725020510976602</c:v>
                </c:pt>
                <c:pt idx="2946">
                  <c:v>0.97993837035848697</c:v>
                </c:pt>
                <c:pt idx="2947">
                  <c:v>0.99185507044434995</c:v>
                </c:pt>
                <c:pt idx="2948">
                  <c:v>0.98981510182583798</c:v>
                </c:pt>
                <c:pt idx="2949">
                  <c:v>0.98756827019917903</c:v>
                </c:pt>
                <c:pt idx="2950">
                  <c:v>0.98924768177156497</c:v>
                </c:pt>
                <c:pt idx="2951">
                  <c:v>0.99117938777415204</c:v>
                </c:pt>
                <c:pt idx="2952">
                  <c:v>0.999009240724128</c:v>
                </c:pt>
                <c:pt idx="2953">
                  <c:v>0.98994852645853604</c:v>
                </c:pt>
                <c:pt idx="2954">
                  <c:v>1.0070622839279999</c:v>
                </c:pt>
                <c:pt idx="2955">
                  <c:v>1.0041896736190701</c:v>
                </c:pt>
                <c:pt idx="2956">
                  <c:v>1.0039721934066299</c:v>
                </c:pt>
                <c:pt idx="2957">
                  <c:v>0.98185947645707405</c:v>
                </c:pt>
                <c:pt idx="2958">
                  <c:v>0.98298344393612602</c:v>
                </c:pt>
                <c:pt idx="2959">
                  <c:v>0.98742090624776602</c:v>
                </c:pt>
                <c:pt idx="2960">
                  <c:v>0.98573585538268804</c:v>
                </c:pt>
                <c:pt idx="2961">
                  <c:v>0.99018555859039104</c:v>
                </c:pt>
                <c:pt idx="2962">
                  <c:v>0.98978822748791995</c:v>
                </c:pt>
                <c:pt idx="2963">
                  <c:v>0.96923359159584699</c:v>
                </c:pt>
                <c:pt idx="2964">
                  <c:v>0.98782601552437999</c:v>
                </c:pt>
                <c:pt idx="2965">
                  <c:v>0.98894816238427297</c:v>
                </c:pt>
                <c:pt idx="2966">
                  <c:v>0.99108575995902304</c:v>
                </c:pt>
                <c:pt idx="2967">
                  <c:v>0.99044347349122197</c:v>
                </c:pt>
                <c:pt idx="2968">
                  <c:v>1.01904962137913</c:v>
                </c:pt>
                <c:pt idx="2969">
                  <c:v>1.01912629224544</c:v>
                </c:pt>
                <c:pt idx="2970">
                  <c:v>1.0140972904630201</c:v>
                </c:pt>
                <c:pt idx="2971">
                  <c:v>1.0391536042729801</c:v>
                </c:pt>
                <c:pt idx="2972">
                  <c:v>1.0400758371385399</c:v>
                </c:pt>
                <c:pt idx="2973">
                  <c:v>1.1036098332575099</c:v>
                </c:pt>
                <c:pt idx="2974">
                  <c:v>1.1027562015346799</c:v>
                </c:pt>
                <c:pt idx="2975">
                  <c:v>1.10712565860891</c:v>
                </c:pt>
                <c:pt idx="2976">
                  <c:v>1.0958450814435099</c:v>
                </c:pt>
                <c:pt idx="2977">
                  <c:v>1.09605748989415</c:v>
                </c:pt>
                <c:pt idx="2978">
                  <c:v>1.0797390729788201</c:v>
                </c:pt>
                <c:pt idx="2979">
                  <c:v>1.0785704205539</c:v>
                </c:pt>
                <c:pt idx="2980">
                  <c:v>1.06413962982646</c:v>
                </c:pt>
                <c:pt idx="2981">
                  <c:v>1.06167899760451</c:v>
                </c:pt>
                <c:pt idx="2982">
                  <c:v>1.06217599600408</c:v>
                </c:pt>
                <c:pt idx="2983">
                  <c:v>1.0621757960155001</c:v>
                </c:pt>
                <c:pt idx="2984">
                  <c:v>1.0611643988616799</c:v>
                </c:pt>
                <c:pt idx="2985">
                  <c:v>1.0793454396059701</c:v>
                </c:pt>
                <c:pt idx="2986">
                  <c:v>1.08380327172677</c:v>
                </c:pt>
                <c:pt idx="2987">
                  <c:v>1.08446268033161</c:v>
                </c:pt>
                <c:pt idx="2988">
                  <c:v>1.0658580735646599</c:v>
                </c:pt>
                <c:pt idx="2989">
                  <c:v>1.0715742774286099</c:v>
                </c:pt>
                <c:pt idx="2990">
                  <c:v>1.06697474067929</c:v>
                </c:pt>
                <c:pt idx="2991">
                  <c:v>1.06283286571039</c:v>
                </c:pt>
                <c:pt idx="2992">
                  <c:v>1.06478031145515</c:v>
                </c:pt>
                <c:pt idx="2993">
                  <c:v>1.0557307463494601</c:v>
                </c:pt>
                <c:pt idx="2994">
                  <c:v>1.03720497668782</c:v>
                </c:pt>
                <c:pt idx="2995">
                  <c:v>1.0263557425274099</c:v>
                </c:pt>
                <c:pt idx="2996">
                  <c:v>1.02454753339423</c:v>
                </c:pt>
                <c:pt idx="2997">
                  <c:v>1.0252101371961</c:v>
                </c:pt>
                <c:pt idx="2998">
                  <c:v>1.01225533161945</c:v>
                </c:pt>
                <c:pt idx="2999">
                  <c:v>1.01198078277836</c:v>
                </c:pt>
                <c:pt idx="3000">
                  <c:v>1.01280354940623</c:v>
                </c:pt>
                <c:pt idx="3001">
                  <c:v>1.01318649212003</c:v>
                </c:pt>
                <c:pt idx="3002">
                  <c:v>1.01109334845274</c:v>
                </c:pt>
                <c:pt idx="3003">
                  <c:v>1.0110085498186401</c:v>
                </c:pt>
                <c:pt idx="3004">
                  <c:v>1.00946477842212</c:v>
                </c:pt>
                <c:pt idx="3005">
                  <c:v>1.0091743947248399</c:v>
                </c:pt>
                <c:pt idx="3006">
                  <c:v>0.98273507179088504</c:v>
                </c:pt>
                <c:pt idx="3007">
                  <c:v>0.98022053437848</c:v>
                </c:pt>
                <c:pt idx="3008">
                  <c:v>0.97769002536735194</c:v>
                </c:pt>
                <c:pt idx="3009">
                  <c:v>1.01351853254386</c:v>
                </c:pt>
                <c:pt idx="3010">
                  <c:v>1.0135721938175</c:v>
                </c:pt>
                <c:pt idx="3011">
                  <c:v>1.01422309644872</c:v>
                </c:pt>
                <c:pt idx="3012">
                  <c:v>0.99794400078794998</c:v>
                </c:pt>
                <c:pt idx="3013">
                  <c:v>1.0035018681383501</c:v>
                </c:pt>
                <c:pt idx="3014">
                  <c:v>1.0022300012668</c:v>
                </c:pt>
                <c:pt idx="3015">
                  <c:v>1.0022475628171801</c:v>
                </c:pt>
                <c:pt idx="3016">
                  <c:v>0.99522050783541705</c:v>
                </c:pt>
                <c:pt idx="3017">
                  <c:v>0.99447894487575905</c:v>
                </c:pt>
                <c:pt idx="3018">
                  <c:v>0.99202804235307096</c:v>
                </c:pt>
                <c:pt idx="3019">
                  <c:v>0.98564237541781896</c:v>
                </c:pt>
                <c:pt idx="3020">
                  <c:v>0.96562262660217402</c:v>
                </c:pt>
                <c:pt idx="3021">
                  <c:v>0.96515739234936504</c:v>
                </c:pt>
                <c:pt idx="3022">
                  <c:v>0.96105894447898199</c:v>
                </c:pt>
                <c:pt idx="3023">
                  <c:v>0.95921862680174796</c:v>
                </c:pt>
                <c:pt idx="3024">
                  <c:v>0.959538899806201</c:v>
                </c:pt>
                <c:pt idx="3025">
                  <c:v>0.95814867003984305</c:v>
                </c:pt>
                <c:pt idx="3026">
                  <c:v>0.95724646827091098</c:v>
                </c:pt>
                <c:pt idx="3027">
                  <c:v>0.946552798556062</c:v>
                </c:pt>
                <c:pt idx="3028">
                  <c:v>0.94157916476995895</c:v>
                </c:pt>
                <c:pt idx="3029">
                  <c:v>0.93737422646998803</c:v>
                </c:pt>
                <c:pt idx="3030">
                  <c:v>0.93676202236783701</c:v>
                </c:pt>
                <c:pt idx="3031">
                  <c:v>0.931488428794783</c:v>
                </c:pt>
                <c:pt idx="3032">
                  <c:v>0.929543952612221</c:v>
                </c:pt>
                <c:pt idx="3033">
                  <c:v>0.93255689193029501</c:v>
                </c:pt>
                <c:pt idx="3034">
                  <c:v>0.92647545334695403</c:v>
                </c:pt>
                <c:pt idx="3035">
                  <c:v>0.88807344154178103</c:v>
                </c:pt>
                <c:pt idx="3036">
                  <c:v>0.88191518267167301</c:v>
                </c:pt>
                <c:pt idx="3037">
                  <c:v>0.86422122333906404</c:v>
                </c:pt>
                <c:pt idx="3038">
                  <c:v>0.86441122030380602</c:v>
                </c:pt>
                <c:pt idx="3039">
                  <c:v>0.86538735304872105</c:v>
                </c:pt>
                <c:pt idx="3040">
                  <c:v>0.85728813143395499</c:v>
                </c:pt>
                <c:pt idx="3041">
                  <c:v>0.85270159508910603</c:v>
                </c:pt>
                <c:pt idx="3042">
                  <c:v>0.84482546096778</c:v>
                </c:pt>
                <c:pt idx="3043">
                  <c:v>0.89227842142910596</c:v>
                </c:pt>
                <c:pt idx="3044">
                  <c:v>0.87665662054662996</c:v>
                </c:pt>
                <c:pt idx="3045">
                  <c:v>0.87728749162429398</c:v>
                </c:pt>
                <c:pt idx="3046">
                  <c:v>0.87801921338271005</c:v>
                </c:pt>
                <c:pt idx="3047">
                  <c:v>0.86887894583944603</c:v>
                </c:pt>
                <c:pt idx="3048">
                  <c:v>0.96494379387020501</c:v>
                </c:pt>
                <c:pt idx="3049">
                  <c:v>0.97015702984761298</c:v>
                </c:pt>
                <c:pt idx="3050">
                  <c:v>0.97184098239583205</c:v>
                </c:pt>
                <c:pt idx="3051">
                  <c:v>0.97427095476814396</c:v>
                </c:pt>
                <c:pt idx="3052">
                  <c:v>0.976967942861521</c:v>
                </c:pt>
                <c:pt idx="3053">
                  <c:v>1.0125150513285499</c:v>
                </c:pt>
                <c:pt idx="3054">
                  <c:v>0.98729289218719696</c:v>
                </c:pt>
                <c:pt idx="3055">
                  <c:v>0.99897456255538697</c:v>
                </c:pt>
                <c:pt idx="3056">
                  <c:v>1.01136735250698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B-0B40-ACF2-CFA64DA2F44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Sheet1!$G$2:$G$3058</c:f>
              <c:numCache>
                <c:formatCode>0%</c:formatCode>
                <c:ptCount val="3057"/>
                <c:pt idx="1225">
                  <c:v>3.6989264749485602</c:v>
                </c:pt>
                <c:pt idx="1226">
                  <c:v>3.7053365393195499</c:v>
                </c:pt>
                <c:pt idx="1227">
                  <c:v>3.7776903160096902</c:v>
                </c:pt>
                <c:pt idx="1228">
                  <c:v>3.7492286406825999</c:v>
                </c:pt>
                <c:pt idx="1229">
                  <c:v>4.0307743108336203</c:v>
                </c:pt>
                <c:pt idx="1230">
                  <c:v>4.2946817366741996</c:v>
                </c:pt>
                <c:pt idx="1231">
                  <c:v>4.27009043305807</c:v>
                </c:pt>
                <c:pt idx="1232">
                  <c:v>4.2538694564781103</c:v>
                </c:pt>
                <c:pt idx="1233">
                  <c:v>4.2017080466242902</c:v>
                </c:pt>
                <c:pt idx="1234">
                  <c:v>4.1996312411827903</c:v>
                </c:pt>
                <c:pt idx="1235">
                  <c:v>4.1600436379882799</c:v>
                </c:pt>
                <c:pt idx="1236">
                  <c:v>4.11391783461813</c:v>
                </c:pt>
                <c:pt idx="1237">
                  <c:v>4.0708082015392701</c:v>
                </c:pt>
                <c:pt idx="1238">
                  <c:v>4.0346060477626899</c:v>
                </c:pt>
                <c:pt idx="1239">
                  <c:v>4.0425295970906099</c:v>
                </c:pt>
                <c:pt idx="1240">
                  <c:v>4.15071131564377</c:v>
                </c:pt>
                <c:pt idx="1241">
                  <c:v>4.1286441074092997</c:v>
                </c:pt>
                <c:pt idx="1242">
                  <c:v>4.0907015358737802</c:v>
                </c:pt>
                <c:pt idx="1243">
                  <c:v>4.0490511561139098</c:v>
                </c:pt>
                <c:pt idx="1244">
                  <c:v>4.0309536268256796</c:v>
                </c:pt>
                <c:pt idx="1245">
                  <c:v>3.9936259199370201</c:v>
                </c:pt>
                <c:pt idx="1246">
                  <c:v>3.95674966362624</c:v>
                </c:pt>
                <c:pt idx="1247">
                  <c:v>3.92151359997828</c:v>
                </c:pt>
                <c:pt idx="1248">
                  <c:v>3.8838080336969698</c:v>
                </c:pt>
                <c:pt idx="1249">
                  <c:v>3.8917178266172501</c:v>
                </c:pt>
                <c:pt idx="1250">
                  <c:v>3.8682861498126599</c:v>
                </c:pt>
                <c:pt idx="1251">
                  <c:v>3.8682861498126599</c:v>
                </c:pt>
                <c:pt idx="1252">
                  <c:v>3.9558737349477</c:v>
                </c:pt>
                <c:pt idx="1253">
                  <c:v>3.9275508380072601</c:v>
                </c:pt>
                <c:pt idx="1254">
                  <c:v>3.9084283554714401</c:v>
                </c:pt>
                <c:pt idx="1255">
                  <c:v>3.8746549465953</c:v>
                </c:pt>
                <c:pt idx="1256">
                  <c:v>3.84753911948297</c:v>
                </c:pt>
                <c:pt idx="1257">
                  <c:v>3.8153729210506699</c:v>
                </c:pt>
                <c:pt idx="1258">
                  <c:v>3.8048870587044399</c:v>
                </c:pt>
                <c:pt idx="1259">
                  <c:v>3.7792408436537799</c:v>
                </c:pt>
                <c:pt idx="1260">
                  <c:v>3.77032014619805</c:v>
                </c:pt>
                <c:pt idx="1261">
                  <c:v>3.7413550979343602</c:v>
                </c:pt>
                <c:pt idx="1262">
                  <c:v>3.7145572375152698</c:v>
                </c:pt>
                <c:pt idx="1263">
                  <c:v>3.6866921365387602</c:v>
                </c:pt>
                <c:pt idx="1264">
                  <c:v>3.6662277412851001</c:v>
                </c:pt>
                <c:pt idx="1265">
                  <c:v>3.6392640254972801</c:v>
                </c:pt>
                <c:pt idx="1266">
                  <c:v>3.61353364759802</c:v>
                </c:pt>
                <c:pt idx="1267">
                  <c:v>3.5924949668079602</c:v>
                </c:pt>
                <c:pt idx="1268">
                  <c:v>3.5737584542833201</c:v>
                </c:pt>
                <c:pt idx="1269">
                  <c:v>3.5500428727825399</c:v>
                </c:pt>
                <c:pt idx="1270">
                  <c:v>3.5282115791686599</c:v>
                </c:pt>
                <c:pt idx="1271">
                  <c:v>3.5509740308584798</c:v>
                </c:pt>
                <c:pt idx="1272">
                  <c:v>3.5285512558793402</c:v>
                </c:pt>
                <c:pt idx="1273">
                  <c:v>3.5070868243953601</c:v>
                </c:pt>
                <c:pt idx="1274">
                  <c:v>3.4861416667031899</c:v>
                </c:pt>
                <c:pt idx="1275">
                  <c:v>3.4658527938003001</c:v>
                </c:pt>
                <c:pt idx="1276">
                  <c:v>3.4473047011852298</c:v>
                </c:pt>
                <c:pt idx="1277">
                  <c:v>3.4272908192383502</c:v>
                </c:pt>
                <c:pt idx="1278">
                  <c:v>3.4079332123749801</c:v>
                </c:pt>
                <c:pt idx="1279">
                  <c:v>3.3877952235983901</c:v>
                </c:pt>
                <c:pt idx="1280">
                  <c:v>3.3691784193002401</c:v>
                </c:pt>
                <c:pt idx="1281">
                  <c:v>3.3497348846750601</c:v>
                </c:pt>
                <c:pt idx="1282">
                  <c:v>3.3300023642973802</c:v>
                </c:pt>
                <c:pt idx="1283">
                  <c:v>3.31128552452429</c:v>
                </c:pt>
                <c:pt idx="1284">
                  <c:v>3.2942090775839499</c:v>
                </c:pt>
                <c:pt idx="1285">
                  <c:v>3.2756421072862798</c:v>
                </c:pt>
                <c:pt idx="1286">
                  <c:v>3.2862565469000899</c:v>
                </c:pt>
                <c:pt idx="1287">
                  <c:v>3.28801009957512</c:v>
                </c:pt>
                <c:pt idx="1288">
                  <c:v>3.29221813495325</c:v>
                </c:pt>
                <c:pt idx="1289">
                  <c:v>3.2921458459949702</c:v>
                </c:pt>
                <c:pt idx="1290">
                  <c:v>3.29202141170324</c:v>
                </c:pt>
                <c:pt idx="1291">
                  <c:v>3.2979586633967801</c:v>
                </c:pt>
                <c:pt idx="1292">
                  <c:v>3.3002699680590899</c:v>
                </c:pt>
                <c:pt idx="1293">
                  <c:v>3.3039819262421899</c:v>
                </c:pt>
                <c:pt idx="1294">
                  <c:v>3.3069904161672898</c:v>
                </c:pt>
                <c:pt idx="1295">
                  <c:v>3.3065698993325099</c:v>
                </c:pt>
                <c:pt idx="1296">
                  <c:v>3.3068119373328302</c:v>
                </c:pt>
                <c:pt idx="1297">
                  <c:v>3.3063482790844798</c:v>
                </c:pt>
                <c:pt idx="1298">
                  <c:v>3.3074047542004101</c:v>
                </c:pt>
                <c:pt idx="1299">
                  <c:v>3.3081431729636801</c:v>
                </c:pt>
                <c:pt idx="1300">
                  <c:v>3.3076299904570199</c:v>
                </c:pt>
                <c:pt idx="1301">
                  <c:v>3.3129228293826198</c:v>
                </c:pt>
                <c:pt idx="1302">
                  <c:v>3.3158985012023101</c:v>
                </c:pt>
                <c:pt idx="1303">
                  <c:v>3.32206375821074</c:v>
                </c:pt>
                <c:pt idx="1304">
                  <c:v>3.3226381030230998</c:v>
                </c:pt>
                <c:pt idx="1305">
                  <c:v>3.3252706031234598</c:v>
                </c:pt>
                <c:pt idx="1306">
                  <c:v>3.2203369972102101</c:v>
                </c:pt>
                <c:pt idx="1307">
                  <c:v>3.0468336073092801</c:v>
                </c:pt>
                <c:pt idx="1308">
                  <c:v>2.90822277005927</c:v>
                </c:pt>
                <c:pt idx="1309">
                  <c:v>2.8840488361958099</c:v>
                </c:pt>
                <c:pt idx="1310">
                  <c:v>2.8855768343033601</c:v>
                </c:pt>
                <c:pt idx="1311">
                  <c:v>2.8765446535577901</c:v>
                </c:pt>
                <c:pt idx="1312">
                  <c:v>2.6305295959741701</c:v>
                </c:pt>
                <c:pt idx="1313">
                  <c:v>2.6352409615702599</c:v>
                </c:pt>
                <c:pt idx="1314">
                  <c:v>2.6431560019735501</c:v>
                </c:pt>
                <c:pt idx="1315">
                  <c:v>2.6364056386796002</c:v>
                </c:pt>
                <c:pt idx="1316">
                  <c:v>2.5969511449606202</c:v>
                </c:pt>
                <c:pt idx="1317">
                  <c:v>2.5558514218606998</c:v>
                </c:pt>
                <c:pt idx="1318">
                  <c:v>2.5412691592687802</c:v>
                </c:pt>
                <c:pt idx="1319">
                  <c:v>2.3013207910740601</c:v>
                </c:pt>
                <c:pt idx="1320">
                  <c:v>1.9983004090482801</c:v>
                </c:pt>
                <c:pt idx="1321">
                  <c:v>1.94174287592358</c:v>
                </c:pt>
                <c:pt idx="1322">
                  <c:v>1.9322050150091199</c:v>
                </c:pt>
                <c:pt idx="1323">
                  <c:v>1.93255509400503</c:v>
                </c:pt>
                <c:pt idx="1324">
                  <c:v>1.92086341414787</c:v>
                </c:pt>
                <c:pt idx="1325">
                  <c:v>1.92081049438718</c:v>
                </c:pt>
                <c:pt idx="1326">
                  <c:v>1.9325914908163799</c:v>
                </c:pt>
                <c:pt idx="1327">
                  <c:v>1.9684863916806601</c:v>
                </c:pt>
                <c:pt idx="1328">
                  <c:v>1.93915458001423</c:v>
                </c:pt>
                <c:pt idx="1329">
                  <c:v>1.90868125798484</c:v>
                </c:pt>
                <c:pt idx="1330">
                  <c:v>1.77750955795302</c:v>
                </c:pt>
                <c:pt idx="1331">
                  <c:v>1.73761547504522</c:v>
                </c:pt>
                <c:pt idx="1332">
                  <c:v>1.71722402140764</c:v>
                </c:pt>
                <c:pt idx="1333">
                  <c:v>1.7053456808766601</c:v>
                </c:pt>
                <c:pt idx="1334">
                  <c:v>1.69077638169925</c:v>
                </c:pt>
                <c:pt idx="1335">
                  <c:v>1.7003435684483601</c:v>
                </c:pt>
                <c:pt idx="1336">
                  <c:v>1.70010923775529</c:v>
                </c:pt>
                <c:pt idx="1337">
                  <c:v>1.7021503085976299</c:v>
                </c:pt>
                <c:pt idx="1338">
                  <c:v>1.7011823177669201</c:v>
                </c:pt>
                <c:pt idx="1339">
                  <c:v>1.6596554124013401</c:v>
                </c:pt>
                <c:pt idx="1340">
                  <c:v>1.6523835298360601</c:v>
                </c:pt>
                <c:pt idx="1341">
                  <c:v>1.65739079578199</c:v>
                </c:pt>
                <c:pt idx="1342">
                  <c:v>1.4385650727253601</c:v>
                </c:pt>
                <c:pt idx="1343">
                  <c:v>1.4418780581980899</c:v>
                </c:pt>
                <c:pt idx="1344">
                  <c:v>1.4313566417999799</c:v>
                </c:pt>
                <c:pt idx="1345">
                  <c:v>1.43048652687171</c:v>
                </c:pt>
                <c:pt idx="1346">
                  <c:v>1.42770374608387</c:v>
                </c:pt>
                <c:pt idx="1347">
                  <c:v>1.42699803540065</c:v>
                </c:pt>
                <c:pt idx="1348">
                  <c:v>1.3671429485023501</c:v>
                </c:pt>
                <c:pt idx="1349">
                  <c:v>1.3429757189825</c:v>
                </c:pt>
                <c:pt idx="1350">
                  <c:v>1.3768078938649599</c:v>
                </c:pt>
                <c:pt idx="1351">
                  <c:v>1.3764941238913999</c:v>
                </c:pt>
                <c:pt idx="1352">
                  <c:v>1.3629643672286</c:v>
                </c:pt>
                <c:pt idx="1353">
                  <c:v>1.3794906332516701</c:v>
                </c:pt>
                <c:pt idx="1354">
                  <c:v>1.37567605232785</c:v>
                </c:pt>
                <c:pt idx="1355">
                  <c:v>1.37580457043691</c:v>
                </c:pt>
                <c:pt idx="1356">
                  <c:v>1.3839163353694599</c:v>
                </c:pt>
                <c:pt idx="1357">
                  <c:v>1.3834462241480701</c:v>
                </c:pt>
                <c:pt idx="1358">
                  <c:v>1.38051335825419</c:v>
                </c:pt>
                <c:pt idx="1359">
                  <c:v>1.37069464495988</c:v>
                </c:pt>
                <c:pt idx="1360">
                  <c:v>1.3541204777826801</c:v>
                </c:pt>
                <c:pt idx="1361">
                  <c:v>1.2889221675698499</c:v>
                </c:pt>
                <c:pt idx="1362">
                  <c:v>1.27702319802021</c:v>
                </c:pt>
                <c:pt idx="1363">
                  <c:v>1.2769301181355299</c:v>
                </c:pt>
                <c:pt idx="1364">
                  <c:v>1.3758667656724901</c:v>
                </c:pt>
                <c:pt idx="1365">
                  <c:v>1.41759865097784</c:v>
                </c:pt>
                <c:pt idx="1366">
                  <c:v>1.4185739025449899</c:v>
                </c:pt>
                <c:pt idx="1367">
                  <c:v>1.4277999042801399</c:v>
                </c:pt>
                <c:pt idx="1368">
                  <c:v>1.46217285157956</c:v>
                </c:pt>
                <c:pt idx="1369">
                  <c:v>1.4719103208478701</c:v>
                </c:pt>
                <c:pt idx="1370">
                  <c:v>1.4738841781890499</c:v>
                </c:pt>
                <c:pt idx="1371">
                  <c:v>1.4739919452738901</c:v>
                </c:pt>
                <c:pt idx="1372">
                  <c:v>1.4731070113147999</c:v>
                </c:pt>
                <c:pt idx="1373">
                  <c:v>1.4738145135234999</c:v>
                </c:pt>
                <c:pt idx="1374">
                  <c:v>1.4733915535853199</c:v>
                </c:pt>
                <c:pt idx="1375">
                  <c:v>1.4690828441411701</c:v>
                </c:pt>
                <c:pt idx="1376">
                  <c:v>1.4645094856349301</c:v>
                </c:pt>
                <c:pt idx="1377">
                  <c:v>1.4720535245649</c:v>
                </c:pt>
                <c:pt idx="1378">
                  <c:v>1.47361470518078</c:v>
                </c:pt>
                <c:pt idx="1379">
                  <c:v>1.4954445176443301</c:v>
                </c:pt>
                <c:pt idx="1380">
                  <c:v>1.49604084098215</c:v>
                </c:pt>
                <c:pt idx="1381">
                  <c:v>1.49226302359039</c:v>
                </c:pt>
                <c:pt idx="1382">
                  <c:v>1.4772952638385</c:v>
                </c:pt>
                <c:pt idx="1383">
                  <c:v>1.4752055482906301</c:v>
                </c:pt>
                <c:pt idx="1384">
                  <c:v>1.47780088150485</c:v>
                </c:pt>
                <c:pt idx="1385">
                  <c:v>1.4753428933980699</c:v>
                </c:pt>
                <c:pt idx="1386">
                  <c:v>1.4776185290883701</c:v>
                </c:pt>
                <c:pt idx="1387">
                  <c:v>1.4778281630849599</c:v>
                </c:pt>
                <c:pt idx="1388">
                  <c:v>1.4780459689649501</c:v>
                </c:pt>
                <c:pt idx="1389">
                  <c:v>1.4781709167185799</c:v>
                </c:pt>
                <c:pt idx="1390">
                  <c:v>1.4794916417224899</c:v>
                </c:pt>
                <c:pt idx="1391">
                  <c:v>1.47471586430218</c:v>
                </c:pt>
                <c:pt idx="1392">
                  <c:v>1.47256750058457</c:v>
                </c:pt>
                <c:pt idx="1393">
                  <c:v>1.47444734671267</c:v>
                </c:pt>
                <c:pt idx="1394">
                  <c:v>1.47956865330591</c:v>
                </c:pt>
                <c:pt idx="1395">
                  <c:v>1.4795475224009</c:v>
                </c:pt>
                <c:pt idx="1396">
                  <c:v>1.46879103797387</c:v>
                </c:pt>
                <c:pt idx="1397">
                  <c:v>1.41941638286746</c:v>
                </c:pt>
                <c:pt idx="1398">
                  <c:v>1.3783432136211</c:v>
                </c:pt>
                <c:pt idx="1399">
                  <c:v>1.3773659928155999</c:v>
                </c:pt>
                <c:pt idx="1400">
                  <c:v>1.3781397175485699</c:v>
                </c:pt>
                <c:pt idx="1401">
                  <c:v>1.37512668939623</c:v>
                </c:pt>
                <c:pt idx="1402">
                  <c:v>1.3728891079119101</c:v>
                </c:pt>
                <c:pt idx="1403">
                  <c:v>1.35907838751369</c:v>
                </c:pt>
                <c:pt idx="1404">
                  <c:v>1.35334667716582</c:v>
                </c:pt>
                <c:pt idx="1405">
                  <c:v>1.3532054833970999</c:v>
                </c:pt>
                <c:pt idx="1406">
                  <c:v>1.34696210696128</c:v>
                </c:pt>
                <c:pt idx="1407">
                  <c:v>1.32857956577298</c:v>
                </c:pt>
                <c:pt idx="1408">
                  <c:v>1.3063699615165401</c:v>
                </c:pt>
                <c:pt idx="1409">
                  <c:v>1.3096777593612401</c:v>
                </c:pt>
                <c:pt idx="1410">
                  <c:v>1.30611789035716</c:v>
                </c:pt>
                <c:pt idx="1411">
                  <c:v>1.2910178866861</c:v>
                </c:pt>
                <c:pt idx="1412">
                  <c:v>1.29814995699011</c:v>
                </c:pt>
                <c:pt idx="1413">
                  <c:v>1.2997021084711899</c:v>
                </c:pt>
                <c:pt idx="1414">
                  <c:v>1.2822820508866799</c:v>
                </c:pt>
                <c:pt idx="1415">
                  <c:v>1.2784013660985201</c:v>
                </c:pt>
                <c:pt idx="1416">
                  <c:v>1.26067373301747</c:v>
                </c:pt>
                <c:pt idx="1417">
                  <c:v>1.2036622770693</c:v>
                </c:pt>
                <c:pt idx="1418">
                  <c:v>1.2042767932902601</c:v>
                </c:pt>
                <c:pt idx="1419">
                  <c:v>1.20309269938745</c:v>
                </c:pt>
                <c:pt idx="1420">
                  <c:v>1.2039495669795399</c:v>
                </c:pt>
                <c:pt idx="1421">
                  <c:v>1.2100063299814601</c:v>
                </c:pt>
                <c:pt idx="1422">
                  <c:v>1.21941069111552</c:v>
                </c:pt>
                <c:pt idx="1423">
                  <c:v>1.2193423872095199</c:v>
                </c:pt>
                <c:pt idx="1424">
                  <c:v>1.2206921394764401</c:v>
                </c:pt>
                <c:pt idx="1425">
                  <c:v>1.20561150006505</c:v>
                </c:pt>
                <c:pt idx="1426">
                  <c:v>1.20558283716076</c:v>
                </c:pt>
                <c:pt idx="1427">
                  <c:v>1.21828379101967</c:v>
                </c:pt>
                <c:pt idx="1428">
                  <c:v>1.2182618504771801</c:v>
                </c:pt>
                <c:pt idx="1429">
                  <c:v>1.2187009580230199</c:v>
                </c:pt>
                <c:pt idx="1430">
                  <c:v>1.21681002714692</c:v>
                </c:pt>
                <c:pt idx="1431">
                  <c:v>1.19528318493849</c:v>
                </c:pt>
                <c:pt idx="1432">
                  <c:v>1.1815095410891601</c:v>
                </c:pt>
                <c:pt idx="1433">
                  <c:v>1.1745646621127299</c:v>
                </c:pt>
                <c:pt idx="1434">
                  <c:v>1.1760591344876901</c:v>
                </c:pt>
                <c:pt idx="1435">
                  <c:v>1.17355684420018</c:v>
                </c:pt>
                <c:pt idx="1436">
                  <c:v>1.17355684420018</c:v>
                </c:pt>
                <c:pt idx="1437">
                  <c:v>1.1731361040834301</c:v>
                </c:pt>
                <c:pt idx="1438">
                  <c:v>1.16994383978187</c:v>
                </c:pt>
                <c:pt idx="1439">
                  <c:v>1.16927219011952</c:v>
                </c:pt>
                <c:pt idx="1440">
                  <c:v>1.1017907293411899</c:v>
                </c:pt>
                <c:pt idx="1441">
                  <c:v>1.10230054957502</c:v>
                </c:pt>
                <c:pt idx="1442">
                  <c:v>1.1039764420982601</c:v>
                </c:pt>
                <c:pt idx="1443">
                  <c:v>1.08014482432031</c:v>
                </c:pt>
                <c:pt idx="1444">
                  <c:v>1.08015188163275</c:v>
                </c:pt>
                <c:pt idx="1445">
                  <c:v>1.0790439465411501</c:v>
                </c:pt>
                <c:pt idx="1446">
                  <c:v>1.0541484536419901</c:v>
                </c:pt>
                <c:pt idx="1447">
                  <c:v>1.0524127150486999</c:v>
                </c:pt>
                <c:pt idx="1448">
                  <c:v>1.0518749122347499</c:v>
                </c:pt>
                <c:pt idx="1449">
                  <c:v>1.0660138256543801</c:v>
                </c:pt>
                <c:pt idx="1450">
                  <c:v>1.0653640148823</c:v>
                </c:pt>
                <c:pt idx="1451">
                  <c:v>1.0605879311423001</c:v>
                </c:pt>
                <c:pt idx="1452">
                  <c:v>1.07225345020454</c:v>
                </c:pt>
                <c:pt idx="1453">
                  <c:v>1.0722333905080199</c:v>
                </c:pt>
                <c:pt idx="1454">
                  <c:v>0.95705679620039397</c:v>
                </c:pt>
                <c:pt idx="1455">
                  <c:v>0.87601150758069701</c:v>
                </c:pt>
                <c:pt idx="1456">
                  <c:v>0.893261191602856</c:v>
                </c:pt>
                <c:pt idx="1457">
                  <c:v>0.88306929892042196</c:v>
                </c:pt>
                <c:pt idx="1458">
                  <c:v>0.82807388180305197</c:v>
                </c:pt>
                <c:pt idx="1459">
                  <c:v>0.86316776427724795</c:v>
                </c:pt>
                <c:pt idx="1460">
                  <c:v>0.85978860521643097</c:v>
                </c:pt>
                <c:pt idx="1461">
                  <c:v>0.86011639313118005</c:v>
                </c:pt>
                <c:pt idx="1462">
                  <c:v>0.85623823140330801</c:v>
                </c:pt>
                <c:pt idx="1463">
                  <c:v>0.855643536828121</c:v>
                </c:pt>
                <c:pt idx="1464">
                  <c:v>0.85786591152838498</c:v>
                </c:pt>
                <c:pt idx="1465">
                  <c:v>1.0101580292080701</c:v>
                </c:pt>
                <c:pt idx="1466">
                  <c:v>1.0044062109438101</c:v>
                </c:pt>
                <c:pt idx="1467">
                  <c:v>1.1132268771599001</c:v>
                </c:pt>
                <c:pt idx="1468">
                  <c:v>1.1141673552542799</c:v>
                </c:pt>
                <c:pt idx="1469">
                  <c:v>1.0875078636075</c:v>
                </c:pt>
                <c:pt idx="1470">
                  <c:v>1.09924964195611</c:v>
                </c:pt>
                <c:pt idx="1471">
                  <c:v>1.0960278025941299</c:v>
                </c:pt>
                <c:pt idx="1472">
                  <c:v>1.09735723849068</c:v>
                </c:pt>
                <c:pt idx="1473">
                  <c:v>1.0975477091997501</c:v>
                </c:pt>
                <c:pt idx="1474">
                  <c:v>1.0922099984437399</c:v>
                </c:pt>
                <c:pt idx="1475">
                  <c:v>1.0956029255927</c:v>
                </c:pt>
                <c:pt idx="1476">
                  <c:v>1.09637672758696</c:v>
                </c:pt>
                <c:pt idx="1477">
                  <c:v>1.09482428405388</c:v>
                </c:pt>
                <c:pt idx="1478">
                  <c:v>1.0944958199828201</c:v>
                </c:pt>
                <c:pt idx="1479">
                  <c:v>1.0940316793629401</c:v>
                </c:pt>
                <c:pt idx="1480">
                  <c:v>1.0930698871433699</c:v>
                </c:pt>
                <c:pt idx="1481">
                  <c:v>1.09329169603903</c:v>
                </c:pt>
                <c:pt idx="1482">
                  <c:v>1.0930725675777599</c:v>
                </c:pt>
                <c:pt idx="1483">
                  <c:v>1.0806354724976599</c:v>
                </c:pt>
                <c:pt idx="1484">
                  <c:v>1.0644090419699399</c:v>
                </c:pt>
                <c:pt idx="1485">
                  <c:v>1.0616473305804299</c:v>
                </c:pt>
                <c:pt idx="1486">
                  <c:v>1.0611878746605901</c:v>
                </c:pt>
                <c:pt idx="1487">
                  <c:v>1.0984098387768899</c:v>
                </c:pt>
                <c:pt idx="1488">
                  <c:v>1.10631261825199</c:v>
                </c:pt>
                <c:pt idx="1489">
                  <c:v>1.1219525930012699</c:v>
                </c:pt>
                <c:pt idx="1490">
                  <c:v>1.1194931490359401</c:v>
                </c:pt>
                <c:pt idx="1491">
                  <c:v>1.1167375928138299</c:v>
                </c:pt>
                <c:pt idx="1492">
                  <c:v>1.1173302157126801</c:v>
                </c:pt>
                <c:pt idx="1493">
                  <c:v>1.15833790556674</c:v>
                </c:pt>
                <c:pt idx="1494">
                  <c:v>1.1788229426625201</c:v>
                </c:pt>
                <c:pt idx="1495">
                  <c:v>1.2436187021698899</c:v>
                </c:pt>
                <c:pt idx="1496">
                  <c:v>1.30478895581712</c:v>
                </c:pt>
                <c:pt idx="1497">
                  <c:v>1.3093654934241901</c:v>
                </c:pt>
                <c:pt idx="1498">
                  <c:v>1.31616879756369</c:v>
                </c:pt>
                <c:pt idx="1499">
                  <c:v>1.3262596966943101</c:v>
                </c:pt>
                <c:pt idx="1500">
                  <c:v>1.35277322717653</c:v>
                </c:pt>
                <c:pt idx="1501">
                  <c:v>1.3549164483916301</c:v>
                </c:pt>
                <c:pt idx="1502">
                  <c:v>1.35160716416924</c:v>
                </c:pt>
                <c:pt idx="1503">
                  <c:v>1.3493668122492299</c:v>
                </c:pt>
                <c:pt idx="1504">
                  <c:v>1.34964976592335</c:v>
                </c:pt>
                <c:pt idx="1505">
                  <c:v>1.3505627703354299</c:v>
                </c:pt>
                <c:pt idx="1506">
                  <c:v>1.35085306126449</c:v>
                </c:pt>
                <c:pt idx="1507">
                  <c:v>1.3524422563577001</c:v>
                </c:pt>
                <c:pt idx="1508">
                  <c:v>1.3533586462596701</c:v>
                </c:pt>
                <c:pt idx="1509">
                  <c:v>1.3546905794549799</c:v>
                </c:pt>
                <c:pt idx="1510">
                  <c:v>1.35389394513003</c:v>
                </c:pt>
                <c:pt idx="1511">
                  <c:v>1.3465857771424701</c:v>
                </c:pt>
                <c:pt idx="1512">
                  <c:v>1.3391667908443201</c:v>
                </c:pt>
                <c:pt idx="1513">
                  <c:v>1.3393487502291299</c:v>
                </c:pt>
                <c:pt idx="1514">
                  <c:v>1.34100959781121</c:v>
                </c:pt>
                <c:pt idx="1515">
                  <c:v>1.3406669412919501</c:v>
                </c:pt>
                <c:pt idx="1516">
                  <c:v>1.3406774177954499</c:v>
                </c:pt>
                <c:pt idx="1517">
                  <c:v>1.3336766657587</c:v>
                </c:pt>
                <c:pt idx="1518">
                  <c:v>1.33332282320835</c:v>
                </c:pt>
                <c:pt idx="1519">
                  <c:v>1.33393392007636</c:v>
                </c:pt>
                <c:pt idx="1520">
                  <c:v>1.3325066560234899</c:v>
                </c:pt>
                <c:pt idx="1521">
                  <c:v>1.33000832471171</c:v>
                </c:pt>
                <c:pt idx="1522">
                  <c:v>1.3308238225195901</c:v>
                </c:pt>
                <c:pt idx="1523">
                  <c:v>1.3312783164331901</c:v>
                </c:pt>
                <c:pt idx="1524">
                  <c:v>1.3278466874722601</c:v>
                </c:pt>
                <c:pt idx="1525">
                  <c:v>1.3331568196974</c:v>
                </c:pt>
                <c:pt idx="1526">
                  <c:v>1.3401948705114599</c:v>
                </c:pt>
                <c:pt idx="1527">
                  <c:v>1.3381895330353299</c:v>
                </c:pt>
                <c:pt idx="1528">
                  <c:v>1.33818292933141</c:v>
                </c:pt>
                <c:pt idx="1529">
                  <c:v>1.33844936345146</c:v>
                </c:pt>
                <c:pt idx="1530">
                  <c:v>1.36119958291816</c:v>
                </c:pt>
                <c:pt idx="1531">
                  <c:v>1.3613420350466301</c:v>
                </c:pt>
                <c:pt idx="1532">
                  <c:v>1.3594774197267501</c:v>
                </c:pt>
                <c:pt idx="1533">
                  <c:v>1.3595967511307601</c:v>
                </c:pt>
                <c:pt idx="1534">
                  <c:v>1.35949037123019</c:v>
                </c:pt>
                <c:pt idx="1535">
                  <c:v>1.35848743266483</c:v>
                </c:pt>
                <c:pt idx="1536">
                  <c:v>1.35864371877364</c:v>
                </c:pt>
                <c:pt idx="1537">
                  <c:v>1.36435847669429</c:v>
                </c:pt>
                <c:pt idx="1538">
                  <c:v>1.3643175703077599</c:v>
                </c:pt>
                <c:pt idx="1539">
                  <c:v>1.35352566316904</c:v>
                </c:pt>
                <c:pt idx="1540">
                  <c:v>1.35351115885937</c:v>
                </c:pt>
                <c:pt idx="1541">
                  <c:v>1.3584840350981799</c:v>
                </c:pt>
                <c:pt idx="1542">
                  <c:v>1.3565696979187001</c:v>
                </c:pt>
                <c:pt idx="1543">
                  <c:v>1.3591507818978701</c:v>
                </c:pt>
                <c:pt idx="1544">
                  <c:v>1.3397834446116501</c:v>
                </c:pt>
                <c:pt idx="1545">
                  <c:v>1.34054698193189</c:v>
                </c:pt>
                <c:pt idx="1546">
                  <c:v>1.32892695864961</c:v>
                </c:pt>
                <c:pt idx="1547">
                  <c:v>1.3234636313622701</c:v>
                </c:pt>
                <c:pt idx="1548">
                  <c:v>1.3232162434668799</c:v>
                </c:pt>
                <c:pt idx="1549">
                  <c:v>1.2893967294236801</c:v>
                </c:pt>
                <c:pt idx="1550">
                  <c:v>1.28987649405166</c:v>
                </c:pt>
                <c:pt idx="1551">
                  <c:v>1.2956666876240299</c:v>
                </c:pt>
                <c:pt idx="1552">
                  <c:v>1.2956345629211701</c:v>
                </c:pt>
                <c:pt idx="1553">
                  <c:v>1.2952257337225901</c:v>
                </c:pt>
                <c:pt idx="1554">
                  <c:v>1.29426493721745</c:v>
                </c:pt>
                <c:pt idx="1555">
                  <c:v>1.17693333090347</c:v>
                </c:pt>
                <c:pt idx="1556">
                  <c:v>1.1767986989844199</c:v>
                </c:pt>
                <c:pt idx="1557">
                  <c:v>1.07566284312911</c:v>
                </c:pt>
                <c:pt idx="1558">
                  <c:v>1.06697022964546</c:v>
                </c:pt>
                <c:pt idx="1559">
                  <c:v>1.0579483283681801</c:v>
                </c:pt>
                <c:pt idx="1560">
                  <c:v>1.0463682396332701</c:v>
                </c:pt>
                <c:pt idx="1561">
                  <c:v>1.0460108574385001</c:v>
                </c:pt>
                <c:pt idx="1562">
                  <c:v>1.04385512413813</c:v>
                </c:pt>
                <c:pt idx="1563">
                  <c:v>1.0440363912341399</c:v>
                </c:pt>
                <c:pt idx="1564">
                  <c:v>1.0455448236315701</c:v>
                </c:pt>
                <c:pt idx="1565">
                  <c:v>1.0420921023593801</c:v>
                </c:pt>
                <c:pt idx="1566">
                  <c:v>1.03776692506985</c:v>
                </c:pt>
                <c:pt idx="1567">
                  <c:v>1.03802417852294</c:v>
                </c:pt>
                <c:pt idx="1568">
                  <c:v>1.0380241723927299</c:v>
                </c:pt>
                <c:pt idx="1569">
                  <c:v>1.0413303121650099</c:v>
                </c:pt>
                <c:pt idx="1570">
                  <c:v>1.0411543001166299</c:v>
                </c:pt>
                <c:pt idx="1571">
                  <c:v>1.04061909936025</c:v>
                </c:pt>
                <c:pt idx="1572">
                  <c:v>1.0409223435380099</c:v>
                </c:pt>
                <c:pt idx="1573">
                  <c:v>1.0416126020163701</c:v>
                </c:pt>
                <c:pt idx="1574">
                  <c:v>1.0418188608127099</c:v>
                </c:pt>
                <c:pt idx="1575">
                  <c:v>1.04233695132563</c:v>
                </c:pt>
                <c:pt idx="1576">
                  <c:v>1.04244572633471</c:v>
                </c:pt>
                <c:pt idx="1577">
                  <c:v>1.0052141017704701</c:v>
                </c:pt>
                <c:pt idx="1578">
                  <c:v>0.99688248707086402</c:v>
                </c:pt>
                <c:pt idx="1579">
                  <c:v>0.97797352955147399</c:v>
                </c:pt>
                <c:pt idx="1580">
                  <c:v>1.0085190962489301</c:v>
                </c:pt>
                <c:pt idx="1581">
                  <c:v>1.0086663294113101</c:v>
                </c:pt>
                <c:pt idx="1582">
                  <c:v>1.01102381113869</c:v>
                </c:pt>
                <c:pt idx="1583">
                  <c:v>0.95985950393192099</c:v>
                </c:pt>
                <c:pt idx="1584">
                  <c:v>0.92011182612327802</c:v>
                </c:pt>
                <c:pt idx="1585">
                  <c:v>0.83964007773478899</c:v>
                </c:pt>
                <c:pt idx="1586">
                  <c:v>0.74642420897830297</c:v>
                </c:pt>
                <c:pt idx="1587">
                  <c:v>0.73861109439380901</c:v>
                </c:pt>
                <c:pt idx="1588">
                  <c:v>0.72984644632767204</c:v>
                </c:pt>
                <c:pt idx="1589">
                  <c:v>0.70116806614681604</c:v>
                </c:pt>
                <c:pt idx="1590">
                  <c:v>0.65033395106199698</c:v>
                </c:pt>
                <c:pt idx="1591">
                  <c:v>0.646432119504461</c:v>
                </c:pt>
                <c:pt idx="1592">
                  <c:v>0.63268527074264402</c:v>
                </c:pt>
                <c:pt idx="1593">
                  <c:v>0.63218258487569101</c:v>
                </c:pt>
                <c:pt idx="1594">
                  <c:v>0.63114144168076303</c:v>
                </c:pt>
                <c:pt idx="1595">
                  <c:v>0.62972153426954003</c:v>
                </c:pt>
                <c:pt idx="1596">
                  <c:v>0.62893393476802895</c:v>
                </c:pt>
                <c:pt idx="1597">
                  <c:v>0.61740668544514599</c:v>
                </c:pt>
                <c:pt idx="1598">
                  <c:v>0.61255578439608305</c:v>
                </c:pt>
                <c:pt idx="1599">
                  <c:v>0.610716910963229</c:v>
                </c:pt>
                <c:pt idx="1600">
                  <c:v>0.61096509721580206</c:v>
                </c:pt>
                <c:pt idx="1601">
                  <c:v>0.59274195778238803</c:v>
                </c:pt>
                <c:pt idx="1602">
                  <c:v>0.58737902614302895</c:v>
                </c:pt>
                <c:pt idx="1603">
                  <c:v>0.58746929670299297</c:v>
                </c:pt>
                <c:pt idx="1604">
                  <c:v>0.58317034590730299</c:v>
                </c:pt>
                <c:pt idx="1605">
                  <c:v>0.58565358316396299</c:v>
                </c:pt>
                <c:pt idx="1606">
                  <c:v>0.58582117943616796</c:v>
                </c:pt>
                <c:pt idx="1607">
                  <c:v>0.57890845967146698</c:v>
                </c:pt>
                <c:pt idx="1608">
                  <c:v>0.57893740599791699</c:v>
                </c:pt>
                <c:pt idx="1609">
                  <c:v>0.57699266584991005</c:v>
                </c:pt>
                <c:pt idx="1610">
                  <c:v>0.57682011812019396</c:v>
                </c:pt>
                <c:pt idx="1611">
                  <c:v>0.57680119794723395</c:v>
                </c:pt>
                <c:pt idx="1612">
                  <c:v>0.57156172766365099</c:v>
                </c:pt>
                <c:pt idx="1613">
                  <c:v>0.57005036161185396</c:v>
                </c:pt>
                <c:pt idx="1614">
                  <c:v>0.62092766722765502</c:v>
                </c:pt>
                <c:pt idx="1615">
                  <c:v>0.60984013988147001</c:v>
                </c:pt>
                <c:pt idx="1616">
                  <c:v>0.59986342864040698</c:v>
                </c:pt>
                <c:pt idx="1617">
                  <c:v>0.60129728304693897</c:v>
                </c:pt>
                <c:pt idx="1618">
                  <c:v>0.60408608084023996</c:v>
                </c:pt>
                <c:pt idx="1619">
                  <c:v>0.60498929925031297</c:v>
                </c:pt>
                <c:pt idx="1620">
                  <c:v>0.55494221847303904</c:v>
                </c:pt>
                <c:pt idx="1621">
                  <c:v>0.55381127087507798</c:v>
                </c:pt>
                <c:pt idx="1622">
                  <c:v>0.55837045176045597</c:v>
                </c:pt>
                <c:pt idx="1623">
                  <c:v>0.55861108092734701</c:v>
                </c:pt>
                <c:pt idx="1624">
                  <c:v>0.56505520652650798</c:v>
                </c:pt>
                <c:pt idx="1625">
                  <c:v>0.56167337851863997</c:v>
                </c:pt>
                <c:pt idx="1626">
                  <c:v>0.56203377766665796</c:v>
                </c:pt>
                <c:pt idx="1627">
                  <c:v>0.54869633852133304</c:v>
                </c:pt>
                <c:pt idx="1628">
                  <c:v>0.54881044183252403</c:v>
                </c:pt>
                <c:pt idx="1629">
                  <c:v>0.54677355886462697</c:v>
                </c:pt>
                <c:pt idx="1630">
                  <c:v>0.54663260788524504</c:v>
                </c:pt>
                <c:pt idx="1631">
                  <c:v>0.53158928163542796</c:v>
                </c:pt>
                <c:pt idx="1632">
                  <c:v>0.646461833238545</c:v>
                </c:pt>
                <c:pt idx="1633">
                  <c:v>0.67529158140767798</c:v>
                </c:pt>
                <c:pt idx="1634">
                  <c:v>0.69709461022540198</c:v>
                </c:pt>
                <c:pt idx="1635">
                  <c:v>0.69564518669209796</c:v>
                </c:pt>
                <c:pt idx="1636">
                  <c:v>0.69603676771540801</c:v>
                </c:pt>
                <c:pt idx="1637">
                  <c:v>0.70218703780458502</c:v>
                </c:pt>
                <c:pt idx="1638">
                  <c:v>0.70220966649759298</c:v>
                </c:pt>
                <c:pt idx="1639">
                  <c:v>0.79618749830289104</c:v>
                </c:pt>
                <c:pt idx="1640">
                  <c:v>0.79714420868288405</c:v>
                </c:pt>
                <c:pt idx="1641">
                  <c:v>0.79373693580594495</c:v>
                </c:pt>
                <c:pt idx="1642">
                  <c:v>0.822317322374715</c:v>
                </c:pt>
                <c:pt idx="1643">
                  <c:v>1.029808878633</c:v>
                </c:pt>
                <c:pt idx="1644">
                  <c:v>1.0760830467743301</c:v>
                </c:pt>
                <c:pt idx="1645">
                  <c:v>1.09143479274126</c:v>
                </c:pt>
                <c:pt idx="1646">
                  <c:v>1.10258519345108</c:v>
                </c:pt>
                <c:pt idx="1647">
                  <c:v>1.1059896552525501</c:v>
                </c:pt>
                <c:pt idx="1648">
                  <c:v>1.10615745994101</c:v>
                </c:pt>
                <c:pt idx="1649">
                  <c:v>1.1058275559950701</c:v>
                </c:pt>
                <c:pt idx="1650">
                  <c:v>1.1098789105293201</c:v>
                </c:pt>
                <c:pt idx="1651">
                  <c:v>1.1138495806704001</c:v>
                </c:pt>
                <c:pt idx="1652">
                  <c:v>1.1149180407428101</c:v>
                </c:pt>
                <c:pt idx="1653">
                  <c:v>1.24297328631944</c:v>
                </c:pt>
                <c:pt idx="1654">
                  <c:v>1.2960174028765601</c:v>
                </c:pt>
                <c:pt idx="1655">
                  <c:v>1.3030755981986899</c:v>
                </c:pt>
                <c:pt idx="1656">
                  <c:v>1.3028813706059901</c:v>
                </c:pt>
                <c:pt idx="1657">
                  <c:v>1.3092873025183001</c:v>
                </c:pt>
                <c:pt idx="1658">
                  <c:v>1.30956731763752</c:v>
                </c:pt>
                <c:pt idx="1659">
                  <c:v>1.30766277638407</c:v>
                </c:pt>
                <c:pt idx="1660">
                  <c:v>1.3078181768785999</c:v>
                </c:pt>
                <c:pt idx="1661">
                  <c:v>1.30813138170443</c:v>
                </c:pt>
                <c:pt idx="1662">
                  <c:v>1.3088850524612601</c:v>
                </c:pt>
                <c:pt idx="1663">
                  <c:v>1.31029637413359</c:v>
                </c:pt>
                <c:pt idx="1664">
                  <c:v>1.3102463626295899</c:v>
                </c:pt>
                <c:pt idx="1665">
                  <c:v>1.31084588596117</c:v>
                </c:pt>
                <c:pt idx="1666">
                  <c:v>1.31278961220393</c:v>
                </c:pt>
                <c:pt idx="1667">
                  <c:v>1.31190656683346</c:v>
                </c:pt>
                <c:pt idx="1668">
                  <c:v>1.3109950380437601</c:v>
                </c:pt>
                <c:pt idx="1669">
                  <c:v>1.31164046298501</c:v>
                </c:pt>
                <c:pt idx="1670">
                  <c:v>1.28701729762423</c:v>
                </c:pt>
                <c:pt idx="1671">
                  <c:v>1.2866584267949599</c:v>
                </c:pt>
                <c:pt idx="1672">
                  <c:v>1.28591982765372</c:v>
                </c:pt>
                <c:pt idx="1673">
                  <c:v>1.2888238849490199</c:v>
                </c:pt>
                <c:pt idx="1674">
                  <c:v>1.29932633316168</c:v>
                </c:pt>
                <c:pt idx="1675">
                  <c:v>1.3050877961788401</c:v>
                </c:pt>
                <c:pt idx="1676">
                  <c:v>1.30503691250756</c:v>
                </c:pt>
                <c:pt idx="1677">
                  <c:v>1.30673994188209</c:v>
                </c:pt>
                <c:pt idx="1678">
                  <c:v>1.30329525905277</c:v>
                </c:pt>
                <c:pt idx="1679">
                  <c:v>1.3039577098386701</c:v>
                </c:pt>
                <c:pt idx="1680">
                  <c:v>1.3038054659973399</c:v>
                </c:pt>
                <c:pt idx="1681">
                  <c:v>1.30273848137339</c:v>
                </c:pt>
                <c:pt idx="1682">
                  <c:v>1.3026359728379699</c:v>
                </c:pt>
                <c:pt idx="1683">
                  <c:v>1.3031346659371601</c:v>
                </c:pt>
                <c:pt idx="1684">
                  <c:v>1.30339605363337</c:v>
                </c:pt>
                <c:pt idx="1685">
                  <c:v>1.30332677456436</c:v>
                </c:pt>
                <c:pt idx="1686">
                  <c:v>1.30304355303412</c:v>
                </c:pt>
                <c:pt idx="1687">
                  <c:v>1.30391265009224</c:v>
                </c:pt>
                <c:pt idx="1688">
                  <c:v>1.30399356895306</c:v>
                </c:pt>
                <c:pt idx="1689">
                  <c:v>1.30469954364469</c:v>
                </c:pt>
                <c:pt idx="1690">
                  <c:v>1.3059424621337701</c:v>
                </c:pt>
                <c:pt idx="1691">
                  <c:v>1.30633871700452</c:v>
                </c:pt>
                <c:pt idx="1692">
                  <c:v>1.3063405584607799</c:v>
                </c:pt>
                <c:pt idx="1693">
                  <c:v>1.30611108652398</c:v>
                </c:pt>
                <c:pt idx="1694">
                  <c:v>1.30604826248178</c:v>
                </c:pt>
                <c:pt idx="1695">
                  <c:v>1.30467065678884</c:v>
                </c:pt>
                <c:pt idx="1696">
                  <c:v>1.30466773633267</c:v>
                </c:pt>
                <c:pt idx="1697">
                  <c:v>1.3045134046411899</c:v>
                </c:pt>
                <c:pt idx="1698">
                  <c:v>1.3072588130429801</c:v>
                </c:pt>
                <c:pt idx="1699">
                  <c:v>1.3074507945202001</c:v>
                </c:pt>
                <c:pt idx="1700">
                  <c:v>1.30772180424983</c:v>
                </c:pt>
                <c:pt idx="1701">
                  <c:v>1.30782713306469</c:v>
                </c:pt>
                <c:pt idx="1702">
                  <c:v>1.3077909081897301</c:v>
                </c:pt>
                <c:pt idx="1703">
                  <c:v>1.30818766374534</c:v>
                </c:pt>
                <c:pt idx="1704">
                  <c:v>1.28527831382348</c:v>
                </c:pt>
                <c:pt idx="1705">
                  <c:v>1.2843149650373999</c:v>
                </c:pt>
                <c:pt idx="1706">
                  <c:v>1.3072700941466899</c:v>
                </c:pt>
                <c:pt idx="1707">
                  <c:v>1.30635043084391</c:v>
                </c:pt>
                <c:pt idx="1708">
                  <c:v>1.3051539724326899</c:v>
                </c:pt>
                <c:pt idx="1709">
                  <c:v>1.3046577261305199</c:v>
                </c:pt>
                <c:pt idx="1710">
                  <c:v>1.30620228631025</c:v>
                </c:pt>
                <c:pt idx="1711">
                  <c:v>1.30613532600691</c:v>
                </c:pt>
                <c:pt idx="1712">
                  <c:v>1.3109055933271001</c:v>
                </c:pt>
                <c:pt idx="1713">
                  <c:v>1.31095951065783</c:v>
                </c:pt>
                <c:pt idx="1714">
                  <c:v>1.30904154744575</c:v>
                </c:pt>
                <c:pt idx="1715">
                  <c:v>1.3081539172938701</c:v>
                </c:pt>
                <c:pt idx="1716">
                  <c:v>1.3083614770882099</c:v>
                </c:pt>
                <c:pt idx="1717">
                  <c:v>1.30925249987879</c:v>
                </c:pt>
                <c:pt idx="1718">
                  <c:v>1.30968251014864</c:v>
                </c:pt>
                <c:pt idx="1719">
                  <c:v>1.3094944490728999</c:v>
                </c:pt>
                <c:pt idx="1720">
                  <c:v>1.3096948948900899</c:v>
                </c:pt>
                <c:pt idx="1721">
                  <c:v>1.3101028956417999</c:v>
                </c:pt>
                <c:pt idx="1722">
                  <c:v>1.24926608583882</c:v>
                </c:pt>
                <c:pt idx="1723">
                  <c:v>1.2296708896491799</c:v>
                </c:pt>
                <c:pt idx="1724">
                  <c:v>1.2186759781880301</c:v>
                </c:pt>
                <c:pt idx="1725">
                  <c:v>1.21907080254406</c:v>
                </c:pt>
                <c:pt idx="1726">
                  <c:v>1.21970612212706</c:v>
                </c:pt>
                <c:pt idx="1727">
                  <c:v>1.21662643161239</c:v>
                </c:pt>
                <c:pt idx="1728">
                  <c:v>1.2173877984538299</c:v>
                </c:pt>
                <c:pt idx="1729">
                  <c:v>1.15542376785853</c:v>
                </c:pt>
                <c:pt idx="1730">
                  <c:v>1.15851189127126</c:v>
                </c:pt>
                <c:pt idx="1731">
                  <c:v>1.1553629597353801</c:v>
                </c:pt>
                <c:pt idx="1732">
                  <c:v>1.1404324017898999</c:v>
                </c:pt>
                <c:pt idx="1733">
                  <c:v>0.94020575431717002</c:v>
                </c:pt>
                <c:pt idx="1734">
                  <c:v>0.89655622727056605</c:v>
                </c:pt>
                <c:pt idx="1735">
                  <c:v>0.88229005494722001</c:v>
                </c:pt>
                <c:pt idx="1736">
                  <c:v>0.86332137829335198</c:v>
                </c:pt>
                <c:pt idx="1737">
                  <c:v>0.86133218123816502</c:v>
                </c:pt>
                <c:pt idx="1738">
                  <c:v>0.86135530264998195</c:v>
                </c:pt>
                <c:pt idx="1739">
                  <c:v>0.86087549337729996</c:v>
                </c:pt>
                <c:pt idx="1740">
                  <c:v>0.85865881479103501</c:v>
                </c:pt>
                <c:pt idx="1741">
                  <c:v>0.85740412396481303</c:v>
                </c:pt>
                <c:pt idx="1742">
                  <c:v>0.85706949767618401</c:v>
                </c:pt>
                <c:pt idx="1743">
                  <c:v>0.67036930349450397</c:v>
                </c:pt>
                <c:pt idx="1744">
                  <c:v>0.56224634209236701</c:v>
                </c:pt>
                <c:pt idx="1745">
                  <c:v>0.55233978158929598</c:v>
                </c:pt>
                <c:pt idx="1746">
                  <c:v>0.56050179178610005</c:v>
                </c:pt>
                <c:pt idx="1747">
                  <c:v>0.54234183562466098</c:v>
                </c:pt>
                <c:pt idx="1748">
                  <c:v>0.541279203339044</c:v>
                </c:pt>
                <c:pt idx="1749">
                  <c:v>0.55071117181956797</c:v>
                </c:pt>
                <c:pt idx="1750">
                  <c:v>0.54996629556593601</c:v>
                </c:pt>
                <c:pt idx="1751">
                  <c:v>0.54873303012841401</c:v>
                </c:pt>
                <c:pt idx="1752">
                  <c:v>0.54631171873316398</c:v>
                </c:pt>
                <c:pt idx="1753">
                  <c:v>0.54332968374556201</c:v>
                </c:pt>
                <c:pt idx="1754">
                  <c:v>0.54269100783422997</c:v>
                </c:pt>
                <c:pt idx="1755">
                  <c:v>0.53906198922809101</c:v>
                </c:pt>
                <c:pt idx="1756">
                  <c:v>0.54553390989359396</c:v>
                </c:pt>
                <c:pt idx="1757">
                  <c:v>0.545613730439794</c:v>
                </c:pt>
                <c:pt idx="1758">
                  <c:v>0.546578694545788</c:v>
                </c:pt>
                <c:pt idx="1759">
                  <c:v>0.54406891000950697</c:v>
                </c:pt>
                <c:pt idx="1760">
                  <c:v>0.54296860292724203</c:v>
                </c:pt>
                <c:pt idx="1761">
                  <c:v>0.54212823818322697</c:v>
                </c:pt>
                <c:pt idx="1762">
                  <c:v>0.54144478251872397</c:v>
                </c:pt>
                <c:pt idx="1763">
                  <c:v>0.53486632320725103</c:v>
                </c:pt>
                <c:pt idx="1764">
                  <c:v>0.51195598331858205</c:v>
                </c:pt>
                <c:pt idx="1765">
                  <c:v>0.494410207730202</c:v>
                </c:pt>
                <c:pt idx="1766">
                  <c:v>0.49361785777057798</c:v>
                </c:pt>
                <c:pt idx="1767">
                  <c:v>0.48994268992880602</c:v>
                </c:pt>
                <c:pt idx="1768">
                  <c:v>0.48877327297066703</c:v>
                </c:pt>
                <c:pt idx="1769">
                  <c:v>0.48628649460272799</c:v>
                </c:pt>
                <c:pt idx="1770">
                  <c:v>0.48737279940247102</c:v>
                </c:pt>
                <c:pt idx="1771">
                  <c:v>0.66087379929938395</c:v>
                </c:pt>
                <c:pt idx="1772">
                  <c:v>0.66089992862510705</c:v>
                </c:pt>
                <c:pt idx="1773">
                  <c:v>0.66138481415270201</c:v>
                </c:pt>
                <c:pt idx="1774">
                  <c:v>0.66138165154143402</c:v>
                </c:pt>
                <c:pt idx="1775">
                  <c:v>0.66110115405762004</c:v>
                </c:pt>
                <c:pt idx="1776">
                  <c:v>0.66183597775761904</c:v>
                </c:pt>
                <c:pt idx="1777">
                  <c:v>0.66109809877585701</c:v>
                </c:pt>
                <c:pt idx="1778">
                  <c:v>0.66118818996235196</c:v>
                </c:pt>
                <c:pt idx="1779">
                  <c:v>0.66070912822943195</c:v>
                </c:pt>
                <c:pt idx="1780">
                  <c:v>0.68768715690231896</c:v>
                </c:pt>
                <c:pt idx="1781">
                  <c:v>0.68755785620223597</c:v>
                </c:pt>
                <c:pt idx="1782">
                  <c:v>0.69066231879968598</c:v>
                </c:pt>
                <c:pt idx="1783">
                  <c:v>0.69060160534195403</c:v>
                </c:pt>
                <c:pt idx="1784">
                  <c:v>0.69041893317280201</c:v>
                </c:pt>
                <c:pt idx="1785">
                  <c:v>0.69691229736497196</c:v>
                </c:pt>
                <c:pt idx="1786">
                  <c:v>0.69677323706148298</c:v>
                </c:pt>
                <c:pt idx="1787">
                  <c:v>0.69491632762625299</c:v>
                </c:pt>
                <c:pt idx="1788">
                  <c:v>0.69354804619255395</c:v>
                </c:pt>
                <c:pt idx="1789">
                  <c:v>0.69389280937368503</c:v>
                </c:pt>
                <c:pt idx="1790">
                  <c:v>0.69561480815564003</c:v>
                </c:pt>
                <c:pt idx="1791">
                  <c:v>0.69680317631042699</c:v>
                </c:pt>
                <c:pt idx="1792">
                  <c:v>0.69671026603386998</c:v>
                </c:pt>
                <c:pt idx="1793">
                  <c:v>0.69872817031130496</c:v>
                </c:pt>
                <c:pt idx="1794">
                  <c:v>0.71411045359523195</c:v>
                </c:pt>
                <c:pt idx="1795">
                  <c:v>0.71326871023152705</c:v>
                </c:pt>
                <c:pt idx="1796">
                  <c:v>0.95100747060767299</c:v>
                </c:pt>
                <c:pt idx="1797">
                  <c:v>0.95101298824034097</c:v>
                </c:pt>
                <c:pt idx="1798">
                  <c:v>0.963078335656952</c:v>
                </c:pt>
                <c:pt idx="1799">
                  <c:v>0.983860862739662</c:v>
                </c:pt>
                <c:pt idx="1800">
                  <c:v>0.99386783369278597</c:v>
                </c:pt>
                <c:pt idx="1801">
                  <c:v>0.99377815623476795</c:v>
                </c:pt>
                <c:pt idx="1802">
                  <c:v>0.979599621813532</c:v>
                </c:pt>
                <c:pt idx="1803">
                  <c:v>0.98102508915757902</c:v>
                </c:pt>
                <c:pt idx="1804">
                  <c:v>0.98863355720882196</c:v>
                </c:pt>
                <c:pt idx="1805">
                  <c:v>0.98850019333072103</c:v>
                </c:pt>
                <c:pt idx="1806">
                  <c:v>0.98842781082449704</c:v>
                </c:pt>
                <c:pt idx="1807">
                  <c:v>0.99521156096859698</c:v>
                </c:pt>
                <c:pt idx="1808">
                  <c:v>0.9959682322108</c:v>
                </c:pt>
                <c:pt idx="1809">
                  <c:v>1.0780590206324501</c:v>
                </c:pt>
                <c:pt idx="1810">
                  <c:v>1.0892529555105701</c:v>
                </c:pt>
                <c:pt idx="1811">
                  <c:v>1.0929730104381401</c:v>
                </c:pt>
                <c:pt idx="1812">
                  <c:v>1.0935386695485301</c:v>
                </c:pt>
                <c:pt idx="1813">
                  <c:v>1.0926956359364799</c:v>
                </c:pt>
                <c:pt idx="1814">
                  <c:v>1.09261542671956</c:v>
                </c:pt>
                <c:pt idx="1815">
                  <c:v>1.12751356209681</c:v>
                </c:pt>
                <c:pt idx="1816">
                  <c:v>1.1443656403586</c:v>
                </c:pt>
                <c:pt idx="1817">
                  <c:v>1.1411998863239201</c:v>
                </c:pt>
                <c:pt idx="1818">
                  <c:v>1.16376773230996</c:v>
                </c:pt>
                <c:pt idx="1819">
                  <c:v>1.23062849785793</c:v>
                </c:pt>
                <c:pt idx="1820">
                  <c:v>1.7163071357459601</c:v>
                </c:pt>
                <c:pt idx="1821">
                  <c:v>1.7163395041270799</c:v>
                </c:pt>
                <c:pt idx="1822">
                  <c:v>1.7452336835943001</c:v>
                </c:pt>
                <c:pt idx="1823">
                  <c:v>1.7700923732221601</c:v>
                </c:pt>
                <c:pt idx="1824">
                  <c:v>1.7700923732221601</c:v>
                </c:pt>
                <c:pt idx="1825">
                  <c:v>1.78449893235191</c:v>
                </c:pt>
                <c:pt idx="1826">
                  <c:v>1.8077007160562</c:v>
                </c:pt>
                <c:pt idx="1827">
                  <c:v>1.80818894170708</c:v>
                </c:pt>
                <c:pt idx="1828">
                  <c:v>1.80854046642338</c:v>
                </c:pt>
                <c:pt idx="1829">
                  <c:v>1.8168828255662599</c:v>
                </c:pt>
                <c:pt idx="1830">
                  <c:v>1.8210202946684999</c:v>
                </c:pt>
                <c:pt idx="1831">
                  <c:v>1.8241808873730101</c:v>
                </c:pt>
                <c:pt idx="1832">
                  <c:v>1.82397548729308</c:v>
                </c:pt>
                <c:pt idx="1833">
                  <c:v>1.8232430230471901</c:v>
                </c:pt>
                <c:pt idx="1834">
                  <c:v>1.8631506206083901</c:v>
                </c:pt>
                <c:pt idx="1835">
                  <c:v>1.8587303221190601</c:v>
                </c:pt>
                <c:pt idx="1836">
                  <c:v>1.8580331844118401</c:v>
                </c:pt>
                <c:pt idx="1837">
                  <c:v>1.85725695663631</c:v>
                </c:pt>
                <c:pt idx="1838">
                  <c:v>1.8620811632418599</c:v>
                </c:pt>
                <c:pt idx="1839">
                  <c:v>1.86533136654331</c:v>
                </c:pt>
                <c:pt idx="1840">
                  <c:v>1.86800565011496</c:v>
                </c:pt>
                <c:pt idx="1841">
                  <c:v>1.8678649161551599</c:v>
                </c:pt>
                <c:pt idx="1842">
                  <c:v>1.8781944681740299</c:v>
                </c:pt>
                <c:pt idx="1843">
                  <c:v>1.8780808486985101</c:v>
                </c:pt>
                <c:pt idx="1844">
                  <c:v>1.87767839410796</c:v>
                </c:pt>
                <c:pt idx="1845">
                  <c:v>1.87782525785786</c:v>
                </c:pt>
                <c:pt idx="1846">
                  <c:v>1.8768538257301</c:v>
                </c:pt>
                <c:pt idx="1847">
                  <c:v>1.88405948148228</c:v>
                </c:pt>
                <c:pt idx="1848">
                  <c:v>1.8830706553711301</c:v>
                </c:pt>
                <c:pt idx="1849">
                  <c:v>1.89254454084622</c:v>
                </c:pt>
                <c:pt idx="1850">
                  <c:v>1.8927818211468801</c:v>
                </c:pt>
                <c:pt idx="1851">
                  <c:v>1.89272749732074</c:v>
                </c:pt>
                <c:pt idx="1852">
                  <c:v>1.89423502287526</c:v>
                </c:pt>
                <c:pt idx="1853">
                  <c:v>1.89551637670784</c:v>
                </c:pt>
                <c:pt idx="1854">
                  <c:v>1.89761925735847</c:v>
                </c:pt>
                <c:pt idx="1855">
                  <c:v>1.8981452723775101</c:v>
                </c:pt>
                <c:pt idx="1856">
                  <c:v>1.89925616553196</c:v>
                </c:pt>
                <c:pt idx="1857">
                  <c:v>1.8989080746081299</c:v>
                </c:pt>
                <c:pt idx="1858">
                  <c:v>1.8989291541006801</c:v>
                </c:pt>
                <c:pt idx="1859">
                  <c:v>1.9014442317070199</c:v>
                </c:pt>
                <c:pt idx="1860">
                  <c:v>1.9186252752809301</c:v>
                </c:pt>
                <c:pt idx="1861">
                  <c:v>1.87234227589686</c:v>
                </c:pt>
                <c:pt idx="1862">
                  <c:v>1.8712609228016801</c:v>
                </c:pt>
                <c:pt idx="1863">
                  <c:v>1.87182743339166</c:v>
                </c:pt>
                <c:pt idx="1864">
                  <c:v>1.87388679031399</c:v>
                </c:pt>
                <c:pt idx="1865">
                  <c:v>1.89629679592963</c:v>
                </c:pt>
                <c:pt idx="1866">
                  <c:v>1.89616471965078</c:v>
                </c:pt>
                <c:pt idx="1867">
                  <c:v>1.8961224590794801</c:v>
                </c:pt>
                <c:pt idx="1868">
                  <c:v>1.89838832366564</c:v>
                </c:pt>
                <c:pt idx="1869">
                  <c:v>1.8983960301285701</c:v>
                </c:pt>
                <c:pt idx="1870">
                  <c:v>1.8865598438050799</c:v>
                </c:pt>
                <c:pt idx="1871">
                  <c:v>1.8870060860186699</c:v>
                </c:pt>
                <c:pt idx="1872">
                  <c:v>1.8863727110844599</c:v>
                </c:pt>
                <c:pt idx="1873">
                  <c:v>1.88666844772247</c:v>
                </c:pt>
                <c:pt idx="1874">
                  <c:v>1.8866132059240399</c:v>
                </c:pt>
                <c:pt idx="1875">
                  <c:v>1.89095060899572</c:v>
                </c:pt>
                <c:pt idx="1876">
                  <c:v>1.8916748678865101</c:v>
                </c:pt>
                <c:pt idx="1877">
                  <c:v>1.89575849242855</c:v>
                </c:pt>
                <c:pt idx="1878">
                  <c:v>1.89890648647783</c:v>
                </c:pt>
                <c:pt idx="1879">
                  <c:v>1.89891457411891</c:v>
                </c:pt>
                <c:pt idx="1880">
                  <c:v>1.89782444295248</c:v>
                </c:pt>
                <c:pt idx="1881">
                  <c:v>1.9005531982833299</c:v>
                </c:pt>
                <c:pt idx="1882">
                  <c:v>1.9006289320445799</c:v>
                </c:pt>
                <c:pt idx="1883">
                  <c:v>1.9001044525123201</c:v>
                </c:pt>
                <c:pt idx="1884">
                  <c:v>1.8973475455673099</c:v>
                </c:pt>
                <c:pt idx="1885">
                  <c:v>1.8974340692582601</c:v>
                </c:pt>
                <c:pt idx="1886">
                  <c:v>1.76785793373554</c:v>
                </c:pt>
                <c:pt idx="1887">
                  <c:v>1.7679281590409699</c:v>
                </c:pt>
                <c:pt idx="1888">
                  <c:v>1.7602436874009799</c:v>
                </c:pt>
                <c:pt idx="1889">
                  <c:v>1.7519200318319701</c:v>
                </c:pt>
                <c:pt idx="1890">
                  <c:v>1.7447752853826299</c:v>
                </c:pt>
                <c:pt idx="1891">
                  <c:v>1.7453307848645301</c:v>
                </c:pt>
                <c:pt idx="1892">
                  <c:v>1.7453605523426401</c:v>
                </c:pt>
                <c:pt idx="1893">
                  <c:v>1.7454210687258001</c:v>
                </c:pt>
                <c:pt idx="1894">
                  <c:v>1.7420782037513001</c:v>
                </c:pt>
                <c:pt idx="1895">
                  <c:v>1.7419736077536401</c:v>
                </c:pt>
                <c:pt idx="1896">
                  <c:v>1.74226950873657</c:v>
                </c:pt>
                <c:pt idx="1897">
                  <c:v>1.7358540979252499</c:v>
                </c:pt>
                <c:pt idx="1898">
                  <c:v>1.7356740958928101</c:v>
                </c:pt>
                <c:pt idx="1899">
                  <c:v>1.68045435072142</c:v>
                </c:pt>
                <c:pt idx="1900">
                  <c:v>1.67514097747212</c:v>
                </c:pt>
                <c:pt idx="1901">
                  <c:v>1.67404869696712</c:v>
                </c:pt>
                <c:pt idx="1902">
                  <c:v>1.67289366951287</c:v>
                </c:pt>
                <c:pt idx="1903">
                  <c:v>1.67282221531571</c:v>
                </c:pt>
                <c:pt idx="1904">
                  <c:v>1.6727901814627999</c:v>
                </c:pt>
                <c:pt idx="1905">
                  <c:v>1.64332988397761</c:v>
                </c:pt>
                <c:pt idx="1906">
                  <c:v>1.62678284535988</c:v>
                </c:pt>
                <c:pt idx="1907">
                  <c:v>1.6268164377324501</c:v>
                </c:pt>
                <c:pt idx="1908">
                  <c:v>1.6045597199683601</c:v>
                </c:pt>
                <c:pt idx="1909">
                  <c:v>1.5356052640465401</c:v>
                </c:pt>
                <c:pt idx="1910">
                  <c:v>1.0080998486688799</c:v>
                </c:pt>
                <c:pt idx="1911">
                  <c:v>1.00877111273705</c:v>
                </c:pt>
                <c:pt idx="1912">
                  <c:v>0.92779531619729905</c:v>
                </c:pt>
                <c:pt idx="1913">
                  <c:v>0.89217292112392699</c:v>
                </c:pt>
                <c:pt idx="1914">
                  <c:v>0.89214453579237296</c:v>
                </c:pt>
                <c:pt idx="1915">
                  <c:v>0.87114192930513701</c:v>
                </c:pt>
                <c:pt idx="1916">
                  <c:v>0.83039566649201202</c:v>
                </c:pt>
                <c:pt idx="1917">
                  <c:v>0.82657501298435698</c:v>
                </c:pt>
                <c:pt idx="1918">
                  <c:v>0.82296888911378596</c:v>
                </c:pt>
                <c:pt idx="1919">
                  <c:v>0.81017432497757202</c:v>
                </c:pt>
                <c:pt idx="1920">
                  <c:v>0.79645188736175698</c:v>
                </c:pt>
                <c:pt idx="1921">
                  <c:v>0.79221043141203396</c:v>
                </c:pt>
                <c:pt idx="1922">
                  <c:v>0.79113939467342598</c:v>
                </c:pt>
                <c:pt idx="1923">
                  <c:v>0.79106993119233704</c:v>
                </c:pt>
                <c:pt idx="1924">
                  <c:v>0.67080127737828998</c:v>
                </c:pt>
                <c:pt idx="1925">
                  <c:v>0.67079905589945699</c:v>
                </c:pt>
                <c:pt idx="1926">
                  <c:v>0.67097720907380798</c:v>
                </c:pt>
                <c:pt idx="1927">
                  <c:v>0.67075496325841</c:v>
                </c:pt>
                <c:pt idx="1928">
                  <c:v>0.64769697766731404</c:v>
                </c:pt>
                <c:pt idx="1929">
                  <c:v>0.64090620004455701</c:v>
                </c:pt>
                <c:pt idx="1930">
                  <c:v>0.63610874878457502</c:v>
                </c:pt>
                <c:pt idx="1931">
                  <c:v>0.77541742041075001</c:v>
                </c:pt>
                <c:pt idx="1932">
                  <c:v>0.75714091134460804</c:v>
                </c:pt>
                <c:pt idx="1933">
                  <c:v>0.77281652377330301</c:v>
                </c:pt>
                <c:pt idx="1934">
                  <c:v>0.77554283898497201</c:v>
                </c:pt>
                <c:pt idx="1935">
                  <c:v>0.78877462502693896</c:v>
                </c:pt>
                <c:pt idx="1936">
                  <c:v>0.80335201802145195</c:v>
                </c:pt>
                <c:pt idx="1937">
                  <c:v>0.80347277020376395</c:v>
                </c:pt>
                <c:pt idx="1938">
                  <c:v>0.81097024781564098</c:v>
                </c:pt>
                <c:pt idx="1939">
                  <c:v>0.815812654347149</c:v>
                </c:pt>
                <c:pt idx="1940">
                  <c:v>0.81479893734400199</c:v>
                </c:pt>
                <c:pt idx="1941">
                  <c:v>0.81870615630195598</c:v>
                </c:pt>
                <c:pt idx="1942">
                  <c:v>0.81184470225546002</c:v>
                </c:pt>
                <c:pt idx="1943">
                  <c:v>0.82148887050537001</c:v>
                </c:pt>
                <c:pt idx="1944">
                  <c:v>0.82819998198454003</c:v>
                </c:pt>
                <c:pt idx="1945">
                  <c:v>0.85238946704600904</c:v>
                </c:pt>
                <c:pt idx="1946">
                  <c:v>0.85148990639588595</c:v>
                </c:pt>
                <c:pt idx="1947">
                  <c:v>0.85119700644062102</c:v>
                </c:pt>
                <c:pt idx="1948">
                  <c:v>0.85474314050614497</c:v>
                </c:pt>
                <c:pt idx="1949">
                  <c:v>0.85636204623495105</c:v>
                </c:pt>
                <c:pt idx="1950">
                  <c:v>0.824077237549382</c:v>
                </c:pt>
                <c:pt idx="1951">
                  <c:v>0.81788433972586205</c:v>
                </c:pt>
                <c:pt idx="1952">
                  <c:v>0.81854764771066202</c:v>
                </c:pt>
                <c:pt idx="1953">
                  <c:v>0.81793560255613995</c:v>
                </c:pt>
                <c:pt idx="1954">
                  <c:v>0.81476993255042995</c:v>
                </c:pt>
                <c:pt idx="1955">
                  <c:v>0.76589617818686195</c:v>
                </c:pt>
                <c:pt idx="1956">
                  <c:v>0.765877346581322</c:v>
                </c:pt>
                <c:pt idx="1957">
                  <c:v>0.76587311632159805</c:v>
                </c:pt>
                <c:pt idx="1958">
                  <c:v>0.77091390720598296</c:v>
                </c:pt>
                <c:pt idx="1959">
                  <c:v>0.78220613996784505</c:v>
                </c:pt>
                <c:pt idx="1960">
                  <c:v>0.78211502850820902</c:v>
                </c:pt>
                <c:pt idx="1961">
                  <c:v>0.78163471384371197</c:v>
                </c:pt>
                <c:pt idx="1962">
                  <c:v>0.78553503569646199</c:v>
                </c:pt>
                <c:pt idx="1963">
                  <c:v>0.78556042398636605</c:v>
                </c:pt>
                <c:pt idx="1964">
                  <c:v>0.79383738715011398</c:v>
                </c:pt>
                <c:pt idx="1965">
                  <c:v>0.78123571149830695</c:v>
                </c:pt>
                <c:pt idx="1966">
                  <c:v>0.77921112637009005</c:v>
                </c:pt>
                <c:pt idx="1967">
                  <c:v>0.76760349582097298</c:v>
                </c:pt>
                <c:pt idx="1968">
                  <c:v>0.76188333865235702</c:v>
                </c:pt>
                <c:pt idx="1969">
                  <c:v>0.76233043023366798</c:v>
                </c:pt>
                <c:pt idx="1970">
                  <c:v>0.76502978578923697</c:v>
                </c:pt>
                <c:pt idx="1971">
                  <c:v>0.75924799632169804</c:v>
                </c:pt>
                <c:pt idx="1972">
                  <c:v>0.758975650116402</c:v>
                </c:pt>
                <c:pt idx="1973">
                  <c:v>0.75897306629806105</c:v>
                </c:pt>
                <c:pt idx="1974">
                  <c:v>0.75647011475300197</c:v>
                </c:pt>
                <c:pt idx="1975">
                  <c:v>0.76695744794145804</c:v>
                </c:pt>
                <c:pt idx="1976">
                  <c:v>0.76679877168556898</c:v>
                </c:pt>
                <c:pt idx="1977">
                  <c:v>0.76633116792060496</c:v>
                </c:pt>
                <c:pt idx="1978">
                  <c:v>0.77396258895905801</c:v>
                </c:pt>
                <c:pt idx="1979">
                  <c:v>0.77371130537374</c:v>
                </c:pt>
                <c:pt idx="1980">
                  <c:v>0.774534084291709</c:v>
                </c:pt>
                <c:pt idx="1981">
                  <c:v>0.77262279805830902</c:v>
                </c:pt>
                <c:pt idx="1982">
                  <c:v>0.77268174720386595</c:v>
                </c:pt>
                <c:pt idx="1983">
                  <c:v>0.77928346761544998</c:v>
                </c:pt>
                <c:pt idx="1984">
                  <c:v>0.78147746734162904</c:v>
                </c:pt>
                <c:pt idx="1985">
                  <c:v>0.78144889059854294</c:v>
                </c:pt>
                <c:pt idx="1986">
                  <c:v>0.78591174213181103</c:v>
                </c:pt>
                <c:pt idx="1987">
                  <c:v>0.786022747192761</c:v>
                </c:pt>
                <c:pt idx="1988">
                  <c:v>0.78617634314214702</c:v>
                </c:pt>
                <c:pt idx="1989">
                  <c:v>0.79440455792350695</c:v>
                </c:pt>
                <c:pt idx="1990">
                  <c:v>0.787467737769876</c:v>
                </c:pt>
                <c:pt idx="1991">
                  <c:v>0.78703201060255401</c:v>
                </c:pt>
                <c:pt idx="1992">
                  <c:v>0.78721524766931095</c:v>
                </c:pt>
                <c:pt idx="1993">
                  <c:v>0.78766277026980502</c:v>
                </c:pt>
                <c:pt idx="1994">
                  <c:v>0.78748045949185996</c:v>
                </c:pt>
                <c:pt idx="1995">
                  <c:v>0.78693297547588004</c:v>
                </c:pt>
                <c:pt idx="1996">
                  <c:v>0.78658247875476295</c:v>
                </c:pt>
                <c:pt idx="1997">
                  <c:v>0.78672026931953498</c:v>
                </c:pt>
                <c:pt idx="1998">
                  <c:v>0.78301639901226605</c:v>
                </c:pt>
                <c:pt idx="1999">
                  <c:v>0.78130428717005096</c:v>
                </c:pt>
                <c:pt idx="2000">
                  <c:v>0.78134459400899003</c:v>
                </c:pt>
                <c:pt idx="2001">
                  <c:v>0.78460495898740601</c:v>
                </c:pt>
                <c:pt idx="2002">
                  <c:v>0.78486018544896397</c:v>
                </c:pt>
                <c:pt idx="2003">
                  <c:v>0.78465284803297597</c:v>
                </c:pt>
                <c:pt idx="2004">
                  <c:v>0.78454031516246503</c:v>
                </c:pt>
                <c:pt idx="2005">
                  <c:v>0.78441137314844001</c:v>
                </c:pt>
                <c:pt idx="2006">
                  <c:v>0.78435070938606399</c:v>
                </c:pt>
                <c:pt idx="2007">
                  <c:v>0.78445901266249796</c:v>
                </c:pt>
                <c:pt idx="2008">
                  <c:v>0.78464622757160296</c:v>
                </c:pt>
                <c:pt idx="2009">
                  <c:v>0.80712273619013797</c:v>
                </c:pt>
                <c:pt idx="2010">
                  <c:v>0.80813361382473503</c:v>
                </c:pt>
                <c:pt idx="2011">
                  <c:v>0.80833256119576002</c:v>
                </c:pt>
                <c:pt idx="2012">
                  <c:v>0.80819583761717095</c:v>
                </c:pt>
                <c:pt idx="2013">
                  <c:v>0.80830277879790302</c:v>
                </c:pt>
                <c:pt idx="2014">
                  <c:v>0.83611137570944405</c:v>
                </c:pt>
                <c:pt idx="2015">
                  <c:v>0.84056500090823805</c:v>
                </c:pt>
                <c:pt idx="2016">
                  <c:v>0.84540240479582796</c:v>
                </c:pt>
                <c:pt idx="2017">
                  <c:v>0.84552386710164795</c:v>
                </c:pt>
                <c:pt idx="2018">
                  <c:v>0.84636609530626805</c:v>
                </c:pt>
                <c:pt idx="2019">
                  <c:v>0.84699653650885598</c:v>
                </c:pt>
                <c:pt idx="2020">
                  <c:v>0.84699012053559597</c:v>
                </c:pt>
                <c:pt idx="2021">
                  <c:v>0.73074726373934995</c:v>
                </c:pt>
                <c:pt idx="2022">
                  <c:v>0.74080242584014899</c:v>
                </c:pt>
                <c:pt idx="2023">
                  <c:v>0.72459290421418798</c:v>
                </c:pt>
                <c:pt idx="2024">
                  <c:v>0.72147251705145599</c:v>
                </c:pt>
                <c:pt idx="2025">
                  <c:v>0.70256746122979097</c:v>
                </c:pt>
                <c:pt idx="2026">
                  <c:v>0.68447152094515995</c:v>
                </c:pt>
                <c:pt idx="2027">
                  <c:v>0.67096987977927602</c:v>
                </c:pt>
                <c:pt idx="2028">
                  <c:v>0.66121271019494499</c:v>
                </c:pt>
                <c:pt idx="2029">
                  <c:v>0.63746634452720896</c:v>
                </c:pt>
                <c:pt idx="2030">
                  <c:v>0.63638362960830197</c:v>
                </c:pt>
                <c:pt idx="2031">
                  <c:v>0.63164860345517704</c:v>
                </c:pt>
                <c:pt idx="2032">
                  <c:v>0.63163591154504395</c:v>
                </c:pt>
                <c:pt idx="2033">
                  <c:v>0.61678643882967998</c:v>
                </c:pt>
                <c:pt idx="2034">
                  <c:v>0.60346761362643497</c:v>
                </c:pt>
                <c:pt idx="2035">
                  <c:v>0.56569119804008805</c:v>
                </c:pt>
                <c:pt idx="2036">
                  <c:v>0.56672129249891401</c:v>
                </c:pt>
                <c:pt idx="2037">
                  <c:v>0.56720820749988599</c:v>
                </c:pt>
                <c:pt idx="2038">
                  <c:v>0.56116957933379896</c:v>
                </c:pt>
                <c:pt idx="2039">
                  <c:v>0.556565045259378</c:v>
                </c:pt>
                <c:pt idx="2040">
                  <c:v>0.557442998960342</c:v>
                </c:pt>
                <c:pt idx="2041">
                  <c:v>0.55800218087790099</c:v>
                </c:pt>
                <c:pt idx="2042">
                  <c:v>0.55749604074249104</c:v>
                </c:pt>
                <c:pt idx="2043">
                  <c:v>0.55744746400324097</c:v>
                </c:pt>
                <c:pt idx="2044">
                  <c:v>0.55713451747338005</c:v>
                </c:pt>
                <c:pt idx="2045">
                  <c:v>0.56856973088941698</c:v>
                </c:pt>
                <c:pt idx="2046">
                  <c:v>0.56862264524225603</c:v>
                </c:pt>
                <c:pt idx="2047">
                  <c:v>0.56895711050877495</c:v>
                </c:pt>
                <c:pt idx="2048">
                  <c:v>0.55667838296764904</c:v>
                </c:pt>
                <c:pt idx="2049">
                  <c:v>0.53840283190087701</c:v>
                </c:pt>
                <c:pt idx="2050">
                  <c:v>0.53835898623770595</c:v>
                </c:pt>
                <c:pt idx="2051">
                  <c:v>0.53765296198677204</c:v>
                </c:pt>
                <c:pt idx="2052">
                  <c:v>0.53065943196925203</c:v>
                </c:pt>
                <c:pt idx="2053">
                  <c:v>0.53041742590968499</c:v>
                </c:pt>
                <c:pt idx="2054">
                  <c:v>0.51906238725074005</c:v>
                </c:pt>
                <c:pt idx="2055">
                  <c:v>0.51737451185695504</c:v>
                </c:pt>
                <c:pt idx="2056">
                  <c:v>0.51822231124721096</c:v>
                </c:pt>
                <c:pt idx="2057">
                  <c:v>0.51896864802558895</c:v>
                </c:pt>
                <c:pt idx="2058">
                  <c:v>0.51338713906960198</c:v>
                </c:pt>
                <c:pt idx="2059">
                  <c:v>0.51379810645093804</c:v>
                </c:pt>
                <c:pt idx="2060">
                  <c:v>0.50900690362970202</c:v>
                </c:pt>
                <c:pt idx="2061">
                  <c:v>0.50802999651984504</c:v>
                </c:pt>
                <c:pt idx="2062">
                  <c:v>0.50811855621061697</c:v>
                </c:pt>
                <c:pt idx="2063">
                  <c:v>0.50850153597494696</c:v>
                </c:pt>
                <c:pt idx="2064">
                  <c:v>0.50330491855735404</c:v>
                </c:pt>
                <c:pt idx="2065">
                  <c:v>0.49147248385467901</c:v>
                </c:pt>
                <c:pt idx="2066">
                  <c:v>0.49320246481360702</c:v>
                </c:pt>
                <c:pt idx="2067">
                  <c:v>0.493149092495273</c:v>
                </c:pt>
                <c:pt idx="2068">
                  <c:v>0.47869741944626099</c:v>
                </c:pt>
                <c:pt idx="2069">
                  <c:v>0.47375339176308201</c:v>
                </c:pt>
                <c:pt idx="2070">
                  <c:v>0.47146036596380803</c:v>
                </c:pt>
                <c:pt idx="2071">
                  <c:v>0.471273578184429</c:v>
                </c:pt>
                <c:pt idx="2072">
                  <c:v>0.47660358284465298</c:v>
                </c:pt>
                <c:pt idx="2073">
                  <c:v>0.46524018297761099</c:v>
                </c:pt>
                <c:pt idx="2074">
                  <c:v>0.46200947408979698</c:v>
                </c:pt>
                <c:pt idx="2075">
                  <c:v>0.46189278883805301</c:v>
                </c:pt>
                <c:pt idx="2076">
                  <c:v>0.45244962446530201</c:v>
                </c:pt>
                <c:pt idx="2077">
                  <c:v>0.45099436297020501</c:v>
                </c:pt>
                <c:pt idx="2078">
                  <c:v>0.45148189348012802</c:v>
                </c:pt>
                <c:pt idx="2079">
                  <c:v>0.438842699339755</c:v>
                </c:pt>
                <c:pt idx="2080">
                  <c:v>0.436138215104377</c:v>
                </c:pt>
                <c:pt idx="2081">
                  <c:v>0.43835753610164302</c:v>
                </c:pt>
                <c:pt idx="2082">
                  <c:v>0.43799693958955199</c:v>
                </c:pt>
                <c:pt idx="2083">
                  <c:v>0.43779770223959902</c:v>
                </c:pt>
                <c:pt idx="2084">
                  <c:v>0.43775723697084701</c:v>
                </c:pt>
                <c:pt idx="2085">
                  <c:v>0.43778700192432501</c:v>
                </c:pt>
                <c:pt idx="2086">
                  <c:v>0.43780656231610898</c:v>
                </c:pt>
                <c:pt idx="2087">
                  <c:v>0.43792414239403399</c:v>
                </c:pt>
                <c:pt idx="2088">
                  <c:v>0.43779445123748501</c:v>
                </c:pt>
                <c:pt idx="2089">
                  <c:v>0.43764163120316402</c:v>
                </c:pt>
                <c:pt idx="2090">
                  <c:v>0.43784166798322499</c:v>
                </c:pt>
                <c:pt idx="2091">
                  <c:v>0.43003896399136199</c:v>
                </c:pt>
                <c:pt idx="2092">
                  <c:v>0.42990954431013201</c:v>
                </c:pt>
                <c:pt idx="2093">
                  <c:v>0.429830748312722</c:v>
                </c:pt>
                <c:pt idx="2094">
                  <c:v>0.42982148786827001</c:v>
                </c:pt>
                <c:pt idx="2095">
                  <c:v>0.42961040279278701</c:v>
                </c:pt>
                <c:pt idx="2096">
                  <c:v>0.42942935723841003</c:v>
                </c:pt>
                <c:pt idx="2097">
                  <c:v>0.42938923832054898</c:v>
                </c:pt>
                <c:pt idx="2098">
                  <c:v>0.42911514584942501</c:v>
                </c:pt>
                <c:pt idx="2099">
                  <c:v>0.38457191100490801</c:v>
                </c:pt>
                <c:pt idx="2100">
                  <c:v>0.38125409122738302</c:v>
                </c:pt>
                <c:pt idx="2101">
                  <c:v>0.380205999653427</c:v>
                </c:pt>
                <c:pt idx="2102">
                  <c:v>0.38028573679138999</c:v>
                </c:pt>
                <c:pt idx="2103">
                  <c:v>0.38007289958598001</c:v>
                </c:pt>
                <c:pt idx="2104">
                  <c:v>0.313507475007684</c:v>
                </c:pt>
                <c:pt idx="2105">
                  <c:v>0.30145677429013401</c:v>
                </c:pt>
                <c:pt idx="2106">
                  <c:v>0.28958043240628401</c:v>
                </c:pt>
                <c:pt idx="2107">
                  <c:v>0.28969764682385502</c:v>
                </c:pt>
                <c:pt idx="2108">
                  <c:v>0.28819755166970101</c:v>
                </c:pt>
                <c:pt idx="2109">
                  <c:v>0.31546405317114801</c:v>
                </c:pt>
                <c:pt idx="2110">
                  <c:v>0.33304496881372803</c:v>
                </c:pt>
                <c:pt idx="2111">
                  <c:v>0.34073597642055398</c:v>
                </c:pt>
                <c:pt idx="2112">
                  <c:v>0.31494029113039701</c:v>
                </c:pt>
                <c:pt idx="2113">
                  <c:v>0.33176979849066501</c:v>
                </c:pt>
                <c:pt idx="2114">
                  <c:v>0.33032956370187699</c:v>
                </c:pt>
                <c:pt idx="2115">
                  <c:v>0.33876630380606798</c:v>
                </c:pt>
                <c:pt idx="2116">
                  <c:v>0.33956947693182399</c:v>
                </c:pt>
                <c:pt idx="2117">
                  <c:v>0.34016906680835002</c:v>
                </c:pt>
                <c:pt idx="2118">
                  <c:v>0.34050504414754201</c:v>
                </c:pt>
                <c:pt idx="2119">
                  <c:v>0.33496383010402297</c:v>
                </c:pt>
                <c:pt idx="2120">
                  <c:v>0.33541357820954198</c:v>
                </c:pt>
                <c:pt idx="2121">
                  <c:v>0.33634079828989299</c:v>
                </c:pt>
                <c:pt idx="2122">
                  <c:v>0.34431932092064799</c:v>
                </c:pt>
                <c:pt idx="2123">
                  <c:v>0.34375710213956001</c:v>
                </c:pt>
                <c:pt idx="2124">
                  <c:v>0.34812230683557399</c:v>
                </c:pt>
                <c:pt idx="2125">
                  <c:v>0.373297866441896</c:v>
                </c:pt>
                <c:pt idx="2126">
                  <c:v>0.37252737610683201</c:v>
                </c:pt>
                <c:pt idx="2127">
                  <c:v>0.37180982060936302</c:v>
                </c:pt>
                <c:pt idx="2128">
                  <c:v>0.37286589732928799</c:v>
                </c:pt>
                <c:pt idx="2129">
                  <c:v>0.37358047848795001</c:v>
                </c:pt>
                <c:pt idx="2130">
                  <c:v>0.371988660454662</c:v>
                </c:pt>
                <c:pt idx="2131">
                  <c:v>0.37269922900632002</c:v>
                </c:pt>
                <c:pt idx="2132">
                  <c:v>0.371781076021517</c:v>
                </c:pt>
                <c:pt idx="2133">
                  <c:v>0.371781076021517</c:v>
                </c:pt>
                <c:pt idx="2134">
                  <c:v>0.37759803519309199</c:v>
                </c:pt>
                <c:pt idx="2135">
                  <c:v>0.36060492098467301</c:v>
                </c:pt>
                <c:pt idx="2136">
                  <c:v>0.36253307405666702</c:v>
                </c:pt>
                <c:pt idx="2137">
                  <c:v>0.36204916774569301</c:v>
                </c:pt>
                <c:pt idx="2138">
                  <c:v>0.35946514839597998</c:v>
                </c:pt>
                <c:pt idx="2139">
                  <c:v>0.35931258402197502</c:v>
                </c:pt>
                <c:pt idx="2140">
                  <c:v>0.36233159609774901</c:v>
                </c:pt>
                <c:pt idx="2141">
                  <c:v>0.36240903181317202</c:v>
                </c:pt>
                <c:pt idx="2142">
                  <c:v>0.40648939456898397</c:v>
                </c:pt>
                <c:pt idx="2143">
                  <c:v>0.40821989078213</c:v>
                </c:pt>
                <c:pt idx="2144">
                  <c:v>0.40821989078213</c:v>
                </c:pt>
                <c:pt idx="2145">
                  <c:v>0.41160828397235499</c:v>
                </c:pt>
                <c:pt idx="2146">
                  <c:v>0.40998557883488101</c:v>
                </c:pt>
                <c:pt idx="2147">
                  <c:v>0.41030144665592799</c:v>
                </c:pt>
                <c:pt idx="2148">
                  <c:v>0.406319322565733</c:v>
                </c:pt>
                <c:pt idx="2149">
                  <c:v>0.40701123097827502</c:v>
                </c:pt>
                <c:pt idx="2150">
                  <c:v>0.408120874142058</c:v>
                </c:pt>
                <c:pt idx="2151">
                  <c:v>0.40787571547011697</c:v>
                </c:pt>
                <c:pt idx="2152">
                  <c:v>0.40978402060910102</c:v>
                </c:pt>
                <c:pt idx="2153">
                  <c:v>0.41829621545102702</c:v>
                </c:pt>
                <c:pt idx="2154">
                  <c:v>0.41836191198942102</c:v>
                </c:pt>
                <c:pt idx="2155">
                  <c:v>0.41687578561020999</c:v>
                </c:pt>
                <c:pt idx="2156">
                  <c:v>0.41554780067580799</c:v>
                </c:pt>
                <c:pt idx="2157">
                  <c:v>0.41643666592945799</c:v>
                </c:pt>
                <c:pt idx="2158">
                  <c:v>0.42249773599928497</c:v>
                </c:pt>
                <c:pt idx="2159">
                  <c:v>0.423379755649266</c:v>
                </c:pt>
                <c:pt idx="2160">
                  <c:v>0.424594540187891</c:v>
                </c:pt>
                <c:pt idx="2161">
                  <c:v>0.42428664847596398</c:v>
                </c:pt>
                <c:pt idx="2162">
                  <c:v>0.429707895490334</c:v>
                </c:pt>
                <c:pt idx="2163">
                  <c:v>0.43077206393621498</c:v>
                </c:pt>
                <c:pt idx="2164">
                  <c:v>0.43077282911958498</c:v>
                </c:pt>
                <c:pt idx="2165">
                  <c:v>0.43068427357852401</c:v>
                </c:pt>
                <c:pt idx="2166">
                  <c:v>0.44444688548946798</c:v>
                </c:pt>
                <c:pt idx="2167">
                  <c:v>0.48943244717068901</c:v>
                </c:pt>
                <c:pt idx="2168">
                  <c:v>0.67789557608886397</c:v>
                </c:pt>
                <c:pt idx="2169">
                  <c:v>0.67772555791877598</c:v>
                </c:pt>
                <c:pt idx="2170">
                  <c:v>0.70236109937709201</c:v>
                </c:pt>
                <c:pt idx="2171">
                  <c:v>0.70133870918155705</c:v>
                </c:pt>
                <c:pt idx="2172">
                  <c:v>0.70661244068668605</c:v>
                </c:pt>
                <c:pt idx="2173">
                  <c:v>0.70685708286294502</c:v>
                </c:pt>
                <c:pt idx="2174">
                  <c:v>0.706836722645524</c:v>
                </c:pt>
                <c:pt idx="2175">
                  <c:v>0.70708489993622903</c:v>
                </c:pt>
                <c:pt idx="2176">
                  <c:v>0.70944175858214298</c:v>
                </c:pt>
                <c:pt idx="2177">
                  <c:v>0.70995974626150504</c:v>
                </c:pt>
                <c:pt idx="2178">
                  <c:v>0.724689213004163</c:v>
                </c:pt>
                <c:pt idx="2179">
                  <c:v>0.73611414432932099</c:v>
                </c:pt>
                <c:pt idx="2180">
                  <c:v>0.73960181587475504</c:v>
                </c:pt>
                <c:pt idx="2181">
                  <c:v>0.74137057427351005</c:v>
                </c:pt>
                <c:pt idx="2182">
                  <c:v>0.74154761035207095</c:v>
                </c:pt>
                <c:pt idx="2183">
                  <c:v>0.76249979015141101</c:v>
                </c:pt>
                <c:pt idx="2184">
                  <c:v>0.76401235880308205</c:v>
                </c:pt>
                <c:pt idx="2185">
                  <c:v>0.76479498865101303</c:v>
                </c:pt>
                <c:pt idx="2186">
                  <c:v>0.76506408483010802</c:v>
                </c:pt>
                <c:pt idx="2187">
                  <c:v>0.76509395190487395</c:v>
                </c:pt>
                <c:pt idx="2188">
                  <c:v>0.76599780876032597</c:v>
                </c:pt>
                <c:pt idx="2189">
                  <c:v>0.766131028125415</c:v>
                </c:pt>
                <c:pt idx="2190">
                  <c:v>0.76608489390914702</c:v>
                </c:pt>
                <c:pt idx="2191">
                  <c:v>0.76608489390914702</c:v>
                </c:pt>
                <c:pt idx="2192">
                  <c:v>0.76602935056861698</c:v>
                </c:pt>
                <c:pt idx="2193">
                  <c:v>0.76599770196906902</c:v>
                </c:pt>
                <c:pt idx="2194">
                  <c:v>0.76595155972240103</c:v>
                </c:pt>
                <c:pt idx="2195">
                  <c:v>0.76593343770032996</c:v>
                </c:pt>
                <c:pt idx="2196">
                  <c:v>0.76552756597005001</c:v>
                </c:pt>
                <c:pt idx="2197">
                  <c:v>0.765175952286969</c:v>
                </c:pt>
                <c:pt idx="2198">
                  <c:v>0.76684826428780695</c:v>
                </c:pt>
                <c:pt idx="2199">
                  <c:v>0.75552983023629094</c:v>
                </c:pt>
                <c:pt idx="2200">
                  <c:v>0.74774324595571595</c:v>
                </c:pt>
                <c:pt idx="2201">
                  <c:v>0.73828166657314298</c:v>
                </c:pt>
                <c:pt idx="2202">
                  <c:v>0.73911938190383397</c:v>
                </c:pt>
                <c:pt idx="2203">
                  <c:v>0.73231967754604699</c:v>
                </c:pt>
                <c:pt idx="2204">
                  <c:v>0.73230790680527902</c:v>
                </c:pt>
                <c:pt idx="2205">
                  <c:v>0.73001824912351898</c:v>
                </c:pt>
                <c:pt idx="2206">
                  <c:v>0.72962004992373797</c:v>
                </c:pt>
                <c:pt idx="2207">
                  <c:v>0.73251796328547703</c:v>
                </c:pt>
                <c:pt idx="2208">
                  <c:v>0.73254942386185196</c:v>
                </c:pt>
                <c:pt idx="2209">
                  <c:v>0.76165247983999296</c:v>
                </c:pt>
                <c:pt idx="2210">
                  <c:v>0.76987308111325703</c:v>
                </c:pt>
                <c:pt idx="2211">
                  <c:v>0.76872248744480398</c:v>
                </c:pt>
                <c:pt idx="2212">
                  <c:v>0.76464653776200697</c:v>
                </c:pt>
                <c:pt idx="2213">
                  <c:v>0.76533359318298999</c:v>
                </c:pt>
                <c:pt idx="2214">
                  <c:v>0.76278165574041401</c:v>
                </c:pt>
                <c:pt idx="2215">
                  <c:v>0.75189006710886297</c:v>
                </c:pt>
                <c:pt idx="2216">
                  <c:v>0.75097110765824804</c:v>
                </c:pt>
                <c:pt idx="2217">
                  <c:v>0.75093005597363405</c:v>
                </c:pt>
                <c:pt idx="2218">
                  <c:v>0.75000179939038103</c:v>
                </c:pt>
                <c:pt idx="2219">
                  <c:v>0.74843919986951002</c:v>
                </c:pt>
                <c:pt idx="2220">
                  <c:v>0.74811900318467595</c:v>
                </c:pt>
                <c:pt idx="2221">
                  <c:v>0.74927965570288302</c:v>
                </c:pt>
                <c:pt idx="2222">
                  <c:v>0.74954645680848297</c:v>
                </c:pt>
                <c:pt idx="2223">
                  <c:v>0.75016059729957396</c:v>
                </c:pt>
                <c:pt idx="2224">
                  <c:v>0.748058636430325</c:v>
                </c:pt>
                <c:pt idx="2225">
                  <c:v>0.74808610807910403</c:v>
                </c:pt>
                <c:pt idx="2226">
                  <c:v>0.74683374936925695</c:v>
                </c:pt>
                <c:pt idx="2227">
                  <c:v>0.74686644940008196</c:v>
                </c:pt>
                <c:pt idx="2228">
                  <c:v>0.74666607429549803</c:v>
                </c:pt>
                <c:pt idx="2229">
                  <c:v>0.74713776577726199</c:v>
                </c:pt>
                <c:pt idx="2230">
                  <c:v>0.76036689608911801</c:v>
                </c:pt>
                <c:pt idx="2231">
                  <c:v>0.76179582519424505</c:v>
                </c:pt>
                <c:pt idx="2232">
                  <c:v>0.73758537840928595</c:v>
                </c:pt>
                <c:pt idx="2233">
                  <c:v>0.73717597885279096</c:v>
                </c:pt>
                <c:pt idx="2234">
                  <c:v>0.73795434620130096</c:v>
                </c:pt>
                <c:pt idx="2235">
                  <c:v>0.73526825325603495</c:v>
                </c:pt>
                <c:pt idx="2236">
                  <c:v>0.73560699795370399</c:v>
                </c:pt>
                <c:pt idx="2237">
                  <c:v>0.73400008503004199</c:v>
                </c:pt>
                <c:pt idx="2238">
                  <c:v>0.73398553217356399</c:v>
                </c:pt>
                <c:pt idx="2239">
                  <c:v>0.73178265375409002</c:v>
                </c:pt>
                <c:pt idx="2240">
                  <c:v>0.73160422466026198</c:v>
                </c:pt>
                <c:pt idx="2241">
                  <c:v>0.73313291967741401</c:v>
                </c:pt>
                <c:pt idx="2242">
                  <c:v>0.73330450631882205</c:v>
                </c:pt>
                <c:pt idx="2243">
                  <c:v>0.73014646396452398</c:v>
                </c:pt>
                <c:pt idx="2244">
                  <c:v>0.73013584033684897</c:v>
                </c:pt>
                <c:pt idx="2245">
                  <c:v>0.73009358169270999</c:v>
                </c:pt>
                <c:pt idx="2246">
                  <c:v>0.72845713435454396</c:v>
                </c:pt>
                <c:pt idx="2247">
                  <c:v>0.72724083219152102</c:v>
                </c:pt>
                <c:pt idx="2248">
                  <c:v>0.72213692826718601</c:v>
                </c:pt>
                <c:pt idx="2249">
                  <c:v>0.72248766386244001</c:v>
                </c:pt>
                <c:pt idx="2250">
                  <c:v>0.72243810373194195</c:v>
                </c:pt>
                <c:pt idx="2251">
                  <c:v>0.72232122098740703</c:v>
                </c:pt>
                <c:pt idx="2252">
                  <c:v>0.71079205659113198</c:v>
                </c:pt>
                <c:pt idx="2253">
                  <c:v>0.71072019802311304</c:v>
                </c:pt>
                <c:pt idx="2254">
                  <c:v>0.71070667189470904</c:v>
                </c:pt>
                <c:pt idx="2255">
                  <c:v>0.71061199212484705</c:v>
                </c:pt>
                <c:pt idx="2256">
                  <c:v>0.70517150173145204</c:v>
                </c:pt>
                <c:pt idx="2257">
                  <c:v>0.67923335015960296</c:v>
                </c:pt>
                <c:pt idx="2258">
                  <c:v>0.49835202695741798</c:v>
                </c:pt>
                <c:pt idx="2259">
                  <c:v>0.49935976690456402</c:v>
                </c:pt>
                <c:pt idx="2260">
                  <c:v>0.46168868726980999</c:v>
                </c:pt>
                <c:pt idx="2261">
                  <c:v>0.46243936892672499</c:v>
                </c:pt>
                <c:pt idx="2262">
                  <c:v>0.45499533185017399</c:v>
                </c:pt>
                <c:pt idx="2263">
                  <c:v>0.45353135604140798</c:v>
                </c:pt>
                <c:pt idx="2264">
                  <c:v>0.45437139347683497</c:v>
                </c:pt>
                <c:pt idx="2265">
                  <c:v>0.45417799366198802</c:v>
                </c:pt>
                <c:pt idx="2266">
                  <c:v>0.44940375267811999</c:v>
                </c:pt>
                <c:pt idx="2267">
                  <c:v>0.44803316886809302</c:v>
                </c:pt>
                <c:pt idx="2268">
                  <c:v>0.42028740488243399</c:v>
                </c:pt>
                <c:pt idx="2269">
                  <c:v>0.40268352198436302</c:v>
                </c:pt>
                <c:pt idx="2270">
                  <c:v>0.394396982296845</c:v>
                </c:pt>
                <c:pt idx="2271">
                  <c:v>0.39207408599751298</c:v>
                </c:pt>
                <c:pt idx="2272">
                  <c:v>0.39048834447396602</c:v>
                </c:pt>
                <c:pt idx="2273">
                  <c:v>0.351907982180034</c:v>
                </c:pt>
                <c:pt idx="2274">
                  <c:v>0.34758723405071501</c:v>
                </c:pt>
                <c:pt idx="2275">
                  <c:v>0.34672020889894001</c:v>
                </c:pt>
                <c:pt idx="2276">
                  <c:v>0.34658449875449898</c:v>
                </c:pt>
                <c:pt idx="2277">
                  <c:v>0.34650305295608103</c:v>
                </c:pt>
                <c:pt idx="2278">
                  <c:v>0.343969580008602</c:v>
                </c:pt>
                <c:pt idx="2279">
                  <c:v>0.344679758987533</c:v>
                </c:pt>
                <c:pt idx="2280">
                  <c:v>0.34468375244048999</c:v>
                </c:pt>
                <c:pt idx="2281">
                  <c:v>0.34745744227726399</c:v>
                </c:pt>
                <c:pt idx="2282">
                  <c:v>0.34737588937086999</c:v>
                </c:pt>
                <c:pt idx="2283">
                  <c:v>0.34701854932484</c:v>
                </c:pt>
                <c:pt idx="2284">
                  <c:v>0.34700583534471402</c:v>
                </c:pt>
                <c:pt idx="2285">
                  <c:v>0.34705937719154401</c:v>
                </c:pt>
                <c:pt idx="2286">
                  <c:v>0.34692784282404598</c:v>
                </c:pt>
                <c:pt idx="2287">
                  <c:v>0.347154325406903</c:v>
                </c:pt>
                <c:pt idx="2288">
                  <c:v>0.34392313922519502</c:v>
                </c:pt>
                <c:pt idx="2289">
                  <c:v>0.34417556481884798</c:v>
                </c:pt>
                <c:pt idx="2290">
                  <c:v>0.34523484031313501</c:v>
                </c:pt>
                <c:pt idx="2291">
                  <c:v>0.34552151852035501</c:v>
                </c:pt>
                <c:pt idx="2292">
                  <c:v>0.343809746098797</c:v>
                </c:pt>
                <c:pt idx="2293">
                  <c:v>0.34381223109477399</c:v>
                </c:pt>
                <c:pt idx="2294">
                  <c:v>0.34579003367552802</c:v>
                </c:pt>
                <c:pt idx="2295">
                  <c:v>0.34414521069932102</c:v>
                </c:pt>
                <c:pt idx="2296">
                  <c:v>0.34430262796332101</c:v>
                </c:pt>
                <c:pt idx="2297">
                  <c:v>0.34174708328991998</c:v>
                </c:pt>
                <c:pt idx="2298">
                  <c:v>0.34338438557867601</c:v>
                </c:pt>
                <c:pt idx="2299">
                  <c:v>0.27136116763590801</c:v>
                </c:pt>
                <c:pt idx="2300">
                  <c:v>0.25262325813842101</c:v>
                </c:pt>
                <c:pt idx="2301">
                  <c:v>0.25259131495606901</c:v>
                </c:pt>
                <c:pt idx="2302">
                  <c:v>0.28359586399007197</c:v>
                </c:pt>
                <c:pt idx="2303">
                  <c:v>0.28220109698177498</c:v>
                </c:pt>
                <c:pt idx="2304">
                  <c:v>0.28220109698177498</c:v>
                </c:pt>
                <c:pt idx="2305">
                  <c:v>0.28205602529754797</c:v>
                </c:pt>
                <c:pt idx="2306">
                  <c:v>0.28166145726439101</c:v>
                </c:pt>
                <c:pt idx="2307">
                  <c:v>0.28183678901912301</c:v>
                </c:pt>
                <c:pt idx="2308">
                  <c:v>0.28225366442677202</c:v>
                </c:pt>
                <c:pt idx="2309">
                  <c:v>0.282669111178735</c:v>
                </c:pt>
                <c:pt idx="2310">
                  <c:v>0.282669111178735</c:v>
                </c:pt>
                <c:pt idx="2311">
                  <c:v>0.27949276727619299</c:v>
                </c:pt>
                <c:pt idx="2312">
                  <c:v>0.283315395281381</c:v>
                </c:pt>
                <c:pt idx="2313">
                  <c:v>0.28208990981821902</c:v>
                </c:pt>
                <c:pt idx="2314">
                  <c:v>0.28109291906381301</c:v>
                </c:pt>
                <c:pt idx="2315">
                  <c:v>0.28120100998408198</c:v>
                </c:pt>
                <c:pt idx="2316">
                  <c:v>0.28128114664098502</c:v>
                </c:pt>
                <c:pt idx="2317">
                  <c:v>0.28228928155981797</c:v>
                </c:pt>
                <c:pt idx="2318">
                  <c:v>0.282370883463605</c:v>
                </c:pt>
                <c:pt idx="2319">
                  <c:v>0.28203305253320199</c:v>
                </c:pt>
                <c:pt idx="2320">
                  <c:v>0.240471672525637</c:v>
                </c:pt>
                <c:pt idx="2321">
                  <c:v>0.23479210198136699</c:v>
                </c:pt>
                <c:pt idx="2322">
                  <c:v>0.233295607797084</c:v>
                </c:pt>
                <c:pt idx="2323">
                  <c:v>0.234048949789493</c:v>
                </c:pt>
                <c:pt idx="2324">
                  <c:v>0.231135222030045</c:v>
                </c:pt>
                <c:pt idx="2325">
                  <c:v>0.23164021972011101</c:v>
                </c:pt>
                <c:pt idx="2326">
                  <c:v>0.230734051164594</c:v>
                </c:pt>
                <c:pt idx="2327">
                  <c:v>0.230256471676903</c:v>
                </c:pt>
                <c:pt idx="2328">
                  <c:v>0.23074975323990099</c:v>
                </c:pt>
                <c:pt idx="2329">
                  <c:v>0.23073576972096899</c:v>
                </c:pt>
                <c:pt idx="2330">
                  <c:v>0.23088495430044401</c:v>
                </c:pt>
                <c:pt idx="2331">
                  <c:v>0.22609191082887101</c:v>
                </c:pt>
                <c:pt idx="2332">
                  <c:v>0.21892344843455899</c:v>
                </c:pt>
                <c:pt idx="2333">
                  <c:v>0.21750625369027299</c:v>
                </c:pt>
                <c:pt idx="2334">
                  <c:v>0.30808657449798899</c:v>
                </c:pt>
                <c:pt idx="2335">
                  <c:v>0.308192909615637</c:v>
                </c:pt>
                <c:pt idx="2336">
                  <c:v>0.31723513892670901</c:v>
                </c:pt>
                <c:pt idx="2337">
                  <c:v>0.31813000689458298</c:v>
                </c:pt>
                <c:pt idx="2338">
                  <c:v>0.31813000689458298</c:v>
                </c:pt>
                <c:pt idx="2339">
                  <c:v>0.31322360885209399</c:v>
                </c:pt>
                <c:pt idx="2340">
                  <c:v>0.31329220939763203</c:v>
                </c:pt>
                <c:pt idx="2341">
                  <c:v>0.31352636192794298</c:v>
                </c:pt>
                <c:pt idx="2342">
                  <c:v>0.31362353485549399</c:v>
                </c:pt>
                <c:pt idx="2343">
                  <c:v>0.313640907444101</c:v>
                </c:pt>
                <c:pt idx="2344">
                  <c:v>0.31366237708922601</c:v>
                </c:pt>
                <c:pt idx="2345">
                  <c:v>0.31354989505859898</c:v>
                </c:pt>
                <c:pt idx="2346">
                  <c:v>0.31441430022089401</c:v>
                </c:pt>
                <c:pt idx="2347">
                  <c:v>0.31441757268834603</c:v>
                </c:pt>
                <c:pt idx="2348">
                  <c:v>0.31451392321493099</c:v>
                </c:pt>
                <c:pt idx="2349">
                  <c:v>0.31298198785350401</c:v>
                </c:pt>
                <c:pt idx="2350">
                  <c:v>0.31298486889445098</c:v>
                </c:pt>
                <c:pt idx="2351">
                  <c:v>0.31261602180049902</c:v>
                </c:pt>
                <c:pt idx="2352">
                  <c:v>0.484992944363837</c:v>
                </c:pt>
                <c:pt idx="2353">
                  <c:v>0.48528334581895499</c:v>
                </c:pt>
                <c:pt idx="2354">
                  <c:v>0.49093595279846702</c:v>
                </c:pt>
                <c:pt idx="2355">
                  <c:v>0.49102011069854601</c:v>
                </c:pt>
                <c:pt idx="2356">
                  <c:v>0.49305208798940298</c:v>
                </c:pt>
                <c:pt idx="2357">
                  <c:v>0.495873255912961</c:v>
                </c:pt>
                <c:pt idx="2358">
                  <c:v>0.496180566522472</c:v>
                </c:pt>
                <c:pt idx="2359">
                  <c:v>0.49958376119411302</c:v>
                </c:pt>
                <c:pt idx="2360">
                  <c:v>0.49985904407685799</c:v>
                </c:pt>
                <c:pt idx="2361">
                  <c:v>0.50167409305736999</c:v>
                </c:pt>
                <c:pt idx="2362">
                  <c:v>0.50422116104015202</c:v>
                </c:pt>
                <c:pt idx="2363">
                  <c:v>0.504510494968477</c:v>
                </c:pt>
                <c:pt idx="2364">
                  <c:v>0.50625620022462903</c:v>
                </c:pt>
                <c:pt idx="2365">
                  <c:v>0.52148362535798198</c:v>
                </c:pt>
                <c:pt idx="2366">
                  <c:v>0.56040870377305596</c:v>
                </c:pt>
                <c:pt idx="2367">
                  <c:v>0.56131045198746399</c:v>
                </c:pt>
                <c:pt idx="2368">
                  <c:v>0.56282986856499395</c:v>
                </c:pt>
                <c:pt idx="2369">
                  <c:v>0.58682949552492603</c:v>
                </c:pt>
                <c:pt idx="2370">
                  <c:v>0.59509336143020997</c:v>
                </c:pt>
                <c:pt idx="2371">
                  <c:v>0.66952583253541198</c:v>
                </c:pt>
                <c:pt idx="2372">
                  <c:v>0.67152075345552698</c:v>
                </c:pt>
                <c:pt idx="2373">
                  <c:v>0.67279585279093201</c:v>
                </c:pt>
                <c:pt idx="2374">
                  <c:v>0.672976603293715</c:v>
                </c:pt>
                <c:pt idx="2375">
                  <c:v>0.67322182068569503</c:v>
                </c:pt>
                <c:pt idx="2376">
                  <c:v>0.67332544856721499</c:v>
                </c:pt>
                <c:pt idx="2377">
                  <c:v>0.67411745669645495</c:v>
                </c:pt>
                <c:pt idx="2378">
                  <c:v>0.67571904127832805</c:v>
                </c:pt>
                <c:pt idx="2379">
                  <c:v>0.67561312777633098</c:v>
                </c:pt>
                <c:pt idx="2380">
                  <c:v>0.67517751607671195</c:v>
                </c:pt>
                <c:pt idx="2381">
                  <c:v>0.67501314202794604</c:v>
                </c:pt>
                <c:pt idx="2382">
                  <c:v>0.67501823338002598</c:v>
                </c:pt>
                <c:pt idx="2383">
                  <c:v>0.67501856885811495</c:v>
                </c:pt>
                <c:pt idx="2384">
                  <c:v>0.67500708498336404</c:v>
                </c:pt>
                <c:pt idx="2385">
                  <c:v>0.67592807660724596</c:v>
                </c:pt>
                <c:pt idx="2386">
                  <c:v>0.68082723371045095</c:v>
                </c:pt>
                <c:pt idx="2387">
                  <c:v>0.67922791977095598</c:v>
                </c:pt>
                <c:pt idx="2388">
                  <c:v>0.67777540156335303</c:v>
                </c:pt>
                <c:pt idx="2389">
                  <c:v>0.67784622588055898</c:v>
                </c:pt>
                <c:pt idx="2390">
                  <c:v>0.68172471497961196</c:v>
                </c:pt>
                <c:pt idx="2391">
                  <c:v>0.68182368949372896</c:v>
                </c:pt>
                <c:pt idx="2392">
                  <c:v>0.66970205471501998</c:v>
                </c:pt>
                <c:pt idx="2393">
                  <c:v>0.66968756641266203</c:v>
                </c:pt>
                <c:pt idx="2394">
                  <c:v>0.67001825585482599</c:v>
                </c:pt>
                <c:pt idx="2395">
                  <c:v>0.67019152734897403</c:v>
                </c:pt>
                <c:pt idx="2396">
                  <c:v>0.67000582169508704</c:v>
                </c:pt>
                <c:pt idx="2397">
                  <c:v>0.67024662891172804</c:v>
                </c:pt>
                <c:pt idx="2398">
                  <c:v>0.67007228425013898</c:v>
                </c:pt>
                <c:pt idx="2399">
                  <c:v>0.66952466629770702</c:v>
                </c:pt>
                <c:pt idx="2400">
                  <c:v>0.68373016856875402</c:v>
                </c:pt>
                <c:pt idx="2401">
                  <c:v>0.685004194550628</c:v>
                </c:pt>
                <c:pt idx="2402">
                  <c:v>0.68344706283061896</c:v>
                </c:pt>
                <c:pt idx="2403">
                  <c:v>0.68474217555098704</c:v>
                </c:pt>
                <c:pt idx="2404">
                  <c:v>0.68474380149075498</c:v>
                </c:pt>
                <c:pt idx="2405">
                  <c:v>0.68544351756481203</c:v>
                </c:pt>
                <c:pt idx="2406">
                  <c:v>0.68545156105506599</c:v>
                </c:pt>
                <c:pt idx="2407">
                  <c:v>0.68513801603048896</c:v>
                </c:pt>
                <c:pt idx="2408">
                  <c:v>0.68513884690188998</c:v>
                </c:pt>
                <c:pt idx="2409">
                  <c:v>0.68533619707059301</c:v>
                </c:pt>
                <c:pt idx="2410">
                  <c:v>0.68516859874393798</c:v>
                </c:pt>
                <c:pt idx="2411">
                  <c:v>0.68522619822500397</c:v>
                </c:pt>
                <c:pt idx="2412">
                  <c:v>0.68577871289585901</c:v>
                </c:pt>
                <c:pt idx="2413">
                  <c:v>0.685568300328118</c:v>
                </c:pt>
                <c:pt idx="2414">
                  <c:v>0.68548208251831</c:v>
                </c:pt>
                <c:pt idx="2415">
                  <c:v>0.68631215839843196</c:v>
                </c:pt>
                <c:pt idx="2416">
                  <c:v>0.68637297208286796</c:v>
                </c:pt>
                <c:pt idx="2417">
                  <c:v>0.68653049466957805</c:v>
                </c:pt>
                <c:pt idx="2418">
                  <c:v>0.68637528388434399</c:v>
                </c:pt>
                <c:pt idx="2419">
                  <c:v>0.68691682946520904</c:v>
                </c:pt>
                <c:pt idx="2420">
                  <c:v>0.68702967427338402</c:v>
                </c:pt>
                <c:pt idx="2421">
                  <c:v>0.69208221528690705</c:v>
                </c:pt>
                <c:pt idx="2422">
                  <c:v>0.69270495112646602</c:v>
                </c:pt>
                <c:pt idx="2423">
                  <c:v>0.69301945796151199</c:v>
                </c:pt>
                <c:pt idx="2424">
                  <c:v>0.65669585505755901</c:v>
                </c:pt>
                <c:pt idx="2425">
                  <c:v>0.65775010066248596</c:v>
                </c:pt>
                <c:pt idx="2426">
                  <c:v>0.65564896520746896</c:v>
                </c:pt>
                <c:pt idx="2427">
                  <c:v>0.66079753019350895</c:v>
                </c:pt>
                <c:pt idx="2428">
                  <c:v>0.66242190736769802</c:v>
                </c:pt>
                <c:pt idx="2429">
                  <c:v>0.66505220286401701</c:v>
                </c:pt>
                <c:pt idx="2430">
                  <c:v>0.66472557100518603</c:v>
                </c:pt>
                <c:pt idx="2431">
                  <c:v>0.66561467120777096</c:v>
                </c:pt>
                <c:pt idx="2432">
                  <c:v>0.70701668513574401</c:v>
                </c:pt>
                <c:pt idx="2433">
                  <c:v>0.713076012254106</c:v>
                </c:pt>
                <c:pt idx="2434">
                  <c:v>0.714145469474604</c:v>
                </c:pt>
                <c:pt idx="2435">
                  <c:v>0.71468033347834103</c:v>
                </c:pt>
                <c:pt idx="2436">
                  <c:v>0.71724612594473802</c:v>
                </c:pt>
                <c:pt idx="2437">
                  <c:v>0.72125000243806403</c:v>
                </c:pt>
                <c:pt idx="2438">
                  <c:v>0.72210092704956097</c:v>
                </c:pt>
                <c:pt idx="2439">
                  <c:v>0.72525763340607097</c:v>
                </c:pt>
                <c:pt idx="2440">
                  <c:v>0.72542215239585905</c:v>
                </c:pt>
                <c:pt idx="2441">
                  <c:v>0.72742289443823704</c:v>
                </c:pt>
                <c:pt idx="2442">
                  <c:v>0.62529906594709095</c:v>
                </c:pt>
                <c:pt idx="2443">
                  <c:v>0.63035745202941196</c:v>
                </c:pt>
                <c:pt idx="2444">
                  <c:v>0.62637041608291699</c:v>
                </c:pt>
                <c:pt idx="2445">
                  <c:v>0.62646637408225403</c:v>
                </c:pt>
                <c:pt idx="2446">
                  <c:v>0.62458856469231305</c:v>
                </c:pt>
                <c:pt idx="2447">
                  <c:v>0.62399471439338905</c:v>
                </c:pt>
                <c:pt idx="2448">
                  <c:v>0.62623695746486396</c:v>
                </c:pt>
                <c:pt idx="2449">
                  <c:v>1.27457634784569</c:v>
                </c:pt>
                <c:pt idx="2450">
                  <c:v>1.28021510368118</c:v>
                </c:pt>
                <c:pt idx="2451">
                  <c:v>1.2831963981627901</c:v>
                </c:pt>
                <c:pt idx="2452">
                  <c:v>1.29488311189024</c:v>
                </c:pt>
                <c:pt idx="2453">
                  <c:v>1.29651625984054</c:v>
                </c:pt>
                <c:pt idx="2454">
                  <c:v>1.29760507969866</c:v>
                </c:pt>
                <c:pt idx="2455">
                  <c:v>1.4371475486668299</c:v>
                </c:pt>
                <c:pt idx="2456">
                  <c:v>1.4546970148129701</c:v>
                </c:pt>
                <c:pt idx="2457">
                  <c:v>1.4660001247993399</c:v>
                </c:pt>
                <c:pt idx="2458">
                  <c:v>1.4715276826860699</c:v>
                </c:pt>
                <c:pt idx="2459">
                  <c:v>1.4977274018922899</c:v>
                </c:pt>
                <c:pt idx="2460">
                  <c:v>1.4992433712532001</c:v>
                </c:pt>
                <c:pt idx="2461">
                  <c:v>1.46395346050669</c:v>
                </c:pt>
                <c:pt idx="2462">
                  <c:v>1.5045060752480499</c:v>
                </c:pt>
                <c:pt idx="2463">
                  <c:v>1.50790524042437</c:v>
                </c:pt>
                <c:pt idx="2464">
                  <c:v>1.51024955735433</c:v>
                </c:pt>
                <c:pt idx="2465">
                  <c:v>1.5097598599972699</c:v>
                </c:pt>
                <c:pt idx="2466">
                  <c:v>1.5092760476362801</c:v>
                </c:pt>
                <c:pt idx="2467">
                  <c:v>1.51304548040027</c:v>
                </c:pt>
                <c:pt idx="2468">
                  <c:v>1.51256169012849</c:v>
                </c:pt>
                <c:pt idx="2469">
                  <c:v>1.5219624450559299</c:v>
                </c:pt>
                <c:pt idx="2470">
                  <c:v>1.52564562741399</c:v>
                </c:pt>
                <c:pt idx="2471">
                  <c:v>1.5336004302553801</c:v>
                </c:pt>
                <c:pt idx="2472">
                  <c:v>1.56039773412462</c:v>
                </c:pt>
                <c:pt idx="2473">
                  <c:v>1.56500173948775</c:v>
                </c:pt>
                <c:pt idx="2474">
                  <c:v>1.56501597215488</c:v>
                </c:pt>
                <c:pt idx="2475">
                  <c:v>1.56294759491474</c:v>
                </c:pt>
                <c:pt idx="2476">
                  <c:v>1.5630861780954699</c:v>
                </c:pt>
                <c:pt idx="2477">
                  <c:v>1.56428509410126</c:v>
                </c:pt>
                <c:pt idx="2478">
                  <c:v>1.5663248800001299</c:v>
                </c:pt>
                <c:pt idx="2479">
                  <c:v>1.5752049833890001</c:v>
                </c:pt>
                <c:pt idx="2480">
                  <c:v>1.5748727656896799</c:v>
                </c:pt>
                <c:pt idx="2481">
                  <c:v>1.57488261784105</c:v>
                </c:pt>
                <c:pt idx="2482">
                  <c:v>1.5752353650226201</c:v>
                </c:pt>
                <c:pt idx="2483">
                  <c:v>1.66082363292379</c:v>
                </c:pt>
                <c:pt idx="2484">
                  <c:v>1.6703849234110799</c:v>
                </c:pt>
                <c:pt idx="2485">
                  <c:v>1.6760838696514599</c:v>
                </c:pt>
                <c:pt idx="2486">
                  <c:v>1.6808084751886501</c:v>
                </c:pt>
                <c:pt idx="2487">
                  <c:v>1.6825695945174099</c:v>
                </c:pt>
                <c:pt idx="2488">
                  <c:v>1.68806763267516</c:v>
                </c:pt>
                <c:pt idx="2489">
                  <c:v>1.6996183697975</c:v>
                </c:pt>
                <c:pt idx="2490">
                  <c:v>1.6912291192206801</c:v>
                </c:pt>
                <c:pt idx="2491">
                  <c:v>1.6970299959928701</c:v>
                </c:pt>
                <c:pt idx="2492">
                  <c:v>1.7180672199012501</c:v>
                </c:pt>
                <c:pt idx="2493">
                  <c:v>1.7167815372456501</c:v>
                </c:pt>
                <c:pt idx="2494">
                  <c:v>1.7170573954388499</c:v>
                </c:pt>
                <c:pt idx="2495">
                  <c:v>1.74644272467005</c:v>
                </c:pt>
                <c:pt idx="2496">
                  <c:v>1.7557588712796299</c:v>
                </c:pt>
                <c:pt idx="2497">
                  <c:v>1.76176423192336</c:v>
                </c:pt>
                <c:pt idx="2498">
                  <c:v>1.7695253678071801</c:v>
                </c:pt>
                <c:pt idx="2499">
                  <c:v>1.77035084406579</c:v>
                </c:pt>
                <c:pt idx="2500">
                  <c:v>1.76962488835567</c:v>
                </c:pt>
                <c:pt idx="2501">
                  <c:v>1.77515181054214</c:v>
                </c:pt>
                <c:pt idx="2502">
                  <c:v>1.7806806296830699</c:v>
                </c:pt>
                <c:pt idx="2503">
                  <c:v>1.8318575341230801</c:v>
                </c:pt>
                <c:pt idx="2504">
                  <c:v>1.8383781452361401</c:v>
                </c:pt>
                <c:pt idx="2505">
                  <c:v>1.8961836702797199</c:v>
                </c:pt>
                <c:pt idx="2506">
                  <c:v>1.9258307155813801</c:v>
                </c:pt>
                <c:pt idx="2507">
                  <c:v>1.9333728664702701</c:v>
                </c:pt>
                <c:pt idx="2508">
                  <c:v>1.9337266418330601</c:v>
                </c:pt>
                <c:pt idx="2509">
                  <c:v>1.9338239601424201</c:v>
                </c:pt>
                <c:pt idx="2510">
                  <c:v>1.94031435002413</c:v>
                </c:pt>
                <c:pt idx="2511">
                  <c:v>1.94373624211074</c:v>
                </c:pt>
                <c:pt idx="2512">
                  <c:v>1.94540622528072</c:v>
                </c:pt>
                <c:pt idx="2513">
                  <c:v>1.94437244081982</c:v>
                </c:pt>
                <c:pt idx="2514">
                  <c:v>1.94725941805278</c:v>
                </c:pt>
                <c:pt idx="2515">
                  <c:v>1.94725830084861</c:v>
                </c:pt>
                <c:pt idx="2516">
                  <c:v>1.9513238485395501</c:v>
                </c:pt>
                <c:pt idx="2517">
                  <c:v>1.9492449528034499</c:v>
                </c:pt>
                <c:pt idx="2518">
                  <c:v>1.95551238973027</c:v>
                </c:pt>
                <c:pt idx="2519">
                  <c:v>1.95349174200808</c:v>
                </c:pt>
                <c:pt idx="2520">
                  <c:v>1.9544523712385</c:v>
                </c:pt>
                <c:pt idx="2521">
                  <c:v>1.95446068696206</c:v>
                </c:pt>
                <c:pt idx="2522">
                  <c:v>1.95309460936569</c:v>
                </c:pt>
                <c:pt idx="2523">
                  <c:v>1.97894982330868</c:v>
                </c:pt>
                <c:pt idx="2524">
                  <c:v>1.9796235241200499</c:v>
                </c:pt>
                <c:pt idx="2525">
                  <c:v>1.9835086177525001</c:v>
                </c:pt>
                <c:pt idx="2526">
                  <c:v>1.9810574052829999</c:v>
                </c:pt>
                <c:pt idx="2527">
                  <c:v>1.99491076002002</c:v>
                </c:pt>
                <c:pt idx="2528">
                  <c:v>2.0661736389155001</c:v>
                </c:pt>
                <c:pt idx="2529">
                  <c:v>2.0711626240796601</c:v>
                </c:pt>
                <c:pt idx="2530">
                  <c:v>2.07265297654603</c:v>
                </c:pt>
                <c:pt idx="2531">
                  <c:v>2.0737110567027002</c:v>
                </c:pt>
                <c:pt idx="2532">
                  <c:v>2.0762149977354301</c:v>
                </c:pt>
                <c:pt idx="2533">
                  <c:v>2.0761621040226501</c:v>
                </c:pt>
                <c:pt idx="2534">
                  <c:v>2.0755783703801902</c:v>
                </c:pt>
                <c:pt idx="2535">
                  <c:v>2.0844917797147802</c:v>
                </c:pt>
                <c:pt idx="2536">
                  <c:v>2.0873369414980201</c:v>
                </c:pt>
                <c:pt idx="2537">
                  <c:v>2.0960196076330702</c:v>
                </c:pt>
                <c:pt idx="2538">
                  <c:v>2.0963506958084501</c:v>
                </c:pt>
                <c:pt idx="2539">
                  <c:v>1.8012742216489199</c:v>
                </c:pt>
                <c:pt idx="2540">
                  <c:v>1.7994307167947901</c:v>
                </c:pt>
                <c:pt idx="2541">
                  <c:v>1.7995806766606901</c:v>
                </c:pt>
                <c:pt idx="2542">
                  <c:v>1.79619913570467</c:v>
                </c:pt>
                <c:pt idx="2543">
                  <c:v>1.80003995055717</c:v>
                </c:pt>
                <c:pt idx="2544">
                  <c:v>1.80582658390589</c:v>
                </c:pt>
                <c:pt idx="2545">
                  <c:v>1.7296559375740299</c:v>
                </c:pt>
                <c:pt idx="2546">
                  <c:v>1.7001801260292999</c:v>
                </c:pt>
                <c:pt idx="2547">
                  <c:v>1.6924141057743101</c:v>
                </c:pt>
                <c:pt idx="2548">
                  <c:v>1.70550738822176</c:v>
                </c:pt>
                <c:pt idx="2549">
                  <c:v>1.6822815087284899</c:v>
                </c:pt>
                <c:pt idx="2550">
                  <c:v>1.68598400092364</c:v>
                </c:pt>
                <c:pt idx="2551">
                  <c:v>1.69571237054679</c:v>
                </c:pt>
                <c:pt idx="2552">
                  <c:v>1.6634627431573199</c:v>
                </c:pt>
                <c:pt idx="2553">
                  <c:v>1.66213376465675</c:v>
                </c:pt>
                <c:pt idx="2554">
                  <c:v>1.6630592954271799</c:v>
                </c:pt>
                <c:pt idx="2555">
                  <c:v>1.6723358816032301</c:v>
                </c:pt>
                <c:pt idx="2556">
                  <c:v>1.68811875178591</c:v>
                </c:pt>
                <c:pt idx="2557">
                  <c:v>1.68686446679961</c:v>
                </c:pt>
                <c:pt idx="2558">
                  <c:v>1.68611147035882</c:v>
                </c:pt>
                <c:pt idx="2559">
                  <c:v>1.67693064173541</c:v>
                </c:pt>
                <c:pt idx="2560">
                  <c:v>1.68455379906872</c:v>
                </c:pt>
                <c:pt idx="2561">
                  <c:v>1.6866635909185299</c:v>
                </c:pt>
                <c:pt idx="2562">
                  <c:v>1.66129231410581</c:v>
                </c:pt>
                <c:pt idx="2563">
                  <c:v>1.6567140321448099</c:v>
                </c:pt>
                <c:pt idx="2564">
                  <c:v>1.6588518061476001</c:v>
                </c:pt>
                <c:pt idx="2565">
                  <c:v>1.6589733610619899</c:v>
                </c:pt>
                <c:pt idx="2566">
                  <c:v>1.6641208184276599</c:v>
                </c:pt>
                <c:pt idx="2567">
                  <c:v>1.6636091625891001</c:v>
                </c:pt>
                <c:pt idx="2568">
                  <c:v>1.6618983904203199</c:v>
                </c:pt>
                <c:pt idx="2569">
                  <c:v>1.6548280259382999</c:v>
                </c:pt>
                <c:pt idx="2570">
                  <c:v>1.65444713223731</c:v>
                </c:pt>
                <c:pt idx="2571">
                  <c:v>1.65502542960829</c:v>
                </c:pt>
                <c:pt idx="2572">
                  <c:v>1.6556985512506901</c:v>
                </c:pt>
                <c:pt idx="2573">
                  <c:v>1.5650559227271801</c:v>
                </c:pt>
                <c:pt idx="2574">
                  <c:v>1.5525961603262299</c:v>
                </c:pt>
                <c:pt idx="2575">
                  <c:v>1.5427400758738401</c:v>
                </c:pt>
                <c:pt idx="2576">
                  <c:v>1.5341902819690301</c:v>
                </c:pt>
                <c:pt idx="2577">
                  <c:v>1.5331365491823701</c:v>
                </c:pt>
                <c:pt idx="2578">
                  <c:v>1.52979379933494</c:v>
                </c:pt>
                <c:pt idx="2579">
                  <c:v>1.5110733614054199</c:v>
                </c:pt>
                <c:pt idx="2580">
                  <c:v>1.5152228577154501</c:v>
                </c:pt>
                <c:pt idx="2581">
                  <c:v>1.5131850087554699</c:v>
                </c:pt>
                <c:pt idx="2582">
                  <c:v>1.49553728529414</c:v>
                </c:pt>
                <c:pt idx="2583">
                  <c:v>1.49285522056875</c:v>
                </c:pt>
                <c:pt idx="2584">
                  <c:v>1.4935317731856299</c:v>
                </c:pt>
                <c:pt idx="2585">
                  <c:v>1.4662244576279799</c:v>
                </c:pt>
                <c:pt idx="2586">
                  <c:v>1.45771913367628</c:v>
                </c:pt>
                <c:pt idx="2587">
                  <c:v>1.45295775624583</c:v>
                </c:pt>
                <c:pt idx="2588">
                  <c:v>1.4386888803301601</c:v>
                </c:pt>
                <c:pt idx="2589">
                  <c:v>1.43772596287737</c:v>
                </c:pt>
                <c:pt idx="2590">
                  <c:v>1.4426324506667401</c:v>
                </c:pt>
                <c:pt idx="2591">
                  <c:v>1.44002077579129</c:v>
                </c:pt>
                <c:pt idx="2592">
                  <c:v>1.4357920323854401</c:v>
                </c:pt>
                <c:pt idx="2593">
                  <c:v>1.36133064123101</c:v>
                </c:pt>
                <c:pt idx="2594">
                  <c:v>1.3485454219128701</c:v>
                </c:pt>
                <c:pt idx="2595">
                  <c:v>1.30828756071666</c:v>
                </c:pt>
                <c:pt idx="2596">
                  <c:v>1.27751701329918</c:v>
                </c:pt>
                <c:pt idx="2597">
                  <c:v>1.26800338955359</c:v>
                </c:pt>
                <c:pt idx="2598">
                  <c:v>1.26583081973519</c:v>
                </c:pt>
                <c:pt idx="2599">
                  <c:v>1.3027802810345701</c:v>
                </c:pt>
                <c:pt idx="2600">
                  <c:v>1.29548955225869</c:v>
                </c:pt>
                <c:pt idx="2601">
                  <c:v>1.2877417785948899</c:v>
                </c:pt>
                <c:pt idx="2602">
                  <c:v>1.2844428180615199</c:v>
                </c:pt>
                <c:pt idx="2603">
                  <c:v>1.2973739233692301</c:v>
                </c:pt>
                <c:pt idx="2604">
                  <c:v>1.3405597109209999</c:v>
                </c:pt>
                <c:pt idx="2605">
                  <c:v>1.3610359539715799</c:v>
                </c:pt>
                <c:pt idx="2606">
                  <c:v>1.3496768661882299</c:v>
                </c:pt>
                <c:pt idx="2607">
                  <c:v>1.3806297776985099</c:v>
                </c:pt>
                <c:pt idx="2608">
                  <c:v>1.37943377458863</c:v>
                </c:pt>
                <c:pt idx="2609">
                  <c:v>1.38891379965816</c:v>
                </c:pt>
                <c:pt idx="2610">
                  <c:v>1.38910275602309</c:v>
                </c:pt>
                <c:pt idx="2611">
                  <c:v>1.40449120165633</c:v>
                </c:pt>
                <c:pt idx="2612">
                  <c:v>1.39102397329401</c:v>
                </c:pt>
                <c:pt idx="2613">
                  <c:v>1.36063559023279</c:v>
                </c:pt>
                <c:pt idx="2614">
                  <c:v>1.3585143472613701</c:v>
                </c:pt>
                <c:pt idx="2615">
                  <c:v>1.35761282366915</c:v>
                </c:pt>
                <c:pt idx="2616">
                  <c:v>1.365618962778</c:v>
                </c:pt>
                <c:pt idx="2617">
                  <c:v>1.4804810776802799</c:v>
                </c:pt>
                <c:pt idx="2618">
                  <c:v>1.3854986841119801</c:v>
                </c:pt>
                <c:pt idx="2619">
                  <c:v>1.38231755731133</c:v>
                </c:pt>
                <c:pt idx="2620">
                  <c:v>1.37426301852611</c:v>
                </c:pt>
                <c:pt idx="2621">
                  <c:v>1.38549886430488</c:v>
                </c:pt>
                <c:pt idx="2622">
                  <c:v>1.39033366177276</c:v>
                </c:pt>
                <c:pt idx="2623">
                  <c:v>1.38946618622769</c:v>
                </c:pt>
                <c:pt idx="2624">
                  <c:v>1.4055747859877099</c:v>
                </c:pt>
                <c:pt idx="2625">
                  <c:v>1.39823544001433</c:v>
                </c:pt>
                <c:pt idx="2626">
                  <c:v>1.3978805823334799</c:v>
                </c:pt>
                <c:pt idx="2627">
                  <c:v>1.3927013850135199</c:v>
                </c:pt>
                <c:pt idx="2628">
                  <c:v>1.4029741485349301</c:v>
                </c:pt>
                <c:pt idx="2629">
                  <c:v>1.4009261361290599</c:v>
                </c:pt>
                <c:pt idx="2630">
                  <c:v>1.4075760868201601</c:v>
                </c:pt>
                <c:pt idx="2631">
                  <c:v>1.4092458507969601</c:v>
                </c:pt>
                <c:pt idx="2632">
                  <c:v>1.4096160913790301</c:v>
                </c:pt>
                <c:pt idx="2633">
                  <c:v>1.4039507466683001</c:v>
                </c:pt>
                <c:pt idx="2634">
                  <c:v>1.3919111362176</c:v>
                </c:pt>
                <c:pt idx="2635">
                  <c:v>1.34275765148663</c:v>
                </c:pt>
                <c:pt idx="2636">
                  <c:v>1.34213798387705</c:v>
                </c:pt>
                <c:pt idx="2637">
                  <c:v>1.3406352409998901</c:v>
                </c:pt>
                <c:pt idx="2638">
                  <c:v>1.32456128158287</c:v>
                </c:pt>
                <c:pt idx="2639">
                  <c:v>1.30759819536529</c:v>
                </c:pt>
                <c:pt idx="2640">
                  <c:v>1.30340282663882</c:v>
                </c:pt>
                <c:pt idx="2641">
                  <c:v>1.29379697946467</c:v>
                </c:pt>
                <c:pt idx="2642">
                  <c:v>1.2993177549359101</c:v>
                </c:pt>
                <c:pt idx="2643">
                  <c:v>1.2920588876691801</c:v>
                </c:pt>
                <c:pt idx="2644">
                  <c:v>1.2904248966151699</c:v>
                </c:pt>
                <c:pt idx="2645">
                  <c:v>1.3213635476116601</c:v>
                </c:pt>
                <c:pt idx="2646">
                  <c:v>1.3046667545823101</c:v>
                </c:pt>
                <c:pt idx="2647">
                  <c:v>1.3090069942154099</c:v>
                </c:pt>
                <c:pt idx="2648">
                  <c:v>1.30819675075644</c:v>
                </c:pt>
                <c:pt idx="2649">
                  <c:v>1.3078406789766699</c:v>
                </c:pt>
                <c:pt idx="2650">
                  <c:v>1.3112279295643701</c:v>
                </c:pt>
                <c:pt idx="2651">
                  <c:v>1.2971046964669299</c:v>
                </c:pt>
                <c:pt idx="2652">
                  <c:v>1.2972124221689401</c:v>
                </c:pt>
                <c:pt idx="2653">
                  <c:v>1.29626573846395</c:v>
                </c:pt>
                <c:pt idx="2654">
                  <c:v>1.29553790136652</c:v>
                </c:pt>
                <c:pt idx="2655">
                  <c:v>1.2969767514459301</c:v>
                </c:pt>
                <c:pt idx="2656">
                  <c:v>1.2935113416506301</c:v>
                </c:pt>
                <c:pt idx="2657">
                  <c:v>1.2936787937735701</c:v>
                </c:pt>
                <c:pt idx="2658">
                  <c:v>1.2937152879901399</c:v>
                </c:pt>
                <c:pt idx="2659">
                  <c:v>1.2916669097683</c:v>
                </c:pt>
                <c:pt idx="2660">
                  <c:v>1.2916934341792901</c:v>
                </c:pt>
                <c:pt idx="2661">
                  <c:v>1.291867407534</c:v>
                </c:pt>
                <c:pt idx="2662">
                  <c:v>1.2922498671585101</c:v>
                </c:pt>
                <c:pt idx="2663">
                  <c:v>1.29213262828923</c:v>
                </c:pt>
                <c:pt idx="2664">
                  <c:v>1.2908899958068201</c:v>
                </c:pt>
                <c:pt idx="2665">
                  <c:v>1.29476753170367</c:v>
                </c:pt>
                <c:pt idx="2666">
                  <c:v>1.29544148537756</c:v>
                </c:pt>
                <c:pt idx="2667">
                  <c:v>1.2905583301013901</c:v>
                </c:pt>
                <c:pt idx="2668">
                  <c:v>1.2909206765018</c:v>
                </c:pt>
                <c:pt idx="2669">
                  <c:v>1.29082492844656</c:v>
                </c:pt>
                <c:pt idx="2670">
                  <c:v>1.28473255301996</c:v>
                </c:pt>
                <c:pt idx="2671">
                  <c:v>1.30013283052155</c:v>
                </c:pt>
                <c:pt idx="2672">
                  <c:v>1.3006854862914401</c:v>
                </c:pt>
                <c:pt idx="2673">
                  <c:v>1.3016465084208</c:v>
                </c:pt>
                <c:pt idx="2674">
                  <c:v>1.3124461222219801</c:v>
                </c:pt>
                <c:pt idx="2675">
                  <c:v>1.3153508627664701</c:v>
                </c:pt>
                <c:pt idx="2676">
                  <c:v>1.32151633480256</c:v>
                </c:pt>
                <c:pt idx="2677">
                  <c:v>1.3181226056933799</c:v>
                </c:pt>
                <c:pt idx="2678">
                  <c:v>1.3181223040519101</c:v>
                </c:pt>
                <c:pt idx="2679">
                  <c:v>1.3182797998046401</c:v>
                </c:pt>
                <c:pt idx="2680">
                  <c:v>1.3309831096611799</c:v>
                </c:pt>
                <c:pt idx="2681">
                  <c:v>1.33304302983506</c:v>
                </c:pt>
                <c:pt idx="2682">
                  <c:v>1.3339238209458999</c:v>
                </c:pt>
                <c:pt idx="2683">
                  <c:v>1.3321992582604001</c:v>
                </c:pt>
                <c:pt idx="2684">
                  <c:v>1.32969791069913</c:v>
                </c:pt>
                <c:pt idx="2685">
                  <c:v>1.30264207174141</c:v>
                </c:pt>
                <c:pt idx="2686">
                  <c:v>1.2975082738749899</c:v>
                </c:pt>
                <c:pt idx="2687">
                  <c:v>1.29746448129449</c:v>
                </c:pt>
                <c:pt idx="2688">
                  <c:v>1.3024363053608601</c:v>
                </c:pt>
                <c:pt idx="2689">
                  <c:v>1.2866536067288701</c:v>
                </c:pt>
                <c:pt idx="2690">
                  <c:v>1.28796299344397</c:v>
                </c:pt>
                <c:pt idx="2691">
                  <c:v>1.2914489940376099</c:v>
                </c:pt>
                <c:pt idx="2692">
                  <c:v>1.2915274407209201</c:v>
                </c:pt>
                <c:pt idx="2693">
                  <c:v>1.29226272289124</c:v>
                </c:pt>
                <c:pt idx="2694">
                  <c:v>1.23716928726382</c:v>
                </c:pt>
                <c:pt idx="2695">
                  <c:v>1.25204094615104</c:v>
                </c:pt>
                <c:pt idx="2696">
                  <c:v>1.2520118736564001</c:v>
                </c:pt>
                <c:pt idx="2697">
                  <c:v>1.21926372986553</c:v>
                </c:pt>
                <c:pt idx="2698">
                  <c:v>1.2135892308953</c:v>
                </c:pt>
                <c:pt idx="2699">
                  <c:v>1.20000337736757</c:v>
                </c:pt>
                <c:pt idx="2700">
                  <c:v>1.20005263695468</c:v>
                </c:pt>
                <c:pt idx="2701">
                  <c:v>1.1864778955834001</c:v>
                </c:pt>
                <c:pt idx="2702">
                  <c:v>1.2980899922398099</c:v>
                </c:pt>
                <c:pt idx="2703">
                  <c:v>1.36003051486312</c:v>
                </c:pt>
                <c:pt idx="2704">
                  <c:v>1.36635469598602</c:v>
                </c:pt>
                <c:pt idx="2705">
                  <c:v>1.5500863196661601</c:v>
                </c:pt>
                <c:pt idx="2706">
                  <c:v>1.7497275417126199</c:v>
                </c:pt>
                <c:pt idx="2707">
                  <c:v>1.6257960278491199</c:v>
                </c:pt>
                <c:pt idx="2708">
                  <c:v>1.6216100488546099</c:v>
                </c:pt>
                <c:pt idx="2709">
                  <c:v>1.62437039306835</c:v>
                </c:pt>
                <c:pt idx="2710">
                  <c:v>1.6224570960542</c:v>
                </c:pt>
                <c:pt idx="2711">
                  <c:v>1.61669969124218</c:v>
                </c:pt>
                <c:pt idx="2712">
                  <c:v>1.6188879536518099</c:v>
                </c:pt>
                <c:pt idx="2713">
                  <c:v>1.6197285182199299</c:v>
                </c:pt>
                <c:pt idx="2714">
                  <c:v>1.6283643784067701</c:v>
                </c:pt>
                <c:pt idx="2715">
                  <c:v>1.6284942856326099</c:v>
                </c:pt>
                <c:pt idx="2716">
                  <c:v>1.6685074183583899</c:v>
                </c:pt>
                <c:pt idx="2717">
                  <c:v>1.66901325604183</c:v>
                </c:pt>
                <c:pt idx="2718">
                  <c:v>1.6662674766382399</c:v>
                </c:pt>
                <c:pt idx="2719">
                  <c:v>1.66726681644358</c:v>
                </c:pt>
                <c:pt idx="2720">
                  <c:v>1.6624448551400699</c:v>
                </c:pt>
                <c:pt idx="2721">
                  <c:v>1.6657569330119799</c:v>
                </c:pt>
                <c:pt idx="2722">
                  <c:v>1.6683366770521599</c:v>
                </c:pt>
                <c:pt idx="2723">
                  <c:v>1.6695130604867801</c:v>
                </c:pt>
                <c:pt idx="2724">
                  <c:v>1.6969559128184299</c:v>
                </c:pt>
                <c:pt idx="2725">
                  <c:v>1.69773438982374</c:v>
                </c:pt>
                <c:pt idx="2726">
                  <c:v>1.69681544623341</c:v>
                </c:pt>
                <c:pt idx="2727">
                  <c:v>1.7070546033397</c:v>
                </c:pt>
                <c:pt idx="2728">
                  <c:v>1.7095381755141099</c:v>
                </c:pt>
                <c:pt idx="2729">
                  <c:v>1.7116990327322701</c:v>
                </c:pt>
                <c:pt idx="2730">
                  <c:v>1.711720886475</c:v>
                </c:pt>
                <c:pt idx="2731">
                  <c:v>1.72719379437805</c:v>
                </c:pt>
                <c:pt idx="2732">
                  <c:v>1.7218468829226099</c:v>
                </c:pt>
                <c:pt idx="2733">
                  <c:v>1.73021171060342</c:v>
                </c:pt>
                <c:pt idx="2734">
                  <c:v>1.73302699204205</c:v>
                </c:pt>
                <c:pt idx="2735">
                  <c:v>1.7078791973429099</c:v>
                </c:pt>
                <c:pt idx="2736">
                  <c:v>1.7216176275713</c:v>
                </c:pt>
                <c:pt idx="2737">
                  <c:v>1.7172568790971701</c:v>
                </c:pt>
                <c:pt idx="2738">
                  <c:v>1.72416069451377</c:v>
                </c:pt>
                <c:pt idx="2739">
                  <c:v>1.7351504514524201</c:v>
                </c:pt>
                <c:pt idx="2740">
                  <c:v>1.7236747786379001</c:v>
                </c:pt>
                <c:pt idx="2741">
                  <c:v>1.7945796904257301</c:v>
                </c:pt>
                <c:pt idx="2742">
                  <c:v>1.79389192879128</c:v>
                </c:pt>
                <c:pt idx="2743">
                  <c:v>1.7938558169283301</c:v>
                </c:pt>
                <c:pt idx="2744">
                  <c:v>1.79140301841591</c:v>
                </c:pt>
                <c:pt idx="2745">
                  <c:v>1.79631341950426</c:v>
                </c:pt>
                <c:pt idx="2746">
                  <c:v>1.8084022998718701</c:v>
                </c:pt>
                <c:pt idx="2747">
                  <c:v>1.8146818506145901</c:v>
                </c:pt>
                <c:pt idx="2748">
                  <c:v>1.81519499171314</c:v>
                </c:pt>
                <c:pt idx="2749">
                  <c:v>1.8145259263359399</c:v>
                </c:pt>
                <c:pt idx="2750">
                  <c:v>1.8145079957704</c:v>
                </c:pt>
                <c:pt idx="2751">
                  <c:v>1.8147665056861699</c:v>
                </c:pt>
                <c:pt idx="2752">
                  <c:v>1.81383096528893</c:v>
                </c:pt>
                <c:pt idx="2753">
                  <c:v>1.81650880794053</c:v>
                </c:pt>
                <c:pt idx="2754">
                  <c:v>1.8232802708395599</c:v>
                </c:pt>
                <c:pt idx="2755">
                  <c:v>1.8301910202551299</c:v>
                </c:pt>
                <c:pt idx="2756">
                  <c:v>1.8308301774140401</c:v>
                </c:pt>
                <c:pt idx="2757">
                  <c:v>1.8564751833523101</c:v>
                </c:pt>
                <c:pt idx="2758">
                  <c:v>1.8633792319988101</c:v>
                </c:pt>
                <c:pt idx="2759">
                  <c:v>1.9041472338391601</c:v>
                </c:pt>
                <c:pt idx="2760">
                  <c:v>1.91444120354253</c:v>
                </c:pt>
                <c:pt idx="2761">
                  <c:v>1.93750769591825</c:v>
                </c:pt>
                <c:pt idx="2762">
                  <c:v>1.9516307433089799</c:v>
                </c:pt>
                <c:pt idx="2763">
                  <c:v>1.9527219630864801</c:v>
                </c:pt>
                <c:pt idx="2764">
                  <c:v>1.9492987823816299</c:v>
                </c:pt>
                <c:pt idx="2765">
                  <c:v>1.9545494341562799</c:v>
                </c:pt>
                <c:pt idx="2766">
                  <c:v>1.95406900252011</c:v>
                </c:pt>
                <c:pt idx="2767">
                  <c:v>1.9555692188642999</c:v>
                </c:pt>
                <c:pt idx="2768">
                  <c:v>1.96052907357122</c:v>
                </c:pt>
                <c:pt idx="2769">
                  <c:v>1.9611526973450999</c:v>
                </c:pt>
                <c:pt idx="2770">
                  <c:v>2.0289670238394901</c:v>
                </c:pt>
                <c:pt idx="2771">
                  <c:v>2.0260512311608099</c:v>
                </c:pt>
                <c:pt idx="2772">
                  <c:v>2.0261394962276</c:v>
                </c:pt>
                <c:pt idx="2773">
                  <c:v>2.02580484176239</c:v>
                </c:pt>
                <c:pt idx="2774">
                  <c:v>2.03248322526338</c:v>
                </c:pt>
                <c:pt idx="2775">
                  <c:v>2.03078808370904</c:v>
                </c:pt>
                <c:pt idx="2776">
                  <c:v>2.0309077403660099</c:v>
                </c:pt>
                <c:pt idx="2777">
                  <c:v>2.0408994650139398</c:v>
                </c:pt>
                <c:pt idx="2778">
                  <c:v>2.0478794034124901</c:v>
                </c:pt>
                <c:pt idx="2779">
                  <c:v>2.03549317071435</c:v>
                </c:pt>
                <c:pt idx="2780">
                  <c:v>2.0340789656447398</c:v>
                </c:pt>
                <c:pt idx="2781">
                  <c:v>2.0343640896213699</c:v>
                </c:pt>
                <c:pt idx="2782">
                  <c:v>2.0337996419686299</c:v>
                </c:pt>
                <c:pt idx="2783">
                  <c:v>2.02265207777927</c:v>
                </c:pt>
                <c:pt idx="2784">
                  <c:v>2.0279293518985702</c:v>
                </c:pt>
                <c:pt idx="2785">
                  <c:v>2.0103436489347399</c:v>
                </c:pt>
                <c:pt idx="2786">
                  <c:v>2.0103521425075899</c:v>
                </c:pt>
                <c:pt idx="2787">
                  <c:v>2.0107001677946901</c:v>
                </c:pt>
                <c:pt idx="2788">
                  <c:v>2.0102156796349999</c:v>
                </c:pt>
                <c:pt idx="2789">
                  <c:v>2.00890682718269</c:v>
                </c:pt>
                <c:pt idx="2790">
                  <c:v>2.0145140031813198</c:v>
                </c:pt>
                <c:pt idx="2791">
                  <c:v>2.0170446344603401</c:v>
                </c:pt>
                <c:pt idx="2792">
                  <c:v>1.95044758533681</c:v>
                </c:pt>
                <c:pt idx="2793">
                  <c:v>1.90412674413344</c:v>
                </c:pt>
                <c:pt idx="2794">
                  <c:v>1.9033875650916301</c:v>
                </c:pt>
                <c:pt idx="2795">
                  <c:v>1.74984493822626</c:v>
                </c:pt>
                <c:pt idx="2796">
                  <c:v>1.5231225093888701</c:v>
                </c:pt>
                <c:pt idx="2797">
                  <c:v>1.5173072295050301</c:v>
                </c:pt>
                <c:pt idx="2798">
                  <c:v>1.5177297868333</c:v>
                </c:pt>
                <c:pt idx="2799">
                  <c:v>1.51111483833941</c:v>
                </c:pt>
                <c:pt idx="2800">
                  <c:v>1.5110232197364299</c:v>
                </c:pt>
                <c:pt idx="2801">
                  <c:v>1.5121407007015899</c:v>
                </c:pt>
                <c:pt idx="2802">
                  <c:v>1.49255658509522</c:v>
                </c:pt>
                <c:pt idx="2803">
                  <c:v>1.4963605599005501</c:v>
                </c:pt>
                <c:pt idx="2804">
                  <c:v>1.4799440034801601</c:v>
                </c:pt>
                <c:pt idx="2805">
                  <c:v>1.4796110796997399</c:v>
                </c:pt>
                <c:pt idx="2806">
                  <c:v>1.44699920594678</c:v>
                </c:pt>
                <c:pt idx="2807">
                  <c:v>1.4386092804736601</c:v>
                </c:pt>
                <c:pt idx="2808">
                  <c:v>1.4409744825991799</c:v>
                </c:pt>
                <c:pt idx="2809">
                  <c:v>1.4411078134442199</c:v>
                </c:pt>
                <c:pt idx="2810">
                  <c:v>1.44510384636793</c:v>
                </c:pt>
                <c:pt idx="2811">
                  <c:v>1.4525149756231399</c:v>
                </c:pt>
                <c:pt idx="2812">
                  <c:v>1.4496385392073901</c:v>
                </c:pt>
                <c:pt idx="2813">
                  <c:v>1.4730248641196999</c:v>
                </c:pt>
                <c:pt idx="2814">
                  <c:v>1.4518527301989601</c:v>
                </c:pt>
                <c:pt idx="2815">
                  <c:v>1.4445211860574101</c:v>
                </c:pt>
                <c:pt idx="2816">
                  <c:v>1.4445271147969101</c:v>
                </c:pt>
                <c:pt idx="2817">
                  <c:v>1.4254406643498101</c:v>
                </c:pt>
                <c:pt idx="2818">
                  <c:v>1.4473682431706301</c:v>
                </c:pt>
                <c:pt idx="2819">
                  <c:v>1.46667025878445</c:v>
                </c:pt>
                <c:pt idx="2820">
                  <c:v>1.4652655061761699</c:v>
                </c:pt>
                <c:pt idx="2821">
                  <c:v>1.4394501044252299</c:v>
                </c:pt>
                <c:pt idx="2822">
                  <c:v>1.44088300229842</c:v>
                </c:pt>
                <c:pt idx="2823">
                  <c:v>1.43703407347779</c:v>
                </c:pt>
                <c:pt idx="2824">
                  <c:v>1.4365544480767201</c:v>
                </c:pt>
                <c:pt idx="2825">
                  <c:v>1.4359375794312099</c:v>
                </c:pt>
                <c:pt idx="2826">
                  <c:v>1.42754075122614</c:v>
                </c:pt>
                <c:pt idx="2827">
                  <c:v>1.43861098068446</c:v>
                </c:pt>
                <c:pt idx="2828">
                  <c:v>1.42548271169582</c:v>
                </c:pt>
                <c:pt idx="2829">
                  <c:v>1.4170853569964601</c:v>
                </c:pt>
                <c:pt idx="2830">
                  <c:v>1.4210101972450799</c:v>
                </c:pt>
                <c:pt idx="2831">
                  <c:v>1.3448453888042</c:v>
                </c:pt>
                <c:pt idx="2832">
                  <c:v>1.34510622065301</c:v>
                </c:pt>
                <c:pt idx="2833">
                  <c:v>1.3506858205660399</c:v>
                </c:pt>
                <c:pt idx="2834">
                  <c:v>1.35370580116726</c:v>
                </c:pt>
                <c:pt idx="2835">
                  <c:v>1.3462708160464101</c:v>
                </c:pt>
                <c:pt idx="2836">
                  <c:v>1.3350549778289</c:v>
                </c:pt>
                <c:pt idx="2837">
                  <c:v>1.32992340493626</c:v>
                </c:pt>
                <c:pt idx="2838">
                  <c:v>1.3325605931532301</c:v>
                </c:pt>
                <c:pt idx="2839">
                  <c:v>1.3413339175253101</c:v>
                </c:pt>
                <c:pt idx="2840">
                  <c:v>1.3651872052940299</c:v>
                </c:pt>
                <c:pt idx="2841">
                  <c:v>1.36962893455707</c:v>
                </c:pt>
                <c:pt idx="2842">
                  <c:v>1.3715589121285501</c:v>
                </c:pt>
                <c:pt idx="2843">
                  <c:v>1.3671441515885501</c:v>
                </c:pt>
                <c:pt idx="2844">
                  <c:v>1.36076451663188</c:v>
                </c:pt>
                <c:pt idx="2845">
                  <c:v>1.3512372443741201</c:v>
                </c:pt>
                <c:pt idx="2846">
                  <c:v>1.3509541022038101</c:v>
                </c:pt>
                <c:pt idx="2847">
                  <c:v>1.3207541667871201</c:v>
                </c:pt>
                <c:pt idx="2848">
                  <c:v>1.3177820005544101</c:v>
                </c:pt>
                <c:pt idx="2849">
                  <c:v>1.25484893262091</c:v>
                </c:pt>
                <c:pt idx="2850">
                  <c:v>1.2465760758831601</c:v>
                </c:pt>
                <c:pt idx="2851">
                  <c:v>1.2015164289082501</c:v>
                </c:pt>
                <c:pt idx="2852">
                  <c:v>1.17907277590601</c:v>
                </c:pt>
                <c:pt idx="2853">
                  <c:v>1.1794625607917999</c:v>
                </c:pt>
                <c:pt idx="2854">
                  <c:v>1.16857366833869</c:v>
                </c:pt>
                <c:pt idx="2855">
                  <c:v>1.1590877967194</c:v>
                </c:pt>
                <c:pt idx="2856">
                  <c:v>1.1654111911984</c:v>
                </c:pt>
                <c:pt idx="2857">
                  <c:v>1.1656712803473399</c:v>
                </c:pt>
                <c:pt idx="2858">
                  <c:v>1.1548682452322501</c:v>
                </c:pt>
                <c:pt idx="2859">
                  <c:v>1.1553570101555</c:v>
                </c:pt>
                <c:pt idx="2860">
                  <c:v>1.0001778561535299</c:v>
                </c:pt>
                <c:pt idx="2861">
                  <c:v>0.99569884961314403</c:v>
                </c:pt>
                <c:pt idx="2862">
                  <c:v>0.996626712994646</c:v>
                </c:pt>
                <c:pt idx="2863">
                  <c:v>0.99856152981512303</c:v>
                </c:pt>
                <c:pt idx="2864">
                  <c:v>0.99027295493747303</c:v>
                </c:pt>
                <c:pt idx="2865">
                  <c:v>0.98970535538999105</c:v>
                </c:pt>
                <c:pt idx="2866">
                  <c:v>0.98889388866315198</c:v>
                </c:pt>
                <c:pt idx="2867">
                  <c:v>0.97856293202409395</c:v>
                </c:pt>
                <c:pt idx="2868">
                  <c:v>0.97543077446980098</c:v>
                </c:pt>
                <c:pt idx="2869">
                  <c:v>0.96720137450779997</c:v>
                </c:pt>
                <c:pt idx="2870">
                  <c:v>0.96853544920697998</c:v>
                </c:pt>
                <c:pt idx="2871">
                  <c:v>0.95992575186199802</c:v>
                </c:pt>
                <c:pt idx="2872">
                  <c:v>0.95982860625636002</c:v>
                </c:pt>
                <c:pt idx="2873">
                  <c:v>0.96546543457411704</c:v>
                </c:pt>
                <c:pt idx="2874">
                  <c:v>0.97201319865743696</c:v>
                </c:pt>
                <c:pt idx="2875">
                  <c:v>0.96881400878758095</c:v>
                </c:pt>
                <c:pt idx="2876">
                  <c:v>0.96833616385079302</c:v>
                </c:pt>
                <c:pt idx="2877">
                  <c:v>0.96928093428030804</c:v>
                </c:pt>
                <c:pt idx="2878">
                  <c:v>0.97085379415338902</c:v>
                </c:pt>
                <c:pt idx="2879">
                  <c:v>0.97149465283741099</c:v>
                </c:pt>
                <c:pt idx="2880">
                  <c:v>0.96565574150987699</c:v>
                </c:pt>
                <c:pt idx="2881">
                  <c:v>0.96142625599036702</c:v>
                </c:pt>
                <c:pt idx="2882">
                  <c:v>0.95560224942376903</c:v>
                </c:pt>
                <c:pt idx="2883">
                  <c:v>0.94717633937082801</c:v>
                </c:pt>
                <c:pt idx="2884">
                  <c:v>0.94287730518178103</c:v>
                </c:pt>
                <c:pt idx="2885">
                  <c:v>0.93411883381195004</c:v>
                </c:pt>
                <c:pt idx="2886">
                  <c:v>0.94601526994636798</c:v>
                </c:pt>
                <c:pt idx="2887">
                  <c:v>0.94610356832940401</c:v>
                </c:pt>
                <c:pt idx="2888">
                  <c:v>0.94032653927801801</c:v>
                </c:pt>
                <c:pt idx="2889">
                  <c:v>0.94642850954423097</c:v>
                </c:pt>
                <c:pt idx="2890">
                  <c:v>0.96032314121111595</c:v>
                </c:pt>
                <c:pt idx="2891">
                  <c:v>0.95459263871853905</c:v>
                </c:pt>
                <c:pt idx="2892">
                  <c:v>0.95482717012865503</c:v>
                </c:pt>
                <c:pt idx="2893">
                  <c:v>0.94898095329881005</c:v>
                </c:pt>
                <c:pt idx="2894">
                  <c:v>0.94749018431111598</c:v>
                </c:pt>
                <c:pt idx="2895">
                  <c:v>0.94751721872449002</c:v>
                </c:pt>
                <c:pt idx="2896">
                  <c:v>0.94637008768234698</c:v>
                </c:pt>
                <c:pt idx="2897">
                  <c:v>0.94369352324877798</c:v>
                </c:pt>
                <c:pt idx="2898">
                  <c:v>0.96992711855886904</c:v>
                </c:pt>
                <c:pt idx="2899">
                  <c:v>0.97004587461599201</c:v>
                </c:pt>
                <c:pt idx="2900">
                  <c:v>0.96032913225839001</c:v>
                </c:pt>
                <c:pt idx="2901">
                  <c:v>0.944106895155159</c:v>
                </c:pt>
                <c:pt idx="2902">
                  <c:v>0.95331670849023897</c:v>
                </c:pt>
                <c:pt idx="2903">
                  <c:v>0.92455641773319397</c:v>
                </c:pt>
                <c:pt idx="2904">
                  <c:v>0.93561165509091004</c:v>
                </c:pt>
                <c:pt idx="2905">
                  <c:v>0.94535061206417803</c:v>
                </c:pt>
                <c:pt idx="2906">
                  <c:v>0.94722296827531205</c:v>
                </c:pt>
                <c:pt idx="2907">
                  <c:v>0.94409009978540603</c:v>
                </c:pt>
                <c:pt idx="2908">
                  <c:v>0.92238649638633097</c:v>
                </c:pt>
                <c:pt idx="2909">
                  <c:v>0.88895751562853698</c:v>
                </c:pt>
                <c:pt idx="2910">
                  <c:v>0.88900908819010005</c:v>
                </c:pt>
                <c:pt idx="2911">
                  <c:v>0.885484401927913</c:v>
                </c:pt>
                <c:pt idx="2912">
                  <c:v>0.88342437767511395</c:v>
                </c:pt>
                <c:pt idx="2913">
                  <c:v>0.884133974382732</c:v>
                </c:pt>
                <c:pt idx="2914">
                  <c:v>0.884961719084567</c:v>
                </c:pt>
                <c:pt idx="2915">
                  <c:v>0.88568216739719696</c:v>
                </c:pt>
                <c:pt idx="2916">
                  <c:v>0.88896339487199805</c:v>
                </c:pt>
                <c:pt idx="2917">
                  <c:v>0.86993248481227203</c:v>
                </c:pt>
                <c:pt idx="2918">
                  <c:v>0.868526372274256</c:v>
                </c:pt>
                <c:pt idx="2919">
                  <c:v>0.86811076167481205</c:v>
                </c:pt>
                <c:pt idx="2920">
                  <c:v>0.86134968003151902</c:v>
                </c:pt>
                <c:pt idx="2921">
                  <c:v>0.863139401280132</c:v>
                </c:pt>
                <c:pt idx="2922">
                  <c:v>0.871456019612873</c:v>
                </c:pt>
                <c:pt idx="2923">
                  <c:v>0.87225140512782096</c:v>
                </c:pt>
                <c:pt idx="2924">
                  <c:v>0.86839228772178501</c:v>
                </c:pt>
                <c:pt idx="2925">
                  <c:v>0.857845799015726</c:v>
                </c:pt>
                <c:pt idx="2926">
                  <c:v>0.85879896831997105</c:v>
                </c:pt>
                <c:pt idx="2927">
                  <c:v>0.86051666211093802</c:v>
                </c:pt>
                <c:pt idx="2928">
                  <c:v>0.85553415022767099</c:v>
                </c:pt>
                <c:pt idx="2929">
                  <c:v>0.83878378523980701</c:v>
                </c:pt>
                <c:pt idx="2930">
                  <c:v>0.82746060225145102</c:v>
                </c:pt>
                <c:pt idx="2931">
                  <c:v>0.82000414039492797</c:v>
                </c:pt>
                <c:pt idx="2932">
                  <c:v>0.81722285977702402</c:v>
                </c:pt>
                <c:pt idx="2933">
                  <c:v>0.81234208139669795</c:v>
                </c:pt>
                <c:pt idx="2934">
                  <c:v>0.81168163839990504</c:v>
                </c:pt>
                <c:pt idx="2935">
                  <c:v>0.80982054603968401</c:v>
                </c:pt>
                <c:pt idx="2936">
                  <c:v>0.810315406125653</c:v>
                </c:pt>
                <c:pt idx="2937">
                  <c:v>0.81135353097759599</c:v>
                </c:pt>
                <c:pt idx="2938">
                  <c:v>0.79836817614275501</c:v>
                </c:pt>
                <c:pt idx="2939">
                  <c:v>0.79105848838070303</c:v>
                </c:pt>
                <c:pt idx="2940">
                  <c:v>0.78254555013339999</c:v>
                </c:pt>
                <c:pt idx="2941">
                  <c:v>0.78756325087852996</c:v>
                </c:pt>
                <c:pt idx="2942">
                  <c:v>0.786705643645774</c:v>
                </c:pt>
                <c:pt idx="2943">
                  <c:v>0.78534975681930597</c:v>
                </c:pt>
                <c:pt idx="2944">
                  <c:v>0.80173846484465505</c:v>
                </c:pt>
                <c:pt idx="2945">
                  <c:v>0.80850842826625002</c:v>
                </c:pt>
                <c:pt idx="2946">
                  <c:v>0.79587335888656496</c:v>
                </c:pt>
                <c:pt idx="2947">
                  <c:v>0.79765630277653898</c:v>
                </c:pt>
                <c:pt idx="2948">
                  <c:v>0.79594873069818295</c:v>
                </c:pt>
                <c:pt idx="2949">
                  <c:v>0.79670466624790603</c:v>
                </c:pt>
                <c:pt idx="2950">
                  <c:v>0.79565005486698803</c:v>
                </c:pt>
                <c:pt idx="2951">
                  <c:v>0.79748201806796903</c:v>
                </c:pt>
                <c:pt idx="2952">
                  <c:v>0.79386008690327303</c:v>
                </c:pt>
                <c:pt idx="2953">
                  <c:v>0.79242482150486704</c:v>
                </c:pt>
                <c:pt idx="2954">
                  <c:v>0.82809304986437804</c:v>
                </c:pt>
                <c:pt idx="2955">
                  <c:v>0.83495720362794001</c:v>
                </c:pt>
                <c:pt idx="2956">
                  <c:v>0.83383377514898105</c:v>
                </c:pt>
                <c:pt idx="2957">
                  <c:v>0.84241043406661098</c:v>
                </c:pt>
                <c:pt idx="2958">
                  <c:v>0.84125369314129805</c:v>
                </c:pt>
                <c:pt idx="2959">
                  <c:v>0.83715934622281296</c:v>
                </c:pt>
                <c:pt idx="2960">
                  <c:v>0.84101164236229198</c:v>
                </c:pt>
                <c:pt idx="2961">
                  <c:v>0.84188776593866799</c:v>
                </c:pt>
                <c:pt idx="2962">
                  <c:v>0.84201804412283798</c:v>
                </c:pt>
                <c:pt idx="2963">
                  <c:v>0.83562067056142797</c:v>
                </c:pt>
                <c:pt idx="2964">
                  <c:v>0.83159831047836197</c:v>
                </c:pt>
                <c:pt idx="2965">
                  <c:v>0.83670549662030702</c:v>
                </c:pt>
                <c:pt idx="2966">
                  <c:v>0.83688790332474206</c:v>
                </c:pt>
                <c:pt idx="2967">
                  <c:v>0.83611560013493402</c:v>
                </c:pt>
                <c:pt idx="2968">
                  <c:v>0.83666500528186605</c:v>
                </c:pt>
                <c:pt idx="2969">
                  <c:v>0.84940262156903901</c:v>
                </c:pt>
                <c:pt idx="2970">
                  <c:v>0.84632952440216402</c:v>
                </c:pt>
                <c:pt idx="2971">
                  <c:v>0.84498989270986102</c:v>
                </c:pt>
                <c:pt idx="2972">
                  <c:v>0.84911213461302404</c:v>
                </c:pt>
                <c:pt idx="2973">
                  <c:v>0.90279569609041099</c:v>
                </c:pt>
                <c:pt idx="2974">
                  <c:v>0.90276820147285997</c:v>
                </c:pt>
                <c:pt idx="2975">
                  <c:v>0.90392557085120195</c:v>
                </c:pt>
                <c:pt idx="2976">
                  <c:v>0.88931786697563997</c:v>
                </c:pt>
                <c:pt idx="2977">
                  <c:v>0.892114020538748</c:v>
                </c:pt>
                <c:pt idx="2978">
                  <c:v>0.88317476553894203</c:v>
                </c:pt>
                <c:pt idx="2979">
                  <c:v>0.87839736428942805</c:v>
                </c:pt>
                <c:pt idx="2980">
                  <c:v>0.862502166709044</c:v>
                </c:pt>
                <c:pt idx="2981">
                  <c:v>0.86592704316163005</c:v>
                </c:pt>
                <c:pt idx="2982">
                  <c:v>0.86845277961013301</c:v>
                </c:pt>
                <c:pt idx="2983">
                  <c:v>0.86823107620373097</c:v>
                </c:pt>
                <c:pt idx="2984">
                  <c:v>0.86394610681958905</c:v>
                </c:pt>
                <c:pt idx="2985">
                  <c:v>0.87884670845362201</c:v>
                </c:pt>
                <c:pt idx="2986">
                  <c:v>0.88312122272837501</c:v>
                </c:pt>
                <c:pt idx="2987">
                  <c:v>0.88340318989663502</c:v>
                </c:pt>
                <c:pt idx="2988">
                  <c:v>0.85226562266862305</c:v>
                </c:pt>
                <c:pt idx="2989">
                  <c:v>0.86543741120918405</c:v>
                </c:pt>
                <c:pt idx="2990">
                  <c:v>0.86392079433160196</c:v>
                </c:pt>
                <c:pt idx="2991">
                  <c:v>0.86393981227394101</c:v>
                </c:pt>
                <c:pt idx="2992">
                  <c:v>0.85906860055683598</c:v>
                </c:pt>
                <c:pt idx="2993">
                  <c:v>0.84859448029446105</c:v>
                </c:pt>
                <c:pt idx="2994">
                  <c:v>0.83247171417334898</c:v>
                </c:pt>
                <c:pt idx="2995">
                  <c:v>0.84731406854753299</c:v>
                </c:pt>
                <c:pt idx="2996">
                  <c:v>0.84621940284123198</c:v>
                </c:pt>
                <c:pt idx="2997">
                  <c:v>0.84585999692479696</c:v>
                </c:pt>
                <c:pt idx="2998">
                  <c:v>0.83355546114444701</c:v>
                </c:pt>
                <c:pt idx="2999">
                  <c:v>0.83377805443370201</c:v>
                </c:pt>
                <c:pt idx="3000">
                  <c:v>0.83393173694999301</c:v>
                </c:pt>
                <c:pt idx="3001">
                  <c:v>0.835057332535039</c:v>
                </c:pt>
                <c:pt idx="3002">
                  <c:v>0.83581002816622796</c:v>
                </c:pt>
                <c:pt idx="3003">
                  <c:v>0.83473136904638101</c:v>
                </c:pt>
                <c:pt idx="3004">
                  <c:v>0.83317606234825603</c:v>
                </c:pt>
                <c:pt idx="3005">
                  <c:v>0.83257492260043897</c:v>
                </c:pt>
                <c:pt idx="3006">
                  <c:v>0.82684693213544402</c:v>
                </c:pt>
                <c:pt idx="3007">
                  <c:v>0.82429015380137305</c:v>
                </c:pt>
                <c:pt idx="3008">
                  <c:v>0.82415765255427897</c:v>
                </c:pt>
                <c:pt idx="3009">
                  <c:v>0.86240071973327703</c:v>
                </c:pt>
                <c:pt idx="3010">
                  <c:v>0.86883899758829997</c:v>
                </c:pt>
                <c:pt idx="3011">
                  <c:v>0.86610169894630895</c:v>
                </c:pt>
                <c:pt idx="3012">
                  <c:v>0.85672602155135102</c:v>
                </c:pt>
                <c:pt idx="3013">
                  <c:v>0.85346841686131103</c:v>
                </c:pt>
                <c:pt idx="3014">
                  <c:v>0.85206208054971699</c:v>
                </c:pt>
                <c:pt idx="3015">
                  <c:v>0.85202852220470904</c:v>
                </c:pt>
                <c:pt idx="3016">
                  <c:v>0.84763231702309005</c:v>
                </c:pt>
                <c:pt idx="3017">
                  <c:v>0.84644536332629405</c:v>
                </c:pt>
                <c:pt idx="3018">
                  <c:v>0.846693167061361</c:v>
                </c:pt>
                <c:pt idx="3019">
                  <c:v>0.84661183263122097</c:v>
                </c:pt>
                <c:pt idx="3020">
                  <c:v>0.82281646789488905</c:v>
                </c:pt>
                <c:pt idx="3021">
                  <c:v>0.82158667035636601</c:v>
                </c:pt>
                <c:pt idx="3022">
                  <c:v>0.81968283416965104</c:v>
                </c:pt>
                <c:pt idx="3023">
                  <c:v>0.81906085646581095</c:v>
                </c:pt>
                <c:pt idx="3024">
                  <c:v>0.81908377280890698</c:v>
                </c:pt>
                <c:pt idx="3025">
                  <c:v>0.81904806394599505</c:v>
                </c:pt>
                <c:pt idx="3026">
                  <c:v>0.81843477482495897</c:v>
                </c:pt>
                <c:pt idx="3027">
                  <c:v>0.82298795903058497</c:v>
                </c:pt>
                <c:pt idx="3028">
                  <c:v>0.82309092252930505</c:v>
                </c:pt>
                <c:pt idx="3029">
                  <c:v>0.82339727978571198</c:v>
                </c:pt>
                <c:pt idx="3030">
                  <c:v>0.822900756887323</c:v>
                </c:pt>
                <c:pt idx="3031">
                  <c:v>0.81659068824895298</c:v>
                </c:pt>
                <c:pt idx="3032">
                  <c:v>0.81500886390790095</c:v>
                </c:pt>
                <c:pt idx="3033">
                  <c:v>0.82655298417620804</c:v>
                </c:pt>
                <c:pt idx="3034">
                  <c:v>0.80822832923891996</c:v>
                </c:pt>
                <c:pt idx="3035">
                  <c:v>0.79832334891728296</c:v>
                </c:pt>
                <c:pt idx="3036">
                  <c:v>0.80083472075997397</c:v>
                </c:pt>
                <c:pt idx="3037">
                  <c:v>0.793564415960064</c:v>
                </c:pt>
                <c:pt idx="3038">
                  <c:v>0.79265725271422405</c:v>
                </c:pt>
                <c:pt idx="3039">
                  <c:v>0.79099825170753102</c:v>
                </c:pt>
                <c:pt idx="3040">
                  <c:v>0.78585260251689704</c:v>
                </c:pt>
                <c:pt idx="3041">
                  <c:v>0.78236568535343398</c:v>
                </c:pt>
                <c:pt idx="3042">
                  <c:v>0.78389947091393297</c:v>
                </c:pt>
                <c:pt idx="3043">
                  <c:v>0.82500085519306299</c:v>
                </c:pt>
                <c:pt idx="3044">
                  <c:v>0.79355074427888395</c:v>
                </c:pt>
                <c:pt idx="3045">
                  <c:v>0.78297175168166799</c:v>
                </c:pt>
                <c:pt idx="3046">
                  <c:v>0.78262613570255901</c:v>
                </c:pt>
                <c:pt idx="3047">
                  <c:v>0.76744768071997305</c:v>
                </c:pt>
                <c:pt idx="3048">
                  <c:v>0.81390702812370097</c:v>
                </c:pt>
                <c:pt idx="3049">
                  <c:v>0.83494026983973402</c:v>
                </c:pt>
                <c:pt idx="3050">
                  <c:v>0.83844501021275297</c:v>
                </c:pt>
                <c:pt idx="3051">
                  <c:v>0.85555137776059198</c:v>
                </c:pt>
                <c:pt idx="3052">
                  <c:v>0.85660110973359205</c:v>
                </c:pt>
                <c:pt idx="3053">
                  <c:v>0.87691297473956598</c:v>
                </c:pt>
                <c:pt idx="3054">
                  <c:v>0.87703115168382995</c:v>
                </c:pt>
                <c:pt idx="3055">
                  <c:v>0.87476941483598802</c:v>
                </c:pt>
                <c:pt idx="3056">
                  <c:v>0.88293207455229605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B-0B40-ACF2-CFA64DA2F44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ZEC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Sheet1!$H$2:$H$3058</c:f>
              <c:numCache>
                <c:formatCode>0%</c:formatCode>
                <c:ptCount val="3057"/>
                <c:pt idx="2329">
                  <c:v>3.4189149460974999</c:v>
                </c:pt>
                <c:pt idx="2330">
                  <c:v>3.3643915878712698</c:v>
                </c:pt>
                <c:pt idx="2331">
                  <c:v>3.3149995904076501</c:v>
                </c:pt>
                <c:pt idx="2332">
                  <c:v>3.27078817751865</c:v>
                </c:pt>
                <c:pt idx="2333">
                  <c:v>3.2368051727839302</c:v>
                </c:pt>
                <c:pt idx="2334">
                  <c:v>3.1926468861482</c:v>
                </c:pt>
                <c:pt idx="2335">
                  <c:v>3.15803688475643</c:v>
                </c:pt>
                <c:pt idx="2336">
                  <c:v>3.1919572261181002</c:v>
                </c:pt>
                <c:pt idx="2337">
                  <c:v>3.1532913431967602</c:v>
                </c:pt>
                <c:pt idx="2338">
                  <c:v>3.11152979021759</c:v>
                </c:pt>
                <c:pt idx="2339">
                  <c:v>3.0760116943625002</c:v>
                </c:pt>
                <c:pt idx="2340">
                  <c:v>3.0550937556297999</c:v>
                </c:pt>
                <c:pt idx="2341">
                  <c:v>3.0253896627039198</c:v>
                </c:pt>
                <c:pt idx="2342">
                  <c:v>2.9923647186279099</c:v>
                </c:pt>
                <c:pt idx="2343">
                  <c:v>2.9580978522480899</c:v>
                </c:pt>
                <c:pt idx="2344">
                  <c:v>2.9253379915966802</c:v>
                </c:pt>
                <c:pt idx="2345">
                  <c:v>2.9031023302848</c:v>
                </c:pt>
                <c:pt idx="2346">
                  <c:v>2.8718603955125901</c:v>
                </c:pt>
                <c:pt idx="2347">
                  <c:v>2.85085659261836</c:v>
                </c:pt>
                <c:pt idx="2348">
                  <c:v>2.8218607069506301</c:v>
                </c:pt>
                <c:pt idx="2349">
                  <c:v>2.8234305110879401</c:v>
                </c:pt>
                <c:pt idx="2350">
                  <c:v>2.7968029074445599</c:v>
                </c:pt>
                <c:pt idx="2351">
                  <c:v>2.9637896894822702</c:v>
                </c:pt>
                <c:pt idx="2352">
                  <c:v>2.9635999771978701</c:v>
                </c:pt>
                <c:pt idx="2353">
                  <c:v>2.9413555359385399</c:v>
                </c:pt>
                <c:pt idx="2354">
                  <c:v>2.9157444078432699</c:v>
                </c:pt>
                <c:pt idx="2355">
                  <c:v>2.8891730551517001</c:v>
                </c:pt>
                <c:pt idx="2356">
                  <c:v>2.8718271293141902</c:v>
                </c:pt>
                <c:pt idx="2357">
                  <c:v>2.8774971294649601</c:v>
                </c:pt>
                <c:pt idx="2358">
                  <c:v>2.8607845075284501</c:v>
                </c:pt>
                <c:pt idx="2359">
                  <c:v>2.8458833527357998</c:v>
                </c:pt>
                <c:pt idx="2360">
                  <c:v>2.8226259463513199</c:v>
                </c:pt>
                <c:pt idx="2361">
                  <c:v>2.80580545303782</c:v>
                </c:pt>
                <c:pt idx="2362">
                  <c:v>2.7894200428180298</c:v>
                </c:pt>
                <c:pt idx="2363">
                  <c:v>2.7701308217107701</c:v>
                </c:pt>
                <c:pt idx="2364">
                  <c:v>2.7619042447760398</c:v>
                </c:pt>
                <c:pt idx="2365">
                  <c:v>2.7406533389601702</c:v>
                </c:pt>
                <c:pt idx="2366">
                  <c:v>2.72040732160999</c:v>
                </c:pt>
                <c:pt idx="2367">
                  <c:v>2.70394526981128</c:v>
                </c:pt>
                <c:pt idx="2368">
                  <c:v>2.68427906709426</c:v>
                </c:pt>
                <c:pt idx="2369">
                  <c:v>2.6681868338335799</c:v>
                </c:pt>
                <c:pt idx="2370">
                  <c:v>2.6511743307186402</c:v>
                </c:pt>
                <c:pt idx="2371">
                  <c:v>2.6375991595892199</c:v>
                </c:pt>
                <c:pt idx="2372">
                  <c:v>2.6335221843591698</c:v>
                </c:pt>
                <c:pt idx="2373">
                  <c:v>2.6178247704270401</c:v>
                </c:pt>
                <c:pt idx="2374">
                  <c:v>2.60815485850872</c:v>
                </c:pt>
                <c:pt idx="2375">
                  <c:v>2.5915632419180499</c:v>
                </c:pt>
                <c:pt idx="2376">
                  <c:v>2.5752418923510798</c:v>
                </c:pt>
                <c:pt idx="2377">
                  <c:v>2.5647322486448698</c:v>
                </c:pt>
                <c:pt idx="2378">
                  <c:v>2.5482677023656599</c:v>
                </c:pt>
                <c:pt idx="2379">
                  <c:v>2.5356530464194602</c:v>
                </c:pt>
                <c:pt idx="2380">
                  <c:v>2.5204897667026298</c:v>
                </c:pt>
                <c:pt idx="2381">
                  <c:v>2.50661194800605</c:v>
                </c:pt>
                <c:pt idx="2382">
                  <c:v>2.4924045991081401</c:v>
                </c:pt>
                <c:pt idx="2383">
                  <c:v>2.47845934898525</c:v>
                </c:pt>
                <c:pt idx="2384">
                  <c:v>2.4637058223364798</c:v>
                </c:pt>
                <c:pt idx="2385">
                  <c:v>2.4491950871802399</c:v>
                </c:pt>
                <c:pt idx="2386">
                  <c:v>2.43498908671461</c:v>
                </c:pt>
                <c:pt idx="2387">
                  <c:v>2.4275918484612098</c:v>
                </c:pt>
                <c:pt idx="2388">
                  <c:v>2.41414028539804</c:v>
                </c:pt>
                <c:pt idx="2389">
                  <c:v>2.4036615482748802</c:v>
                </c:pt>
                <c:pt idx="2390">
                  <c:v>2.4091764297393299</c:v>
                </c:pt>
                <c:pt idx="2391">
                  <c:v>2.18835450697458</c:v>
                </c:pt>
                <c:pt idx="2392">
                  <c:v>2.1866637903113002</c:v>
                </c:pt>
                <c:pt idx="2393">
                  <c:v>2.1033171749397801</c:v>
                </c:pt>
                <c:pt idx="2394">
                  <c:v>2.08438744733383</c:v>
                </c:pt>
                <c:pt idx="2395">
                  <c:v>1.8569201965053701</c:v>
                </c:pt>
                <c:pt idx="2396">
                  <c:v>1.7971815901443999</c:v>
                </c:pt>
                <c:pt idx="2397">
                  <c:v>1.76872626304333</c:v>
                </c:pt>
                <c:pt idx="2398">
                  <c:v>1.76866435037826</c:v>
                </c:pt>
                <c:pt idx="2399">
                  <c:v>1.71811862855205</c:v>
                </c:pt>
                <c:pt idx="2400">
                  <c:v>1.6972510765462601</c:v>
                </c:pt>
                <c:pt idx="2401">
                  <c:v>1.6302134308234399</c:v>
                </c:pt>
                <c:pt idx="2402">
                  <c:v>1.60373082889031</c:v>
                </c:pt>
                <c:pt idx="2403">
                  <c:v>1.5871744022965399</c:v>
                </c:pt>
                <c:pt idx="2404">
                  <c:v>1.5756098005455199</c:v>
                </c:pt>
                <c:pt idx="2405">
                  <c:v>1.5417433297043199</c:v>
                </c:pt>
                <c:pt idx="2406">
                  <c:v>1.53153772818254</c:v>
                </c:pt>
                <c:pt idx="2407">
                  <c:v>1.4733345397331199</c:v>
                </c:pt>
                <c:pt idx="2408">
                  <c:v>1.4670576713719701</c:v>
                </c:pt>
                <c:pt idx="2409">
                  <c:v>1.4677454511705399</c:v>
                </c:pt>
                <c:pt idx="2410">
                  <c:v>1.4562337673849901</c:v>
                </c:pt>
                <c:pt idx="2411">
                  <c:v>1.4472536807166201</c:v>
                </c:pt>
                <c:pt idx="2412">
                  <c:v>1.29625408165543</c:v>
                </c:pt>
                <c:pt idx="2413">
                  <c:v>1.23298791315789</c:v>
                </c:pt>
                <c:pt idx="2414">
                  <c:v>1.2442443766892901</c:v>
                </c:pt>
                <c:pt idx="2415">
                  <c:v>1.1922367858546501</c:v>
                </c:pt>
                <c:pt idx="2416">
                  <c:v>1.19418779525468</c:v>
                </c:pt>
                <c:pt idx="2417">
                  <c:v>1.1942663124980399</c:v>
                </c:pt>
                <c:pt idx="2418">
                  <c:v>1.265824958666</c:v>
                </c:pt>
                <c:pt idx="2419">
                  <c:v>1.2669068279262099</c:v>
                </c:pt>
                <c:pt idx="2420">
                  <c:v>1.2874377267082899</c:v>
                </c:pt>
                <c:pt idx="2421">
                  <c:v>1.28732050519814</c:v>
                </c:pt>
                <c:pt idx="2422">
                  <c:v>1.2892269803590899</c:v>
                </c:pt>
                <c:pt idx="2423">
                  <c:v>1.2892946271613099</c:v>
                </c:pt>
                <c:pt idx="2424">
                  <c:v>1.26036221008811</c:v>
                </c:pt>
                <c:pt idx="2425">
                  <c:v>1.2601432521225799</c:v>
                </c:pt>
                <c:pt idx="2426">
                  <c:v>1.2348962883097501</c:v>
                </c:pt>
                <c:pt idx="2427">
                  <c:v>1.2367540567873601</c:v>
                </c:pt>
                <c:pt idx="2428">
                  <c:v>1.22579899669756</c:v>
                </c:pt>
                <c:pt idx="2429">
                  <c:v>1.22976815372844</c:v>
                </c:pt>
                <c:pt idx="2430">
                  <c:v>1.25503124551767</c:v>
                </c:pt>
                <c:pt idx="2431">
                  <c:v>1.2550111954235801</c:v>
                </c:pt>
                <c:pt idx="2432">
                  <c:v>1.3201153878579599</c:v>
                </c:pt>
                <c:pt idx="2433">
                  <c:v>1.3262256060133599</c:v>
                </c:pt>
                <c:pt idx="2434">
                  <c:v>1.31117450662702</c:v>
                </c:pt>
                <c:pt idx="2435">
                  <c:v>1.3126618950594899</c:v>
                </c:pt>
                <c:pt idx="2436">
                  <c:v>1.30272723500208</c:v>
                </c:pt>
                <c:pt idx="2437">
                  <c:v>1.48060563783988</c:v>
                </c:pt>
                <c:pt idx="2438">
                  <c:v>1.4756675085167501</c:v>
                </c:pt>
                <c:pt idx="2439">
                  <c:v>1.4807054254032499</c:v>
                </c:pt>
                <c:pt idx="2440">
                  <c:v>1.4928512826645699</c:v>
                </c:pt>
                <c:pt idx="2441">
                  <c:v>1.34639623423724</c:v>
                </c:pt>
                <c:pt idx="2442">
                  <c:v>1.3354658840598299</c:v>
                </c:pt>
                <c:pt idx="2443">
                  <c:v>1.30875640801535</c:v>
                </c:pt>
                <c:pt idx="2444">
                  <c:v>1.30792665371476</c:v>
                </c:pt>
                <c:pt idx="2445">
                  <c:v>1.3086464524705499</c:v>
                </c:pt>
                <c:pt idx="2446">
                  <c:v>1.30996191056613</c:v>
                </c:pt>
                <c:pt idx="2447">
                  <c:v>1.3123776349101399</c:v>
                </c:pt>
                <c:pt idx="2448">
                  <c:v>1.3116756113180199</c:v>
                </c:pt>
                <c:pt idx="2449">
                  <c:v>1.3117893141143999</c:v>
                </c:pt>
                <c:pt idx="2450">
                  <c:v>1.3021090227535199</c:v>
                </c:pt>
                <c:pt idx="2451">
                  <c:v>1.30187863751469</c:v>
                </c:pt>
                <c:pt idx="2452">
                  <c:v>1.3038712754613799</c:v>
                </c:pt>
                <c:pt idx="2453">
                  <c:v>1.30385684976198</c:v>
                </c:pt>
                <c:pt idx="2454">
                  <c:v>1.29832250808539</c:v>
                </c:pt>
                <c:pt idx="2455">
                  <c:v>1.29213563914119</c:v>
                </c:pt>
                <c:pt idx="2456">
                  <c:v>1.2824179533523301</c:v>
                </c:pt>
                <c:pt idx="2457">
                  <c:v>1.28285865718756</c:v>
                </c:pt>
                <c:pt idx="2458">
                  <c:v>1.2834419400293</c:v>
                </c:pt>
                <c:pt idx="2459">
                  <c:v>1.2834303865996499</c:v>
                </c:pt>
                <c:pt idx="2460">
                  <c:v>1.2838258934767499</c:v>
                </c:pt>
                <c:pt idx="2461">
                  <c:v>1.2620217062765899</c:v>
                </c:pt>
                <c:pt idx="2462">
                  <c:v>1.2547637392642199</c:v>
                </c:pt>
                <c:pt idx="2463">
                  <c:v>1.25571491350928</c:v>
                </c:pt>
                <c:pt idx="2464">
                  <c:v>1.27362881200286</c:v>
                </c:pt>
                <c:pt idx="2465">
                  <c:v>1.2750161752454701</c:v>
                </c:pt>
                <c:pt idx="2466">
                  <c:v>1.2806266649520199</c:v>
                </c:pt>
                <c:pt idx="2467">
                  <c:v>1.28004520979712</c:v>
                </c:pt>
                <c:pt idx="2468">
                  <c:v>1.27679676466195</c:v>
                </c:pt>
                <c:pt idx="2469">
                  <c:v>1.27656865032533</c:v>
                </c:pt>
                <c:pt idx="2470">
                  <c:v>1.28249287550199</c:v>
                </c:pt>
                <c:pt idx="2471">
                  <c:v>1.2847150382806301</c:v>
                </c:pt>
                <c:pt idx="2472">
                  <c:v>1.2849005529295501</c:v>
                </c:pt>
                <c:pt idx="2473">
                  <c:v>1.28463429851879</c:v>
                </c:pt>
                <c:pt idx="2474">
                  <c:v>1.2824758522150399</c:v>
                </c:pt>
                <c:pt idx="2475">
                  <c:v>1.27896743975075</c:v>
                </c:pt>
                <c:pt idx="2476">
                  <c:v>1.2746953910282199</c:v>
                </c:pt>
                <c:pt idx="2477">
                  <c:v>1.2804848701507501</c:v>
                </c:pt>
                <c:pt idx="2478">
                  <c:v>1.2874850390779999</c:v>
                </c:pt>
                <c:pt idx="2479">
                  <c:v>1.3072534702457499</c:v>
                </c:pt>
                <c:pt idx="2480">
                  <c:v>1.3089088719727799</c:v>
                </c:pt>
                <c:pt idx="2481">
                  <c:v>1.31614555323516</c:v>
                </c:pt>
                <c:pt idx="2482">
                  <c:v>1.32155257757628</c:v>
                </c:pt>
                <c:pt idx="2483">
                  <c:v>1.32192193640399</c:v>
                </c:pt>
                <c:pt idx="2484">
                  <c:v>1.3231029734428901</c:v>
                </c:pt>
                <c:pt idx="2485">
                  <c:v>1.3231266332834499</c:v>
                </c:pt>
                <c:pt idx="2486">
                  <c:v>1.3215818674464099</c:v>
                </c:pt>
                <c:pt idx="2487">
                  <c:v>1.3408828528258301</c:v>
                </c:pt>
                <c:pt idx="2488">
                  <c:v>1.3471776339058901</c:v>
                </c:pt>
                <c:pt idx="2489">
                  <c:v>1.3571851307323901</c:v>
                </c:pt>
                <c:pt idx="2490">
                  <c:v>1.34987387449732</c:v>
                </c:pt>
                <c:pt idx="2491">
                  <c:v>1.35298695685299</c:v>
                </c:pt>
                <c:pt idx="2492">
                  <c:v>1.35342948711069</c:v>
                </c:pt>
                <c:pt idx="2493">
                  <c:v>1.3484565577918499</c:v>
                </c:pt>
                <c:pt idx="2494">
                  <c:v>1.3477997931624499</c:v>
                </c:pt>
                <c:pt idx="2495">
                  <c:v>1.34311336818806</c:v>
                </c:pt>
                <c:pt idx="2496">
                  <c:v>1.3455599001154299</c:v>
                </c:pt>
                <c:pt idx="2497">
                  <c:v>1.3441224557773901</c:v>
                </c:pt>
                <c:pt idx="2498">
                  <c:v>1.3413654166908799</c:v>
                </c:pt>
                <c:pt idx="2499">
                  <c:v>1.34712536426346</c:v>
                </c:pt>
                <c:pt idx="2500">
                  <c:v>1.3462065905209899</c:v>
                </c:pt>
                <c:pt idx="2501">
                  <c:v>1.36318465754435</c:v>
                </c:pt>
                <c:pt idx="2502">
                  <c:v>1.69638592538913</c:v>
                </c:pt>
                <c:pt idx="2503">
                  <c:v>1.6952674966350301</c:v>
                </c:pt>
                <c:pt idx="2504">
                  <c:v>1.6875970978702599</c:v>
                </c:pt>
                <c:pt idx="2505">
                  <c:v>1.69753101221898</c:v>
                </c:pt>
                <c:pt idx="2506">
                  <c:v>1.7047598594519</c:v>
                </c:pt>
                <c:pt idx="2507">
                  <c:v>1.7220032237051801</c:v>
                </c:pt>
                <c:pt idx="2508">
                  <c:v>1.67820998355766</c:v>
                </c:pt>
                <c:pt idx="2509">
                  <c:v>1.68018012743405</c:v>
                </c:pt>
                <c:pt idx="2510">
                  <c:v>1.6757205279062</c:v>
                </c:pt>
                <c:pt idx="2511">
                  <c:v>1.6704558799934</c:v>
                </c:pt>
                <c:pt idx="2512">
                  <c:v>1.6718955219329199</c:v>
                </c:pt>
                <c:pt idx="2513">
                  <c:v>1.67490419067112</c:v>
                </c:pt>
                <c:pt idx="2514">
                  <c:v>1.6747926670114499</c:v>
                </c:pt>
                <c:pt idx="2515">
                  <c:v>1.67600368935177</c:v>
                </c:pt>
                <c:pt idx="2516">
                  <c:v>1.6712271268096901</c:v>
                </c:pt>
                <c:pt idx="2517">
                  <c:v>1.6655234664832601</c:v>
                </c:pt>
                <c:pt idx="2518">
                  <c:v>1.6655531283989</c:v>
                </c:pt>
                <c:pt idx="2519">
                  <c:v>1.65703181706554</c:v>
                </c:pt>
                <c:pt idx="2520">
                  <c:v>1.6445153740123599</c:v>
                </c:pt>
                <c:pt idx="2521">
                  <c:v>1.66131191173015</c:v>
                </c:pt>
                <c:pt idx="2522">
                  <c:v>1.6202083942388801</c:v>
                </c:pt>
                <c:pt idx="2523">
                  <c:v>1.61622351320888</c:v>
                </c:pt>
                <c:pt idx="2524">
                  <c:v>1.64983628911728</c:v>
                </c:pt>
                <c:pt idx="2525">
                  <c:v>1.6504241884230999</c:v>
                </c:pt>
                <c:pt idx="2526">
                  <c:v>1.6416213391635199</c:v>
                </c:pt>
                <c:pt idx="2527">
                  <c:v>1.5040135180115599</c:v>
                </c:pt>
                <c:pt idx="2528">
                  <c:v>1.50425920053323</c:v>
                </c:pt>
                <c:pt idx="2529">
                  <c:v>1.50573751032654</c:v>
                </c:pt>
                <c:pt idx="2530">
                  <c:v>1.4930784894554401</c:v>
                </c:pt>
                <c:pt idx="2531">
                  <c:v>1.4930827762172101</c:v>
                </c:pt>
                <c:pt idx="2532">
                  <c:v>1.50360775752558</c:v>
                </c:pt>
                <c:pt idx="2533">
                  <c:v>1.4995181158894499</c:v>
                </c:pt>
                <c:pt idx="2534">
                  <c:v>1.4992281459749099</c:v>
                </c:pt>
                <c:pt idx="2535">
                  <c:v>1.4999163956713799</c:v>
                </c:pt>
                <c:pt idx="2536">
                  <c:v>1.5200332444887701</c:v>
                </c:pt>
                <c:pt idx="2537">
                  <c:v>1.5161553386270099</c:v>
                </c:pt>
                <c:pt idx="2538">
                  <c:v>1.53084139320054</c:v>
                </c:pt>
                <c:pt idx="2539">
                  <c:v>1.5276442833420101</c:v>
                </c:pt>
                <c:pt idx="2540">
                  <c:v>1.5384642731535301</c:v>
                </c:pt>
                <c:pt idx="2541">
                  <c:v>1.54814742150548</c:v>
                </c:pt>
                <c:pt idx="2542">
                  <c:v>1.55146111887528</c:v>
                </c:pt>
                <c:pt idx="2543">
                  <c:v>1.5539503300451001</c:v>
                </c:pt>
                <c:pt idx="2544">
                  <c:v>1.55524885167861</c:v>
                </c:pt>
                <c:pt idx="2545">
                  <c:v>1.5575417662595299</c:v>
                </c:pt>
                <c:pt idx="2546">
                  <c:v>1.5567320864897101</c:v>
                </c:pt>
                <c:pt idx="2547">
                  <c:v>1.5567493889188599</c:v>
                </c:pt>
                <c:pt idx="2548">
                  <c:v>1.5882526945936699</c:v>
                </c:pt>
                <c:pt idx="2549">
                  <c:v>1.5880832060999499</c:v>
                </c:pt>
                <c:pt idx="2550">
                  <c:v>1.59112566018066</c:v>
                </c:pt>
                <c:pt idx="2551">
                  <c:v>1.6484759217331999</c:v>
                </c:pt>
                <c:pt idx="2552">
                  <c:v>1.66512302205712</c:v>
                </c:pt>
                <c:pt idx="2553">
                  <c:v>1.69864117884968</c:v>
                </c:pt>
                <c:pt idx="2554">
                  <c:v>1.6962592545245601</c:v>
                </c:pt>
                <c:pt idx="2555">
                  <c:v>1.7081948429872</c:v>
                </c:pt>
                <c:pt idx="2556">
                  <c:v>1.7168688816514499</c:v>
                </c:pt>
                <c:pt idx="2557">
                  <c:v>1.71601339643104</c:v>
                </c:pt>
                <c:pt idx="2558">
                  <c:v>1.72407885939729</c:v>
                </c:pt>
                <c:pt idx="2559">
                  <c:v>1.73565468460508</c:v>
                </c:pt>
                <c:pt idx="2560">
                  <c:v>1.74408818886214</c:v>
                </c:pt>
                <c:pt idx="2561">
                  <c:v>1.76384109703421</c:v>
                </c:pt>
                <c:pt idx="2562">
                  <c:v>1.76510128738175</c:v>
                </c:pt>
                <c:pt idx="2563">
                  <c:v>1.7692526943648199</c:v>
                </c:pt>
                <c:pt idx="2564">
                  <c:v>1.7708453423573001</c:v>
                </c:pt>
                <c:pt idx="2565">
                  <c:v>1.77068336994027</c:v>
                </c:pt>
                <c:pt idx="2566">
                  <c:v>1.79024949456897</c:v>
                </c:pt>
                <c:pt idx="2567">
                  <c:v>1.7849384670589701</c:v>
                </c:pt>
                <c:pt idx="2568">
                  <c:v>1.77961246706503</c:v>
                </c:pt>
                <c:pt idx="2569">
                  <c:v>1.77022802436021</c:v>
                </c:pt>
                <c:pt idx="2570">
                  <c:v>1.7711990017283501</c:v>
                </c:pt>
                <c:pt idx="2571">
                  <c:v>1.7723049466557299</c:v>
                </c:pt>
                <c:pt idx="2572">
                  <c:v>1.76777864936893</c:v>
                </c:pt>
                <c:pt idx="2573">
                  <c:v>1.7769253619927701</c:v>
                </c:pt>
                <c:pt idx="2574">
                  <c:v>1.77387886602887</c:v>
                </c:pt>
                <c:pt idx="2575">
                  <c:v>1.7739482389653001</c:v>
                </c:pt>
                <c:pt idx="2576">
                  <c:v>1.77205584189983</c:v>
                </c:pt>
                <c:pt idx="2577">
                  <c:v>1.7670468292922901</c:v>
                </c:pt>
                <c:pt idx="2578">
                  <c:v>1.7605081157272999</c:v>
                </c:pt>
                <c:pt idx="2579">
                  <c:v>1.74933211723312</c:v>
                </c:pt>
                <c:pt idx="2580">
                  <c:v>1.7802517812519401</c:v>
                </c:pt>
                <c:pt idx="2581">
                  <c:v>1.7792452381536501</c:v>
                </c:pt>
                <c:pt idx="2582">
                  <c:v>1.7819341865282701</c:v>
                </c:pt>
                <c:pt idx="2583">
                  <c:v>1.78159923651331</c:v>
                </c:pt>
                <c:pt idx="2584">
                  <c:v>1.78600399609729</c:v>
                </c:pt>
                <c:pt idx="2585">
                  <c:v>1.7883280911225501</c:v>
                </c:pt>
                <c:pt idx="2586">
                  <c:v>1.7872309522502801</c:v>
                </c:pt>
                <c:pt idx="2587">
                  <c:v>1.78715395947436</c:v>
                </c:pt>
                <c:pt idx="2588">
                  <c:v>1.7873892218940499</c:v>
                </c:pt>
                <c:pt idx="2589">
                  <c:v>1.7811020262889099</c:v>
                </c:pt>
                <c:pt idx="2590">
                  <c:v>1.7840848309747099</c:v>
                </c:pt>
                <c:pt idx="2591">
                  <c:v>1.7932150200172901</c:v>
                </c:pt>
                <c:pt idx="2592">
                  <c:v>1.4611793529968</c:v>
                </c:pt>
                <c:pt idx="2593">
                  <c:v>1.42837932747483</c:v>
                </c:pt>
                <c:pt idx="2594">
                  <c:v>1.43175738693415</c:v>
                </c:pt>
                <c:pt idx="2595">
                  <c:v>1.4249864072981999</c:v>
                </c:pt>
                <c:pt idx="2596">
                  <c:v>1.41542508380974</c:v>
                </c:pt>
                <c:pt idx="2597">
                  <c:v>1.4028793417871599</c:v>
                </c:pt>
                <c:pt idx="2598">
                  <c:v>1.47307146568324</c:v>
                </c:pt>
                <c:pt idx="2599">
                  <c:v>1.4813131934581201</c:v>
                </c:pt>
                <c:pt idx="2600">
                  <c:v>1.4675796763855999</c:v>
                </c:pt>
                <c:pt idx="2601">
                  <c:v>1.4670292355779699</c:v>
                </c:pt>
                <c:pt idx="2602">
                  <c:v>1.4626133081908399</c:v>
                </c:pt>
                <c:pt idx="2603">
                  <c:v>1.4630507963635599</c:v>
                </c:pt>
                <c:pt idx="2604">
                  <c:v>1.4647625547855201</c:v>
                </c:pt>
                <c:pt idx="2605">
                  <c:v>1.51470504709295</c:v>
                </c:pt>
                <c:pt idx="2606">
                  <c:v>1.51576972241279</c:v>
                </c:pt>
                <c:pt idx="2607">
                  <c:v>1.5555131667305799</c:v>
                </c:pt>
                <c:pt idx="2608">
                  <c:v>1.55691200678667</c:v>
                </c:pt>
                <c:pt idx="2609">
                  <c:v>1.56378642291084</c:v>
                </c:pt>
                <c:pt idx="2610">
                  <c:v>1.5623668911547399</c:v>
                </c:pt>
                <c:pt idx="2611">
                  <c:v>1.55232801796958</c:v>
                </c:pt>
                <c:pt idx="2612">
                  <c:v>1.5521022716834001</c:v>
                </c:pt>
                <c:pt idx="2613">
                  <c:v>1.54626456126687</c:v>
                </c:pt>
                <c:pt idx="2614">
                  <c:v>1.4962586775309199</c:v>
                </c:pt>
                <c:pt idx="2615">
                  <c:v>1.49258722813822</c:v>
                </c:pt>
                <c:pt idx="2616">
                  <c:v>1.4932250644113001</c:v>
                </c:pt>
                <c:pt idx="2617">
                  <c:v>1.5447967057323599</c:v>
                </c:pt>
                <c:pt idx="2618">
                  <c:v>1.5731645858288299</c:v>
                </c:pt>
                <c:pt idx="2619">
                  <c:v>1.57026646235106</c:v>
                </c:pt>
                <c:pt idx="2620">
                  <c:v>1.55885342509043</c:v>
                </c:pt>
                <c:pt idx="2621">
                  <c:v>1.57217152462013</c:v>
                </c:pt>
                <c:pt idx="2622">
                  <c:v>1.56734554632953</c:v>
                </c:pt>
                <c:pt idx="2623">
                  <c:v>1.56739382079974</c:v>
                </c:pt>
                <c:pt idx="2624">
                  <c:v>1.5724850184747401</c:v>
                </c:pt>
                <c:pt idx="2625">
                  <c:v>1.5867021620314401</c:v>
                </c:pt>
                <c:pt idx="2626">
                  <c:v>1.5749565158168</c:v>
                </c:pt>
                <c:pt idx="2627">
                  <c:v>1.5711436959804701</c:v>
                </c:pt>
                <c:pt idx="2628">
                  <c:v>1.5685617220678001</c:v>
                </c:pt>
                <c:pt idx="2629">
                  <c:v>1.56855399720277</c:v>
                </c:pt>
                <c:pt idx="2630">
                  <c:v>1.6211859443927099</c:v>
                </c:pt>
                <c:pt idx="2631">
                  <c:v>1.62312506739045</c:v>
                </c:pt>
                <c:pt idx="2632">
                  <c:v>1.62534273799319</c:v>
                </c:pt>
                <c:pt idx="2633">
                  <c:v>1.6223346307081501</c:v>
                </c:pt>
                <c:pt idx="2634">
                  <c:v>1.6246025412231999</c:v>
                </c:pt>
                <c:pt idx="2635">
                  <c:v>1.62511180779058</c:v>
                </c:pt>
                <c:pt idx="2636">
                  <c:v>1.62541253506219</c:v>
                </c:pt>
                <c:pt idx="2637">
                  <c:v>1.6298587201605901</c:v>
                </c:pt>
                <c:pt idx="2638">
                  <c:v>1.61210312073396</c:v>
                </c:pt>
                <c:pt idx="2639">
                  <c:v>1.6121115443087499</c:v>
                </c:pt>
                <c:pt idx="2640">
                  <c:v>1.6109139200603899</c:v>
                </c:pt>
                <c:pt idx="2641">
                  <c:v>1.5571990030704601</c:v>
                </c:pt>
                <c:pt idx="2642">
                  <c:v>1.54651314265594</c:v>
                </c:pt>
                <c:pt idx="2643">
                  <c:v>1.50495511705379</c:v>
                </c:pt>
                <c:pt idx="2644">
                  <c:v>1.49522837495023</c:v>
                </c:pt>
                <c:pt idx="2645">
                  <c:v>1.4848194298537201</c:v>
                </c:pt>
                <c:pt idx="2646">
                  <c:v>1.4733558828542701</c:v>
                </c:pt>
                <c:pt idx="2647">
                  <c:v>1.47307770357782</c:v>
                </c:pt>
                <c:pt idx="2648">
                  <c:v>1.46362649105649</c:v>
                </c:pt>
                <c:pt idx="2649">
                  <c:v>1.44724160910364</c:v>
                </c:pt>
                <c:pt idx="2650">
                  <c:v>1.43306538644452</c:v>
                </c:pt>
                <c:pt idx="2651">
                  <c:v>1.4033579379844601</c:v>
                </c:pt>
                <c:pt idx="2652">
                  <c:v>1.4021061990469901</c:v>
                </c:pt>
                <c:pt idx="2653">
                  <c:v>1.3968321341196801</c:v>
                </c:pt>
                <c:pt idx="2654">
                  <c:v>1.39804430327345</c:v>
                </c:pt>
                <c:pt idx="2655">
                  <c:v>1.39803935586825</c:v>
                </c:pt>
                <c:pt idx="2656">
                  <c:v>1.3783690436881</c:v>
                </c:pt>
                <c:pt idx="2657">
                  <c:v>1.38137539014014</c:v>
                </c:pt>
                <c:pt idx="2658">
                  <c:v>1.3810988577618899</c:v>
                </c:pt>
                <c:pt idx="2659">
                  <c:v>1.3832052966314601</c:v>
                </c:pt>
                <c:pt idx="2660">
                  <c:v>1.3808986068125799</c:v>
                </c:pt>
                <c:pt idx="2661">
                  <c:v>1.3794608292992701</c:v>
                </c:pt>
                <c:pt idx="2662">
                  <c:v>1.3796633805410199</c:v>
                </c:pt>
                <c:pt idx="2663">
                  <c:v>1.3672912122413601</c:v>
                </c:pt>
                <c:pt idx="2664">
                  <c:v>1.36882658951752</c:v>
                </c:pt>
                <c:pt idx="2665">
                  <c:v>1.3727678584487599</c:v>
                </c:pt>
                <c:pt idx="2666">
                  <c:v>1.3734131841880699</c:v>
                </c:pt>
                <c:pt idx="2667">
                  <c:v>1.36584234107558</c:v>
                </c:pt>
                <c:pt idx="2668">
                  <c:v>1.3657148496739999</c:v>
                </c:pt>
                <c:pt idx="2669">
                  <c:v>1.36646496683768</c:v>
                </c:pt>
                <c:pt idx="2670">
                  <c:v>1.3206115028032299</c:v>
                </c:pt>
                <c:pt idx="2671">
                  <c:v>1.3232942807544601</c:v>
                </c:pt>
                <c:pt idx="2672">
                  <c:v>1.32374227565884</c:v>
                </c:pt>
                <c:pt idx="2673">
                  <c:v>1.3262122628926101</c:v>
                </c:pt>
                <c:pt idx="2674">
                  <c:v>1.33751912228755</c:v>
                </c:pt>
                <c:pt idx="2675">
                  <c:v>1.3412405849162901</c:v>
                </c:pt>
                <c:pt idx="2676">
                  <c:v>1.3574309790000301</c:v>
                </c:pt>
                <c:pt idx="2677">
                  <c:v>1.36461259510933</c:v>
                </c:pt>
                <c:pt idx="2678">
                  <c:v>1.3645076750607701</c:v>
                </c:pt>
                <c:pt idx="2679">
                  <c:v>1.36780174417483</c:v>
                </c:pt>
                <c:pt idx="2680">
                  <c:v>1.36516132883057</c:v>
                </c:pt>
                <c:pt idx="2681">
                  <c:v>1.3322083818054999</c:v>
                </c:pt>
                <c:pt idx="2682">
                  <c:v>1.3316618864582099</c:v>
                </c:pt>
                <c:pt idx="2683">
                  <c:v>1.33142313474678</c:v>
                </c:pt>
                <c:pt idx="2684">
                  <c:v>1.3274634531872</c:v>
                </c:pt>
                <c:pt idx="2685">
                  <c:v>1.3314057217535999</c:v>
                </c:pt>
                <c:pt idx="2686">
                  <c:v>1.3442457452022001</c:v>
                </c:pt>
                <c:pt idx="2687">
                  <c:v>1.34309859443829</c:v>
                </c:pt>
                <c:pt idx="2688">
                  <c:v>1.28325019197732</c:v>
                </c:pt>
                <c:pt idx="2689">
                  <c:v>1.2701219869249301</c:v>
                </c:pt>
                <c:pt idx="2690">
                  <c:v>1.2708818480284501</c:v>
                </c:pt>
                <c:pt idx="2691">
                  <c:v>1.2706645949536399</c:v>
                </c:pt>
                <c:pt idx="2692">
                  <c:v>1.27328839836948</c:v>
                </c:pt>
                <c:pt idx="2693">
                  <c:v>1.3225331326109599</c:v>
                </c:pt>
                <c:pt idx="2694">
                  <c:v>1.31558214499703</c:v>
                </c:pt>
                <c:pt idx="2695">
                  <c:v>1.26654681340469</c:v>
                </c:pt>
                <c:pt idx="2696">
                  <c:v>1.26453244245217</c:v>
                </c:pt>
                <c:pt idx="2697">
                  <c:v>1.21119359280765</c:v>
                </c:pt>
                <c:pt idx="2698">
                  <c:v>1.2092861166295299</c:v>
                </c:pt>
                <c:pt idx="2699">
                  <c:v>1.2015454467717701</c:v>
                </c:pt>
                <c:pt idx="2700">
                  <c:v>1.20241636700371</c:v>
                </c:pt>
                <c:pt idx="2701">
                  <c:v>1.1883219758401899</c:v>
                </c:pt>
                <c:pt idx="2702">
                  <c:v>1.1999765924385399</c:v>
                </c:pt>
                <c:pt idx="2703">
                  <c:v>1.20192637773532</c:v>
                </c:pt>
                <c:pt idx="2704">
                  <c:v>1.2138338298237501</c:v>
                </c:pt>
                <c:pt idx="2705">
                  <c:v>1.2306240615964701</c:v>
                </c:pt>
                <c:pt idx="2706">
                  <c:v>1.25553829438082</c:v>
                </c:pt>
                <c:pt idx="2707">
                  <c:v>1.1997253913910599</c:v>
                </c:pt>
                <c:pt idx="2708">
                  <c:v>1.23434527563743</c:v>
                </c:pt>
                <c:pt idx="2709">
                  <c:v>1.2454331756903501</c:v>
                </c:pt>
                <c:pt idx="2710">
                  <c:v>1.2445796349657401</c:v>
                </c:pt>
                <c:pt idx="2711">
                  <c:v>1.25397766537179</c:v>
                </c:pt>
                <c:pt idx="2712">
                  <c:v>1.2638046686440101</c:v>
                </c:pt>
                <c:pt idx="2713">
                  <c:v>1.2634959227965401</c:v>
                </c:pt>
                <c:pt idx="2714">
                  <c:v>1.2707134935247799</c:v>
                </c:pt>
                <c:pt idx="2715">
                  <c:v>1.2582505770925201</c:v>
                </c:pt>
                <c:pt idx="2716">
                  <c:v>1.40109988319153</c:v>
                </c:pt>
                <c:pt idx="2717">
                  <c:v>1.4082274477627801</c:v>
                </c:pt>
                <c:pt idx="2718">
                  <c:v>1.3913808640890599</c:v>
                </c:pt>
                <c:pt idx="2719">
                  <c:v>1.3916055863753001</c:v>
                </c:pt>
                <c:pt idx="2720">
                  <c:v>1.3327285624276399</c:v>
                </c:pt>
                <c:pt idx="2721">
                  <c:v>1.3296495334054499</c:v>
                </c:pt>
                <c:pt idx="2722">
                  <c:v>1.3312497815114499</c:v>
                </c:pt>
                <c:pt idx="2723">
                  <c:v>1.3363179749984699</c:v>
                </c:pt>
                <c:pt idx="2724">
                  <c:v>1.36924735133784</c:v>
                </c:pt>
                <c:pt idx="2725">
                  <c:v>1.3731859919951701</c:v>
                </c:pt>
                <c:pt idx="2726">
                  <c:v>1.3796900886844701</c:v>
                </c:pt>
                <c:pt idx="2727">
                  <c:v>1.3757020713275601</c:v>
                </c:pt>
                <c:pt idx="2728">
                  <c:v>1.3691215435147299</c:v>
                </c:pt>
                <c:pt idx="2729">
                  <c:v>1.3705104706547899</c:v>
                </c:pt>
                <c:pt idx="2730">
                  <c:v>1.3698312489848199</c:v>
                </c:pt>
                <c:pt idx="2731">
                  <c:v>1.4110112315640599</c:v>
                </c:pt>
                <c:pt idx="2732">
                  <c:v>1.4286586897671001</c:v>
                </c:pt>
                <c:pt idx="2733">
                  <c:v>1.44336283843233</c:v>
                </c:pt>
                <c:pt idx="2734">
                  <c:v>1.4464220418818201</c:v>
                </c:pt>
                <c:pt idx="2735">
                  <c:v>1.4471704949594899</c:v>
                </c:pt>
                <c:pt idx="2736">
                  <c:v>1.46426735865929</c:v>
                </c:pt>
                <c:pt idx="2737">
                  <c:v>1.4709993370327901</c:v>
                </c:pt>
                <c:pt idx="2738">
                  <c:v>1.46865083306122</c:v>
                </c:pt>
                <c:pt idx="2739">
                  <c:v>1.4731712996496</c:v>
                </c:pt>
                <c:pt idx="2740">
                  <c:v>1.48069278936432</c:v>
                </c:pt>
                <c:pt idx="2741">
                  <c:v>1.54672493516682</c:v>
                </c:pt>
                <c:pt idx="2742">
                  <c:v>1.54785571549599</c:v>
                </c:pt>
                <c:pt idx="2743">
                  <c:v>1.5464163611227</c:v>
                </c:pt>
                <c:pt idx="2744">
                  <c:v>1.55005846884368</c:v>
                </c:pt>
                <c:pt idx="2745">
                  <c:v>1.55362239533872</c:v>
                </c:pt>
                <c:pt idx="2746">
                  <c:v>1.57807486105438</c:v>
                </c:pt>
                <c:pt idx="2747">
                  <c:v>1.5896438593750599</c:v>
                </c:pt>
                <c:pt idx="2748">
                  <c:v>1.5899683018845701</c:v>
                </c:pt>
                <c:pt idx="2749">
                  <c:v>1.5847115523227</c:v>
                </c:pt>
                <c:pt idx="2750">
                  <c:v>1.5841392836051</c:v>
                </c:pt>
                <c:pt idx="2751">
                  <c:v>1.5803194833718599</c:v>
                </c:pt>
                <c:pt idx="2752">
                  <c:v>1.58034578900933</c:v>
                </c:pt>
                <c:pt idx="2753">
                  <c:v>1.5817257650090999</c:v>
                </c:pt>
                <c:pt idx="2754">
                  <c:v>1.5853039946234699</c:v>
                </c:pt>
                <c:pt idx="2755">
                  <c:v>1.6151319961711399</c:v>
                </c:pt>
                <c:pt idx="2756">
                  <c:v>1.6155025716695099</c:v>
                </c:pt>
                <c:pt idx="2757">
                  <c:v>1.61123858462714</c:v>
                </c:pt>
                <c:pt idx="2758">
                  <c:v>1.61398248558169</c:v>
                </c:pt>
                <c:pt idx="2759">
                  <c:v>1.6130370400738401</c:v>
                </c:pt>
                <c:pt idx="2760">
                  <c:v>1.6337981337857499</c:v>
                </c:pt>
                <c:pt idx="2761">
                  <c:v>1.65027704648951</c:v>
                </c:pt>
                <c:pt idx="2762">
                  <c:v>1.6897338609443899</c:v>
                </c:pt>
                <c:pt idx="2763">
                  <c:v>1.6903621810503</c:v>
                </c:pt>
                <c:pt idx="2764">
                  <c:v>1.73018630659229</c:v>
                </c:pt>
                <c:pt idx="2765">
                  <c:v>1.73126276909776</c:v>
                </c:pt>
                <c:pt idx="2766">
                  <c:v>1.71937053139368</c:v>
                </c:pt>
                <c:pt idx="2767">
                  <c:v>1.72725982491361</c:v>
                </c:pt>
                <c:pt idx="2768">
                  <c:v>1.7306912169998101</c:v>
                </c:pt>
                <c:pt idx="2769">
                  <c:v>1.7283861966349801</c:v>
                </c:pt>
                <c:pt idx="2770">
                  <c:v>1.7342497921425599</c:v>
                </c:pt>
                <c:pt idx="2771">
                  <c:v>1.73372156521966</c:v>
                </c:pt>
                <c:pt idx="2772">
                  <c:v>1.73348356462215</c:v>
                </c:pt>
                <c:pt idx="2773">
                  <c:v>1.7338212253907299</c:v>
                </c:pt>
                <c:pt idx="2774">
                  <c:v>1.74426359127387</c:v>
                </c:pt>
                <c:pt idx="2775">
                  <c:v>1.74366729923557</c:v>
                </c:pt>
                <c:pt idx="2776">
                  <c:v>1.7413885822714501</c:v>
                </c:pt>
                <c:pt idx="2777">
                  <c:v>1.74111582629183</c:v>
                </c:pt>
                <c:pt idx="2778">
                  <c:v>1.73274702969281</c:v>
                </c:pt>
                <c:pt idx="2779">
                  <c:v>1.7356317903417899</c:v>
                </c:pt>
                <c:pt idx="2780">
                  <c:v>1.7392158332708501</c:v>
                </c:pt>
                <c:pt idx="2781">
                  <c:v>1.7386005383182299</c:v>
                </c:pt>
                <c:pt idx="2782">
                  <c:v>1.7368034699183701</c:v>
                </c:pt>
                <c:pt idx="2783">
                  <c:v>1.6976808141484601</c:v>
                </c:pt>
                <c:pt idx="2784">
                  <c:v>1.7022124676632799</c:v>
                </c:pt>
                <c:pt idx="2785">
                  <c:v>1.6945111826318899</c:v>
                </c:pt>
                <c:pt idx="2786">
                  <c:v>1.69571843406474</c:v>
                </c:pt>
                <c:pt idx="2787">
                  <c:v>1.6950358885641601</c:v>
                </c:pt>
                <c:pt idx="2788">
                  <c:v>1.69790092954508</c:v>
                </c:pt>
                <c:pt idx="2789">
                  <c:v>1.69993189343787</c:v>
                </c:pt>
                <c:pt idx="2790">
                  <c:v>1.69968946763727</c:v>
                </c:pt>
                <c:pt idx="2791">
                  <c:v>1.7060495250074501</c:v>
                </c:pt>
                <c:pt idx="2792">
                  <c:v>1.7073134649002299</c:v>
                </c:pt>
                <c:pt idx="2793">
                  <c:v>1.7067297157429699</c:v>
                </c:pt>
                <c:pt idx="2794">
                  <c:v>1.7056232066374999</c:v>
                </c:pt>
                <c:pt idx="2795">
                  <c:v>1.6974040221029001</c:v>
                </c:pt>
                <c:pt idx="2796">
                  <c:v>1.6762429574662101</c:v>
                </c:pt>
                <c:pt idx="2797">
                  <c:v>1.6576216251320599</c:v>
                </c:pt>
                <c:pt idx="2798">
                  <c:v>1.61976576139564</c:v>
                </c:pt>
                <c:pt idx="2799">
                  <c:v>1.61262090251947</c:v>
                </c:pt>
                <c:pt idx="2800">
                  <c:v>1.61287915796376</c:v>
                </c:pt>
                <c:pt idx="2801">
                  <c:v>1.5944211754226401</c:v>
                </c:pt>
                <c:pt idx="2802">
                  <c:v>1.59352135203554</c:v>
                </c:pt>
                <c:pt idx="2803">
                  <c:v>1.59661356127563</c:v>
                </c:pt>
                <c:pt idx="2804">
                  <c:v>1.5753892566016301</c:v>
                </c:pt>
                <c:pt idx="2805">
                  <c:v>1.5750403748950299</c:v>
                </c:pt>
                <c:pt idx="2806">
                  <c:v>1.4659751043075799</c:v>
                </c:pt>
                <c:pt idx="2807">
                  <c:v>1.4583138998394301</c:v>
                </c:pt>
                <c:pt idx="2808">
                  <c:v>1.4636455550046801</c:v>
                </c:pt>
                <c:pt idx="2809">
                  <c:v>1.4636241052435399</c:v>
                </c:pt>
                <c:pt idx="2810">
                  <c:v>1.4618846669707699</c:v>
                </c:pt>
                <c:pt idx="2811">
                  <c:v>1.46035582374925</c:v>
                </c:pt>
                <c:pt idx="2812">
                  <c:v>1.4541030248120601</c:v>
                </c:pt>
                <c:pt idx="2813">
                  <c:v>1.4598413219802699</c:v>
                </c:pt>
                <c:pt idx="2814">
                  <c:v>1.4334529483132199</c:v>
                </c:pt>
                <c:pt idx="2815">
                  <c:v>1.42423756361327</c:v>
                </c:pt>
                <c:pt idx="2816">
                  <c:v>1.4128940847353</c:v>
                </c:pt>
                <c:pt idx="2817">
                  <c:v>1.4120768866064499</c:v>
                </c:pt>
                <c:pt idx="2818">
                  <c:v>1.41893496753844</c:v>
                </c:pt>
                <c:pt idx="2819">
                  <c:v>1.4323329883322</c:v>
                </c:pt>
                <c:pt idx="2820">
                  <c:v>1.4323975448278801</c:v>
                </c:pt>
                <c:pt idx="2821">
                  <c:v>1.3756570198837901</c:v>
                </c:pt>
                <c:pt idx="2822">
                  <c:v>1.3425863209764699</c:v>
                </c:pt>
                <c:pt idx="2823">
                  <c:v>1.33558208448968</c:v>
                </c:pt>
                <c:pt idx="2824">
                  <c:v>1.3356742953926599</c:v>
                </c:pt>
                <c:pt idx="2825">
                  <c:v>1.3258178647635299</c:v>
                </c:pt>
                <c:pt idx="2826">
                  <c:v>1.3153295564698799</c:v>
                </c:pt>
                <c:pt idx="2827">
                  <c:v>1.3458858460998</c:v>
                </c:pt>
                <c:pt idx="2828">
                  <c:v>1.3518832827137699</c:v>
                </c:pt>
                <c:pt idx="2829">
                  <c:v>1.3504856545907</c:v>
                </c:pt>
                <c:pt idx="2830">
                  <c:v>1.35034678356557</c:v>
                </c:pt>
                <c:pt idx="2831">
                  <c:v>1.2877574751796601</c:v>
                </c:pt>
                <c:pt idx="2832">
                  <c:v>1.2875895599004299</c:v>
                </c:pt>
                <c:pt idx="2833">
                  <c:v>1.30720391446835</c:v>
                </c:pt>
                <c:pt idx="2834">
                  <c:v>1.30263055849467</c:v>
                </c:pt>
                <c:pt idx="2835">
                  <c:v>1.30250403224318</c:v>
                </c:pt>
                <c:pt idx="2836">
                  <c:v>1.2786247345527599</c:v>
                </c:pt>
                <c:pt idx="2837">
                  <c:v>1.2667707335527301</c:v>
                </c:pt>
                <c:pt idx="2838">
                  <c:v>1.2827240523322301</c:v>
                </c:pt>
                <c:pt idx="2839">
                  <c:v>1.28484761528124</c:v>
                </c:pt>
                <c:pt idx="2840">
                  <c:v>1.29884497229472</c:v>
                </c:pt>
                <c:pt idx="2841">
                  <c:v>1.3046075965599</c:v>
                </c:pt>
                <c:pt idx="2842">
                  <c:v>1.3115951537880901</c:v>
                </c:pt>
                <c:pt idx="2843">
                  <c:v>1.3121172212821599</c:v>
                </c:pt>
                <c:pt idx="2844">
                  <c:v>1.3078515585600701</c:v>
                </c:pt>
                <c:pt idx="2845">
                  <c:v>1.27247307086928</c:v>
                </c:pt>
                <c:pt idx="2846">
                  <c:v>1.2710235284359901</c:v>
                </c:pt>
                <c:pt idx="2847">
                  <c:v>1.2710505011997399</c:v>
                </c:pt>
                <c:pt idx="2848">
                  <c:v>1.2730364230873099</c:v>
                </c:pt>
                <c:pt idx="2849">
                  <c:v>1.2752828006683099</c:v>
                </c:pt>
                <c:pt idx="2850">
                  <c:v>1.25411017198206</c:v>
                </c:pt>
                <c:pt idx="2851">
                  <c:v>1.2351348928421999</c:v>
                </c:pt>
                <c:pt idx="2852">
                  <c:v>1.17638450809023</c:v>
                </c:pt>
                <c:pt idx="2853">
                  <c:v>1.1743240446983201</c:v>
                </c:pt>
                <c:pt idx="2854">
                  <c:v>1.0870043529922999</c:v>
                </c:pt>
                <c:pt idx="2855">
                  <c:v>1.0783086527091801</c:v>
                </c:pt>
                <c:pt idx="2856">
                  <c:v>1.0926806961065201</c:v>
                </c:pt>
                <c:pt idx="2857">
                  <c:v>1.07825730772964</c:v>
                </c:pt>
                <c:pt idx="2858">
                  <c:v>1.07690964510356</c:v>
                </c:pt>
                <c:pt idx="2859">
                  <c:v>1.13600283159298</c:v>
                </c:pt>
                <c:pt idx="2860">
                  <c:v>1.15525225354314</c:v>
                </c:pt>
                <c:pt idx="2861">
                  <c:v>1.15810917644912</c:v>
                </c:pt>
                <c:pt idx="2862">
                  <c:v>1.19700308715377</c:v>
                </c:pt>
                <c:pt idx="2863">
                  <c:v>1.2275793594333599</c:v>
                </c:pt>
                <c:pt idx="2864">
                  <c:v>1.2179134440114301</c:v>
                </c:pt>
                <c:pt idx="2865">
                  <c:v>1.21366399561603</c:v>
                </c:pt>
                <c:pt idx="2866">
                  <c:v>1.2124449675812701</c:v>
                </c:pt>
                <c:pt idx="2867">
                  <c:v>1.21525075488497</c:v>
                </c:pt>
                <c:pt idx="2868">
                  <c:v>1.2181221893032299</c:v>
                </c:pt>
                <c:pt idx="2869">
                  <c:v>1.21501890421126</c:v>
                </c:pt>
                <c:pt idx="2870">
                  <c:v>1.21321798913599</c:v>
                </c:pt>
                <c:pt idx="2871">
                  <c:v>1.21505020961607</c:v>
                </c:pt>
                <c:pt idx="2872">
                  <c:v>1.2152278121305</c:v>
                </c:pt>
                <c:pt idx="2873">
                  <c:v>1.2442395830872801</c:v>
                </c:pt>
                <c:pt idx="2874">
                  <c:v>1.25047127112876</c:v>
                </c:pt>
                <c:pt idx="2875">
                  <c:v>1.2472915388417001</c:v>
                </c:pt>
                <c:pt idx="2876">
                  <c:v>1.2460015514168901</c:v>
                </c:pt>
                <c:pt idx="2877">
                  <c:v>1.2459915479257</c:v>
                </c:pt>
                <c:pt idx="2878">
                  <c:v>1.24311571396918</c:v>
                </c:pt>
                <c:pt idx="2879">
                  <c:v>1.2412785023289601</c:v>
                </c:pt>
                <c:pt idx="2880">
                  <c:v>1.2480962125683399</c:v>
                </c:pt>
                <c:pt idx="2881">
                  <c:v>1.23262385929032</c:v>
                </c:pt>
                <c:pt idx="2882">
                  <c:v>1.22009760386477</c:v>
                </c:pt>
                <c:pt idx="2883">
                  <c:v>1.2195514134093799</c:v>
                </c:pt>
                <c:pt idx="2884">
                  <c:v>1.2102620361035199</c:v>
                </c:pt>
                <c:pt idx="2885">
                  <c:v>1.20282362100672</c:v>
                </c:pt>
                <c:pt idx="2886">
                  <c:v>1.23056688783278</c:v>
                </c:pt>
                <c:pt idx="2887">
                  <c:v>1.2320792661914699</c:v>
                </c:pt>
                <c:pt idx="2888">
                  <c:v>1.21168679527823</c:v>
                </c:pt>
                <c:pt idx="2889">
                  <c:v>1.2149143549241099</c:v>
                </c:pt>
                <c:pt idx="2890">
                  <c:v>1.2258243926930099</c:v>
                </c:pt>
                <c:pt idx="2891">
                  <c:v>1.21946111903615</c:v>
                </c:pt>
                <c:pt idx="2892">
                  <c:v>1.2023823383029799</c:v>
                </c:pt>
                <c:pt idx="2893">
                  <c:v>1.19920336546814</c:v>
                </c:pt>
                <c:pt idx="2894">
                  <c:v>1.20367066476072</c:v>
                </c:pt>
                <c:pt idx="2895">
                  <c:v>1.2038064300337199</c:v>
                </c:pt>
                <c:pt idx="2896">
                  <c:v>1.2021257556924301</c:v>
                </c:pt>
                <c:pt idx="2897">
                  <c:v>1.1995216856245701</c:v>
                </c:pt>
                <c:pt idx="2898">
                  <c:v>1.21700450856257</c:v>
                </c:pt>
                <c:pt idx="2899">
                  <c:v>1.2176704981923301</c:v>
                </c:pt>
                <c:pt idx="2900">
                  <c:v>1.2126750248473701</c:v>
                </c:pt>
                <c:pt idx="2901">
                  <c:v>1.2167236042337799</c:v>
                </c:pt>
                <c:pt idx="2902">
                  <c:v>1.2285391661573599</c:v>
                </c:pt>
                <c:pt idx="2903">
                  <c:v>1.20789462975909</c:v>
                </c:pt>
                <c:pt idx="2904">
                  <c:v>1.21914251586195</c:v>
                </c:pt>
                <c:pt idx="2905">
                  <c:v>1.2240258826724999</c:v>
                </c:pt>
                <c:pt idx="2906">
                  <c:v>1.2273365521724899</c:v>
                </c:pt>
                <c:pt idx="2907">
                  <c:v>1.2223401153485101</c:v>
                </c:pt>
                <c:pt idx="2908">
                  <c:v>1.2265568657711901</c:v>
                </c:pt>
                <c:pt idx="2909">
                  <c:v>1.2084076716998999</c:v>
                </c:pt>
                <c:pt idx="2910">
                  <c:v>1.2089150080940101</c:v>
                </c:pt>
                <c:pt idx="2911">
                  <c:v>1.2079556097917701</c:v>
                </c:pt>
                <c:pt idx="2912">
                  <c:v>1.2058332554159901</c:v>
                </c:pt>
                <c:pt idx="2913">
                  <c:v>1.2054008700682399</c:v>
                </c:pt>
                <c:pt idx="2914">
                  <c:v>1.2033742878704099</c:v>
                </c:pt>
                <c:pt idx="2915">
                  <c:v>1.20517385188878</c:v>
                </c:pt>
                <c:pt idx="2916">
                  <c:v>1.2078156213002</c:v>
                </c:pt>
                <c:pt idx="2917">
                  <c:v>1.1641081243245801</c:v>
                </c:pt>
                <c:pt idx="2918">
                  <c:v>1.1592847567939699</c:v>
                </c:pt>
                <c:pt idx="2919">
                  <c:v>1.1895497693658601</c:v>
                </c:pt>
                <c:pt idx="2920">
                  <c:v>1.18624999152583</c:v>
                </c:pt>
                <c:pt idx="2921">
                  <c:v>1.1852613485500101</c:v>
                </c:pt>
                <c:pt idx="2922">
                  <c:v>1.19677945353149</c:v>
                </c:pt>
                <c:pt idx="2923">
                  <c:v>1.1974546656248199</c:v>
                </c:pt>
                <c:pt idx="2924">
                  <c:v>1.18934723327073</c:v>
                </c:pt>
                <c:pt idx="2925">
                  <c:v>1.1844514074910399</c:v>
                </c:pt>
                <c:pt idx="2926">
                  <c:v>1.1947716786434901</c:v>
                </c:pt>
                <c:pt idx="2927">
                  <c:v>1.19603082648098</c:v>
                </c:pt>
                <c:pt idx="2928">
                  <c:v>1.1792438178492299</c:v>
                </c:pt>
                <c:pt idx="2929">
                  <c:v>1.1741327783901101</c:v>
                </c:pt>
                <c:pt idx="2930">
                  <c:v>1.2039096214768701</c:v>
                </c:pt>
                <c:pt idx="2931">
                  <c:v>1.19644585872802</c:v>
                </c:pt>
                <c:pt idx="2932">
                  <c:v>1.1883432166296</c:v>
                </c:pt>
                <c:pt idx="2933">
                  <c:v>1.18367210046603</c:v>
                </c:pt>
                <c:pt idx="2934">
                  <c:v>1.18375948849174</c:v>
                </c:pt>
                <c:pt idx="2935">
                  <c:v>1.1830132666912201</c:v>
                </c:pt>
                <c:pt idx="2936">
                  <c:v>1.1817759394820599</c:v>
                </c:pt>
                <c:pt idx="2937">
                  <c:v>1.1821340594977701</c:v>
                </c:pt>
                <c:pt idx="2938">
                  <c:v>1.1827510693107599</c:v>
                </c:pt>
                <c:pt idx="2939">
                  <c:v>1.1852488562207599</c:v>
                </c:pt>
                <c:pt idx="2940">
                  <c:v>1.1823030171823301</c:v>
                </c:pt>
                <c:pt idx="2941">
                  <c:v>1.1862388522698699</c:v>
                </c:pt>
                <c:pt idx="2942">
                  <c:v>1.18666148698125</c:v>
                </c:pt>
                <c:pt idx="2943">
                  <c:v>1.1863847312232301</c:v>
                </c:pt>
                <c:pt idx="2944">
                  <c:v>1.1870987200123899</c:v>
                </c:pt>
                <c:pt idx="2945">
                  <c:v>1.19592577321571</c:v>
                </c:pt>
                <c:pt idx="2946">
                  <c:v>1.1943851699037</c:v>
                </c:pt>
                <c:pt idx="2947">
                  <c:v>1.2037249148503999</c:v>
                </c:pt>
                <c:pt idx="2948">
                  <c:v>1.1980992038392499</c:v>
                </c:pt>
                <c:pt idx="2949">
                  <c:v>1.1400035406179501</c:v>
                </c:pt>
                <c:pt idx="2950">
                  <c:v>1.1199014568728001</c:v>
                </c:pt>
                <c:pt idx="2951">
                  <c:v>1.12185813395027</c:v>
                </c:pt>
                <c:pt idx="2952">
                  <c:v>1.0849362301736001</c:v>
                </c:pt>
                <c:pt idx="2953">
                  <c:v>1.0501920051797</c:v>
                </c:pt>
                <c:pt idx="2954">
                  <c:v>1.0626965595543101</c:v>
                </c:pt>
                <c:pt idx="2955">
                  <c:v>1.0673042958026799</c:v>
                </c:pt>
                <c:pt idx="2956">
                  <c:v>1.0606179671859099</c:v>
                </c:pt>
                <c:pt idx="2957">
                  <c:v>1.06977528094674</c:v>
                </c:pt>
                <c:pt idx="2958">
                  <c:v>1.0613055015921899</c:v>
                </c:pt>
                <c:pt idx="2959">
                  <c:v>1.06121999732067</c:v>
                </c:pt>
                <c:pt idx="2960">
                  <c:v>1.0628634972116699</c:v>
                </c:pt>
                <c:pt idx="2961">
                  <c:v>1.0706361603615899</c:v>
                </c:pt>
                <c:pt idx="2962">
                  <c:v>1.0694381261171</c:v>
                </c:pt>
                <c:pt idx="2963">
                  <c:v>1.03645461139627</c:v>
                </c:pt>
                <c:pt idx="2964">
                  <c:v>1.0537589305203501</c:v>
                </c:pt>
                <c:pt idx="2965">
                  <c:v>1.05416408938246</c:v>
                </c:pt>
                <c:pt idx="2966">
                  <c:v>1.0541442837371</c:v>
                </c:pt>
                <c:pt idx="2967">
                  <c:v>1.0542130951925099</c:v>
                </c:pt>
                <c:pt idx="2968">
                  <c:v>1.05023664130436</c:v>
                </c:pt>
                <c:pt idx="2969">
                  <c:v>1.0565335999157</c:v>
                </c:pt>
                <c:pt idx="2970">
                  <c:v>1.0484051968481201</c:v>
                </c:pt>
                <c:pt idx="2971">
                  <c:v>1.04812790310992</c:v>
                </c:pt>
                <c:pt idx="2972">
                  <c:v>1.0480125617121001</c:v>
                </c:pt>
                <c:pt idx="2973">
                  <c:v>1.1033789861591501</c:v>
                </c:pt>
                <c:pt idx="2974">
                  <c:v>1.1035441934832</c:v>
                </c:pt>
                <c:pt idx="2975">
                  <c:v>1.1058158586724101</c:v>
                </c:pt>
                <c:pt idx="2976">
                  <c:v>1.0727054122749</c:v>
                </c:pt>
                <c:pt idx="2977">
                  <c:v>1.0704028712556599</c:v>
                </c:pt>
                <c:pt idx="2978">
                  <c:v>1.06451842841338</c:v>
                </c:pt>
                <c:pt idx="2979">
                  <c:v>1.0663688696520801</c:v>
                </c:pt>
                <c:pt idx="2980">
                  <c:v>1.0517295901944199</c:v>
                </c:pt>
                <c:pt idx="2981">
                  <c:v>1.0588078572011499</c:v>
                </c:pt>
                <c:pt idx="2982">
                  <c:v>1.0589233819810699</c:v>
                </c:pt>
                <c:pt idx="2983">
                  <c:v>1.0590832244453601</c:v>
                </c:pt>
                <c:pt idx="2984">
                  <c:v>1.0526826405566101</c:v>
                </c:pt>
                <c:pt idx="2985">
                  <c:v>1.06906801197229</c:v>
                </c:pt>
                <c:pt idx="2986">
                  <c:v>1.0720284962178199</c:v>
                </c:pt>
                <c:pt idx="2987">
                  <c:v>1.0722346669095799</c:v>
                </c:pt>
                <c:pt idx="2988">
                  <c:v>1.0518130994374599</c:v>
                </c:pt>
                <c:pt idx="2989">
                  <c:v>1.0572712909723101</c:v>
                </c:pt>
                <c:pt idx="2990">
                  <c:v>1.0567044802154799</c:v>
                </c:pt>
                <c:pt idx="2991">
                  <c:v>1.05494577121041</c:v>
                </c:pt>
                <c:pt idx="2992">
                  <c:v>1.04673645135632</c:v>
                </c:pt>
                <c:pt idx="2993">
                  <c:v>1.0432369587453201</c:v>
                </c:pt>
                <c:pt idx="2994">
                  <c:v>1.03001168860819</c:v>
                </c:pt>
                <c:pt idx="2995">
                  <c:v>1.0355809339094499</c:v>
                </c:pt>
                <c:pt idx="2996">
                  <c:v>1.03685067073449</c:v>
                </c:pt>
                <c:pt idx="2997">
                  <c:v>1.0371626310635</c:v>
                </c:pt>
                <c:pt idx="2998">
                  <c:v>1.0240728707570701</c:v>
                </c:pt>
                <c:pt idx="2999">
                  <c:v>1.02381176224343</c:v>
                </c:pt>
                <c:pt idx="3000">
                  <c:v>1.02294085209344</c:v>
                </c:pt>
                <c:pt idx="3001">
                  <c:v>1.02190938958087</c:v>
                </c:pt>
                <c:pt idx="3002">
                  <c:v>1.02233341025904</c:v>
                </c:pt>
                <c:pt idx="3003">
                  <c:v>1.0251523411455099</c:v>
                </c:pt>
                <c:pt idx="3004">
                  <c:v>1.02578790870406</c:v>
                </c:pt>
                <c:pt idx="3005">
                  <c:v>1.02375915867378</c:v>
                </c:pt>
                <c:pt idx="3006">
                  <c:v>1.02007439221047</c:v>
                </c:pt>
                <c:pt idx="3007">
                  <c:v>1.0200264103657499</c:v>
                </c:pt>
                <c:pt idx="3008">
                  <c:v>1.0193532109324099</c:v>
                </c:pt>
                <c:pt idx="3009">
                  <c:v>1.0174618896501</c:v>
                </c:pt>
                <c:pt idx="3010">
                  <c:v>1.01797318494755</c:v>
                </c:pt>
                <c:pt idx="3011">
                  <c:v>1.0181027594999801</c:v>
                </c:pt>
                <c:pt idx="3012">
                  <c:v>1.00352784674909</c:v>
                </c:pt>
                <c:pt idx="3013">
                  <c:v>0.98049865157846405</c:v>
                </c:pt>
                <c:pt idx="3014">
                  <c:v>0.98332083764279499</c:v>
                </c:pt>
                <c:pt idx="3015">
                  <c:v>0.98500941209210702</c:v>
                </c:pt>
                <c:pt idx="3016">
                  <c:v>0.96982466053500405</c:v>
                </c:pt>
                <c:pt idx="3017">
                  <c:v>0.96873517643128504</c:v>
                </c:pt>
                <c:pt idx="3018">
                  <c:v>0.97270330121897297</c:v>
                </c:pt>
                <c:pt idx="3019">
                  <c:v>0.97259458429655699</c:v>
                </c:pt>
                <c:pt idx="3020">
                  <c:v>0.91145975519948397</c:v>
                </c:pt>
                <c:pt idx="3021">
                  <c:v>0.91169979347318497</c:v>
                </c:pt>
                <c:pt idx="3022">
                  <c:v>0.91516613547070402</c:v>
                </c:pt>
                <c:pt idx="3023">
                  <c:v>0.91519211002159395</c:v>
                </c:pt>
                <c:pt idx="3024">
                  <c:v>0.91572141315417599</c:v>
                </c:pt>
                <c:pt idx="3025">
                  <c:v>0.91527039949338596</c:v>
                </c:pt>
                <c:pt idx="3026">
                  <c:v>0.91804495137005304</c:v>
                </c:pt>
                <c:pt idx="3027">
                  <c:v>0.92321771354005</c:v>
                </c:pt>
                <c:pt idx="3028">
                  <c:v>0.91657020474707995</c:v>
                </c:pt>
                <c:pt idx="3029">
                  <c:v>0.91093780587949902</c:v>
                </c:pt>
                <c:pt idx="3030">
                  <c:v>0.91096988804437196</c:v>
                </c:pt>
                <c:pt idx="3031">
                  <c:v>0.90197488287166605</c:v>
                </c:pt>
                <c:pt idx="3032">
                  <c:v>0.89900198851337898</c:v>
                </c:pt>
                <c:pt idx="3033">
                  <c:v>0.90404947246624401</c:v>
                </c:pt>
                <c:pt idx="3034">
                  <c:v>0.90286938506558401</c:v>
                </c:pt>
                <c:pt idx="3035">
                  <c:v>0.89745250986958902</c:v>
                </c:pt>
                <c:pt idx="3036">
                  <c:v>0.88043558414273504</c:v>
                </c:pt>
                <c:pt idx="3037">
                  <c:v>0.87056161287659695</c:v>
                </c:pt>
                <c:pt idx="3038">
                  <c:v>0.86923516124551903</c:v>
                </c:pt>
                <c:pt idx="3039">
                  <c:v>0.87125116074415998</c:v>
                </c:pt>
                <c:pt idx="3040">
                  <c:v>0.84941845193074905</c:v>
                </c:pt>
                <c:pt idx="3041">
                  <c:v>0.84125052770714703</c:v>
                </c:pt>
                <c:pt idx="3042">
                  <c:v>0.84741818456541795</c:v>
                </c:pt>
                <c:pt idx="3043">
                  <c:v>0.88734416299859198</c:v>
                </c:pt>
                <c:pt idx="3044">
                  <c:v>0.87229090187559599</c:v>
                </c:pt>
                <c:pt idx="3045">
                  <c:v>0.86365282682448696</c:v>
                </c:pt>
                <c:pt idx="3046">
                  <c:v>0.86620378437242196</c:v>
                </c:pt>
                <c:pt idx="3047">
                  <c:v>0.84879932883100995</c:v>
                </c:pt>
                <c:pt idx="3048">
                  <c:v>0.89692828055762996</c:v>
                </c:pt>
                <c:pt idx="3049">
                  <c:v>0.93605961835804097</c:v>
                </c:pt>
                <c:pt idx="3050">
                  <c:v>0.93251436543932498</c:v>
                </c:pt>
                <c:pt idx="3051">
                  <c:v>0.94338176011383901</c:v>
                </c:pt>
                <c:pt idx="3052">
                  <c:v>0.94350099676573196</c:v>
                </c:pt>
                <c:pt idx="3053">
                  <c:v>0.98500266629895605</c:v>
                </c:pt>
                <c:pt idx="3054">
                  <c:v>0.95905474304907201</c:v>
                </c:pt>
                <c:pt idx="3055">
                  <c:v>0.96325765651371298</c:v>
                </c:pt>
                <c:pt idx="3056">
                  <c:v>0.98397492498246797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B-0B40-ACF2-CFA64DA2F44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DASH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Sheet1!$I$2:$I$3058</c:f>
              <c:numCache>
                <c:formatCode>0%</c:formatCode>
                <c:ptCount val="3057"/>
                <c:pt idx="1338">
                  <c:v>3.4769977610918201</c:v>
                </c:pt>
                <c:pt idx="1339">
                  <c:v>3.4188694451768198</c:v>
                </c:pt>
                <c:pt idx="1340">
                  <c:v>3.3635628075168502</c:v>
                </c:pt>
                <c:pt idx="1341">
                  <c:v>3.3108566736659002</c:v>
                </c:pt>
                <c:pt idx="1342">
                  <c:v>3.2605534070106401</c:v>
                </c:pt>
                <c:pt idx="1343">
                  <c:v>3.2124757826105301</c:v>
                </c:pt>
                <c:pt idx="1344">
                  <c:v>3.1664643540360502</c:v>
                </c:pt>
                <c:pt idx="1345">
                  <c:v>3.1223752238703302</c:v>
                </c:pt>
                <c:pt idx="1346">
                  <c:v>3.1069112748010399</c:v>
                </c:pt>
                <c:pt idx="1347">
                  <c:v>3.08122658409631</c:v>
                </c:pt>
                <c:pt idx="1348">
                  <c:v>3.0416183763920102</c:v>
                </c:pt>
                <c:pt idx="1349">
                  <c:v>3.00349953016622</c:v>
                </c:pt>
                <c:pt idx="1350">
                  <c:v>2.9667789778248799</c:v>
                </c:pt>
                <c:pt idx="1351">
                  <c:v>2.93137326223491</c:v>
                </c:pt>
                <c:pt idx="1352">
                  <c:v>2.9167385509445101</c:v>
                </c:pt>
                <c:pt idx="1353">
                  <c:v>2.8834616194849798</c:v>
                </c:pt>
                <c:pt idx="1354">
                  <c:v>2.85129831824703</c:v>
                </c:pt>
                <c:pt idx="1355">
                  <c:v>2.82018788522557</c:v>
                </c:pt>
                <c:pt idx="1356">
                  <c:v>2.7900741009745902</c:v>
                </c:pt>
                <c:pt idx="1357">
                  <c:v>2.7609048610845499</c:v>
                </c:pt>
                <c:pt idx="1358">
                  <c:v>2.7326317968325</c:v>
                </c:pt>
                <c:pt idx="1359">
                  <c:v>2.7052099377184602</c:v>
                </c:pt>
                <c:pt idx="1360">
                  <c:v>2.67859741052962</c:v>
                </c:pt>
                <c:pt idx="1361">
                  <c:v>2.6527551703494501</c:v>
                </c:pt>
                <c:pt idx="1362">
                  <c:v>2.6276467595800601</c:v>
                </c:pt>
                <c:pt idx="1363">
                  <c:v>2.60323809159379</c:v>
                </c:pt>
                <c:pt idx="1364">
                  <c:v>2.5794972560933802</c:v>
                </c:pt>
                <c:pt idx="1365">
                  <c:v>2.6208174798079602</c:v>
                </c:pt>
                <c:pt idx="1366">
                  <c:v>2.5977274736059299</c:v>
                </c:pt>
                <c:pt idx="1367">
                  <c:v>2.5752371932070401</c:v>
                </c:pt>
                <c:pt idx="1368">
                  <c:v>2.5547034659952499</c:v>
                </c:pt>
                <c:pt idx="1369">
                  <c:v>2.5547034659952499</c:v>
                </c:pt>
                <c:pt idx="1370">
                  <c:v>2.53332779209514</c:v>
                </c:pt>
                <c:pt idx="1371">
                  <c:v>2.53332779209514</c:v>
                </c:pt>
                <c:pt idx="1372">
                  <c:v>2.5124798570356099</c:v>
                </c:pt>
                <c:pt idx="1373">
                  <c:v>2.4982543233476999</c:v>
                </c:pt>
                <c:pt idx="1374">
                  <c:v>2.4783559102965</c:v>
                </c:pt>
                <c:pt idx="1375">
                  <c:v>2.45892551873904</c:v>
                </c:pt>
                <c:pt idx="1376">
                  <c:v>2.4399450847315198</c:v>
                </c:pt>
                <c:pt idx="1377">
                  <c:v>2.4406218933228598</c:v>
                </c:pt>
                <c:pt idx="1378">
                  <c:v>2.4365214518276801</c:v>
                </c:pt>
                <c:pt idx="1379">
                  <c:v>2.5037553638448702</c:v>
                </c:pt>
                <c:pt idx="1380">
                  <c:v>2.7359331938721998</c:v>
                </c:pt>
                <c:pt idx="1381">
                  <c:v>2.7166077166989999</c:v>
                </c:pt>
                <c:pt idx="1382">
                  <c:v>2.6976860550366202</c:v>
                </c:pt>
                <c:pt idx="1383">
                  <c:v>2.7838444959814002</c:v>
                </c:pt>
                <c:pt idx="1384">
                  <c:v>2.7651280179605302</c:v>
                </c:pt>
                <c:pt idx="1385">
                  <c:v>2.7465216329028301</c:v>
                </c:pt>
                <c:pt idx="1386">
                  <c:v>2.7339816714346701</c:v>
                </c:pt>
                <c:pt idx="1387">
                  <c:v>2.7160478413016298</c:v>
                </c:pt>
                <c:pt idx="1388">
                  <c:v>2.7027286769179799</c:v>
                </c:pt>
                <c:pt idx="1389">
                  <c:v>2.6866689079634298</c:v>
                </c:pt>
                <c:pt idx="1390">
                  <c:v>2.6697464274728802</c:v>
                </c:pt>
                <c:pt idx="1391">
                  <c:v>2.6531354223614101</c:v>
                </c:pt>
                <c:pt idx="1392">
                  <c:v>2.6368412912530101</c:v>
                </c:pt>
                <c:pt idx="1393">
                  <c:v>2.62595041838274</c:v>
                </c:pt>
                <c:pt idx="1394">
                  <c:v>2.52075572819495</c:v>
                </c:pt>
                <c:pt idx="1395">
                  <c:v>2.5218155204423902</c:v>
                </c:pt>
                <c:pt idx="1396">
                  <c:v>2.5218155204423902</c:v>
                </c:pt>
                <c:pt idx="1397">
                  <c:v>2.5218155204423902</c:v>
                </c:pt>
                <c:pt idx="1398">
                  <c:v>2.56894877160205</c:v>
                </c:pt>
                <c:pt idx="1399">
                  <c:v>2.58463867929949</c:v>
                </c:pt>
                <c:pt idx="1400">
                  <c:v>2.58463867929949</c:v>
                </c:pt>
                <c:pt idx="1401">
                  <c:v>2.5672631571642701</c:v>
                </c:pt>
                <c:pt idx="1402">
                  <c:v>2.5780734029061998</c:v>
                </c:pt>
                <c:pt idx="1403">
                  <c:v>2.5780734029061998</c:v>
                </c:pt>
                <c:pt idx="1404">
                  <c:v>2.58039674292711</c:v>
                </c:pt>
                <c:pt idx="1405">
                  <c:v>2.5164776638505102</c:v>
                </c:pt>
                <c:pt idx="1406">
                  <c:v>2.5308028859369398</c:v>
                </c:pt>
                <c:pt idx="1407">
                  <c:v>2.5155578736089002</c:v>
                </c:pt>
                <c:pt idx="1408">
                  <c:v>2.5005850910612901</c:v>
                </c:pt>
                <c:pt idx="1409">
                  <c:v>2.4556767549416398</c:v>
                </c:pt>
                <c:pt idx="1410">
                  <c:v>2.2319995502782599</c:v>
                </c:pt>
                <c:pt idx="1411">
                  <c:v>2.2189099342301901</c:v>
                </c:pt>
                <c:pt idx="1412">
                  <c:v>2.2320102054074802</c:v>
                </c:pt>
                <c:pt idx="1413">
                  <c:v>2.2320102054074802</c:v>
                </c:pt>
                <c:pt idx="1414">
                  <c:v>2.4308233310210099</c:v>
                </c:pt>
                <c:pt idx="1415">
                  <c:v>2.1676565369840302</c:v>
                </c:pt>
                <c:pt idx="1416">
                  <c:v>2.2017537489814401</c:v>
                </c:pt>
                <c:pt idx="1417">
                  <c:v>2.2837792448336001</c:v>
                </c:pt>
                <c:pt idx="1418">
                  <c:v>2.2838084661461702</c:v>
                </c:pt>
                <c:pt idx="1419">
                  <c:v>2.2838084661461702</c:v>
                </c:pt>
                <c:pt idx="1420">
                  <c:v>2.3553982636317801</c:v>
                </c:pt>
                <c:pt idx="1421">
                  <c:v>2.3553982636317801</c:v>
                </c:pt>
                <c:pt idx="1422">
                  <c:v>2.3553982636317801</c:v>
                </c:pt>
                <c:pt idx="1423">
                  <c:v>2.3691518803040701</c:v>
                </c:pt>
                <c:pt idx="1424">
                  <c:v>2.3691518803040701</c:v>
                </c:pt>
                <c:pt idx="1425">
                  <c:v>2.3691518803040701</c:v>
                </c:pt>
                <c:pt idx="1426">
                  <c:v>2.3685195679789999</c:v>
                </c:pt>
                <c:pt idx="1427">
                  <c:v>2.3825069702542399</c:v>
                </c:pt>
                <c:pt idx="1428">
                  <c:v>2.3825069702542399</c:v>
                </c:pt>
                <c:pt idx="1429">
                  <c:v>2.3825069702542399</c:v>
                </c:pt>
                <c:pt idx="1430">
                  <c:v>2.4366770378245</c:v>
                </c:pt>
                <c:pt idx="1431">
                  <c:v>2.5138647166624302</c:v>
                </c:pt>
                <c:pt idx="1432">
                  <c:v>2.5138647166624302</c:v>
                </c:pt>
                <c:pt idx="1433">
                  <c:v>2.5138647166624302</c:v>
                </c:pt>
                <c:pt idx="1434">
                  <c:v>2.5138647166624302</c:v>
                </c:pt>
                <c:pt idx="1435">
                  <c:v>2.7113768225969399</c:v>
                </c:pt>
                <c:pt idx="1436">
                  <c:v>2.7435080910035698</c:v>
                </c:pt>
                <c:pt idx="1437">
                  <c:v>2.77023879572292</c:v>
                </c:pt>
                <c:pt idx="1438">
                  <c:v>2.77023879572292</c:v>
                </c:pt>
                <c:pt idx="1439">
                  <c:v>2.77023879572292</c:v>
                </c:pt>
                <c:pt idx="1440">
                  <c:v>2.77023879572292</c:v>
                </c:pt>
                <c:pt idx="1441">
                  <c:v>2.77023879572292</c:v>
                </c:pt>
                <c:pt idx="1442">
                  <c:v>3.0217921277675499</c:v>
                </c:pt>
                <c:pt idx="1443">
                  <c:v>3.0217921277675499</c:v>
                </c:pt>
                <c:pt idx="1444">
                  <c:v>3.0217921277675499</c:v>
                </c:pt>
                <c:pt idx="1445">
                  <c:v>3.0217921277675499</c:v>
                </c:pt>
                <c:pt idx="1446">
                  <c:v>3.0217921277675499</c:v>
                </c:pt>
                <c:pt idx="1447">
                  <c:v>3.0217921277675499</c:v>
                </c:pt>
                <c:pt idx="1448">
                  <c:v>3.0217921277675499</c:v>
                </c:pt>
                <c:pt idx="1449">
                  <c:v>3.0217921277675499</c:v>
                </c:pt>
                <c:pt idx="1450">
                  <c:v>3.0217921277675499</c:v>
                </c:pt>
                <c:pt idx="1451">
                  <c:v>3.0372212915502899</c:v>
                </c:pt>
                <c:pt idx="1452">
                  <c:v>3.2214449672564101</c:v>
                </c:pt>
                <c:pt idx="1453">
                  <c:v>3.2214449672564101</c:v>
                </c:pt>
                <c:pt idx="1454">
                  <c:v>3.2214449672564101</c:v>
                </c:pt>
                <c:pt idx="1455">
                  <c:v>3.1827598958138501</c:v>
                </c:pt>
                <c:pt idx="1456">
                  <c:v>3.1827598958138501</c:v>
                </c:pt>
                <c:pt idx="1457">
                  <c:v>3.1827598958138501</c:v>
                </c:pt>
                <c:pt idx="1458">
                  <c:v>3.1825950807188801</c:v>
                </c:pt>
                <c:pt idx="1459">
                  <c:v>3.16349900964435</c:v>
                </c:pt>
                <c:pt idx="1460">
                  <c:v>3.16349900964435</c:v>
                </c:pt>
                <c:pt idx="1461">
                  <c:v>3.14474261832081</c:v>
                </c:pt>
                <c:pt idx="1462">
                  <c:v>3.14474261832081</c:v>
                </c:pt>
                <c:pt idx="1463">
                  <c:v>3.1422987677568699</c:v>
                </c:pt>
                <c:pt idx="1464">
                  <c:v>3.15279779349884</c:v>
                </c:pt>
                <c:pt idx="1465">
                  <c:v>3.15279779349884</c:v>
                </c:pt>
                <c:pt idx="1466">
                  <c:v>3.15279779349884</c:v>
                </c:pt>
                <c:pt idx="1467">
                  <c:v>3.1429935461016898</c:v>
                </c:pt>
                <c:pt idx="1468">
                  <c:v>3.1353650361382299</c:v>
                </c:pt>
                <c:pt idx="1469">
                  <c:v>3.08140202872349</c:v>
                </c:pt>
                <c:pt idx="1470">
                  <c:v>2.89531345290058</c:v>
                </c:pt>
                <c:pt idx="1471">
                  <c:v>2.9133642192653899</c:v>
                </c:pt>
                <c:pt idx="1472">
                  <c:v>2.9133642192653899</c:v>
                </c:pt>
                <c:pt idx="1473">
                  <c:v>2.8340917745926499</c:v>
                </c:pt>
                <c:pt idx="1474">
                  <c:v>2.8334085148906301</c:v>
                </c:pt>
                <c:pt idx="1475">
                  <c:v>2.8334085148906301</c:v>
                </c:pt>
                <c:pt idx="1476">
                  <c:v>2.82932725535548</c:v>
                </c:pt>
                <c:pt idx="1477">
                  <c:v>2.82932725535548</c:v>
                </c:pt>
                <c:pt idx="1478">
                  <c:v>2.8246250083932498</c:v>
                </c:pt>
                <c:pt idx="1479">
                  <c:v>2.8228488267109499</c:v>
                </c:pt>
                <c:pt idx="1480">
                  <c:v>2.9470317464698899</c:v>
                </c:pt>
                <c:pt idx="1481">
                  <c:v>2.9465069115990801</c:v>
                </c:pt>
                <c:pt idx="1482">
                  <c:v>2.9465069115990801</c:v>
                </c:pt>
                <c:pt idx="1483">
                  <c:v>2.8698239832849399</c:v>
                </c:pt>
                <c:pt idx="1484">
                  <c:v>2.8698239832849399</c:v>
                </c:pt>
                <c:pt idx="1485">
                  <c:v>2.8679837143240401</c:v>
                </c:pt>
                <c:pt idx="1486">
                  <c:v>2.8679837143240401</c:v>
                </c:pt>
                <c:pt idx="1487">
                  <c:v>3.0987671162619801</c:v>
                </c:pt>
                <c:pt idx="1488">
                  <c:v>3.0438771949287902</c:v>
                </c:pt>
                <c:pt idx="1489">
                  <c:v>3.0259258490056702</c:v>
                </c:pt>
                <c:pt idx="1490">
                  <c:v>3.0259258490056702</c:v>
                </c:pt>
                <c:pt idx="1491">
                  <c:v>3.1796743409436301</c:v>
                </c:pt>
                <c:pt idx="1492">
                  <c:v>3.1551656548610598</c:v>
                </c:pt>
                <c:pt idx="1493">
                  <c:v>3.1551656548610598</c:v>
                </c:pt>
                <c:pt idx="1494">
                  <c:v>3.1368566539363001</c:v>
                </c:pt>
                <c:pt idx="1495">
                  <c:v>3.1325367943804499</c:v>
                </c:pt>
                <c:pt idx="1496">
                  <c:v>3.1143615160837199</c:v>
                </c:pt>
                <c:pt idx="1497">
                  <c:v>3.1143615160837199</c:v>
                </c:pt>
                <c:pt idx="1498">
                  <c:v>3.1325367943804499</c:v>
                </c:pt>
                <c:pt idx="1499">
                  <c:v>3.1247725983328398</c:v>
                </c:pt>
                <c:pt idx="1500">
                  <c:v>3.1247725983328398</c:v>
                </c:pt>
                <c:pt idx="1501">
                  <c:v>3.1247811055199</c:v>
                </c:pt>
                <c:pt idx="1502">
                  <c:v>3.10663100770677</c:v>
                </c:pt>
                <c:pt idx="1503">
                  <c:v>3.10663100770677</c:v>
                </c:pt>
                <c:pt idx="1504">
                  <c:v>2.9409448513424001</c:v>
                </c:pt>
                <c:pt idx="1505">
                  <c:v>2.9409448513424001</c:v>
                </c:pt>
                <c:pt idx="1506">
                  <c:v>2.9242604929787102</c:v>
                </c:pt>
                <c:pt idx="1507">
                  <c:v>2.8295622994134599</c:v>
                </c:pt>
                <c:pt idx="1508">
                  <c:v>2.8295789798867998</c:v>
                </c:pt>
                <c:pt idx="1509">
                  <c:v>2.8295789798867998</c:v>
                </c:pt>
                <c:pt idx="1510">
                  <c:v>2.7864989764679802</c:v>
                </c:pt>
                <c:pt idx="1511">
                  <c:v>2.7864989764679802</c:v>
                </c:pt>
                <c:pt idx="1512">
                  <c:v>2.7864989764679802</c:v>
                </c:pt>
                <c:pt idx="1513">
                  <c:v>2.7705980969216202</c:v>
                </c:pt>
                <c:pt idx="1514">
                  <c:v>2.7705980969216202</c:v>
                </c:pt>
                <c:pt idx="1515">
                  <c:v>2.7705980969216202</c:v>
                </c:pt>
                <c:pt idx="1516">
                  <c:v>2.7705980969216202</c:v>
                </c:pt>
                <c:pt idx="1517">
                  <c:v>2.75496636270011</c:v>
                </c:pt>
                <c:pt idx="1518">
                  <c:v>2.75496636270011</c:v>
                </c:pt>
                <c:pt idx="1519">
                  <c:v>2.7705980969216202</c:v>
                </c:pt>
                <c:pt idx="1520">
                  <c:v>2.7528806214197399</c:v>
                </c:pt>
                <c:pt idx="1521">
                  <c:v>2.7135174169788701</c:v>
                </c:pt>
                <c:pt idx="1522">
                  <c:v>2.7135174169788701</c:v>
                </c:pt>
                <c:pt idx="1523">
                  <c:v>2.7135174169788701</c:v>
                </c:pt>
                <c:pt idx="1524">
                  <c:v>2.7135174169788701</c:v>
                </c:pt>
                <c:pt idx="1525">
                  <c:v>2.4977786328408098</c:v>
                </c:pt>
                <c:pt idx="1526">
                  <c:v>2.45983321735764</c:v>
                </c:pt>
                <c:pt idx="1527">
                  <c:v>2.4108779452229498</c:v>
                </c:pt>
                <c:pt idx="1528">
                  <c:v>2.4108779452229498</c:v>
                </c:pt>
                <c:pt idx="1529">
                  <c:v>2.4108779452229498</c:v>
                </c:pt>
                <c:pt idx="1530">
                  <c:v>2.4136550166106998</c:v>
                </c:pt>
                <c:pt idx="1531">
                  <c:v>2.4277585628559599</c:v>
                </c:pt>
                <c:pt idx="1532">
                  <c:v>2.1472194500141999</c:v>
                </c:pt>
                <c:pt idx="1533">
                  <c:v>2.1472194500141999</c:v>
                </c:pt>
                <c:pt idx="1534">
                  <c:v>2.1472194500141999</c:v>
                </c:pt>
                <c:pt idx="1535">
                  <c:v>2.1472194500141999</c:v>
                </c:pt>
                <c:pt idx="1536">
                  <c:v>2.1472194500141999</c:v>
                </c:pt>
                <c:pt idx="1537">
                  <c:v>2.1472194500141999</c:v>
                </c:pt>
                <c:pt idx="1538">
                  <c:v>2.16018360764757</c:v>
                </c:pt>
                <c:pt idx="1539">
                  <c:v>2.16018360764757</c:v>
                </c:pt>
                <c:pt idx="1540">
                  <c:v>2.16018360764757</c:v>
                </c:pt>
                <c:pt idx="1541">
                  <c:v>2.1292716152950901</c:v>
                </c:pt>
                <c:pt idx="1542">
                  <c:v>1.8660528519627899</c:v>
                </c:pt>
                <c:pt idx="1543">
                  <c:v>1.8660528519627899</c:v>
                </c:pt>
                <c:pt idx="1544">
                  <c:v>1.8660528519627899</c:v>
                </c:pt>
                <c:pt idx="1545">
                  <c:v>1.8660528519627899</c:v>
                </c:pt>
                <c:pt idx="1546">
                  <c:v>1.8660528519627899</c:v>
                </c:pt>
                <c:pt idx="1547">
                  <c:v>1.8660528519627899</c:v>
                </c:pt>
                <c:pt idx="1548">
                  <c:v>1.8660528519627899</c:v>
                </c:pt>
                <c:pt idx="1549">
                  <c:v>1.8775015975964799</c:v>
                </c:pt>
                <c:pt idx="1550">
                  <c:v>1.8775015975964799</c:v>
                </c:pt>
                <c:pt idx="1551">
                  <c:v>1.8775015975964799</c:v>
                </c:pt>
                <c:pt idx="1552">
                  <c:v>1.8775015975964799</c:v>
                </c:pt>
                <c:pt idx="1553">
                  <c:v>1.8775015975964799</c:v>
                </c:pt>
                <c:pt idx="1554">
                  <c:v>1.8525248668105601</c:v>
                </c:pt>
                <c:pt idx="1555">
                  <c:v>1.8525248668105601</c:v>
                </c:pt>
                <c:pt idx="1556">
                  <c:v>1.8525248668105601</c:v>
                </c:pt>
                <c:pt idx="1557">
                  <c:v>1.8525248668105601</c:v>
                </c:pt>
                <c:pt idx="1558">
                  <c:v>1.8525248668105601</c:v>
                </c:pt>
                <c:pt idx="1559">
                  <c:v>1.8525248668105601</c:v>
                </c:pt>
                <c:pt idx="1560">
                  <c:v>1.8525248668105601</c:v>
                </c:pt>
                <c:pt idx="1561">
                  <c:v>1.82571888437453</c:v>
                </c:pt>
                <c:pt idx="1562">
                  <c:v>1.82571888437453</c:v>
                </c:pt>
                <c:pt idx="1563">
                  <c:v>1.82571888437453</c:v>
                </c:pt>
                <c:pt idx="1564">
                  <c:v>1.82571888437453</c:v>
                </c:pt>
                <c:pt idx="1565">
                  <c:v>1.82571888437453</c:v>
                </c:pt>
                <c:pt idx="1566">
                  <c:v>1.82571888437453</c:v>
                </c:pt>
                <c:pt idx="1567">
                  <c:v>1.82571888437453</c:v>
                </c:pt>
                <c:pt idx="1568">
                  <c:v>1.82571888437453</c:v>
                </c:pt>
                <c:pt idx="1569">
                  <c:v>1.82571888437453</c:v>
                </c:pt>
                <c:pt idx="1570">
                  <c:v>1.6130515337803399</c:v>
                </c:pt>
                <c:pt idx="1571">
                  <c:v>1.6130515337803399</c:v>
                </c:pt>
                <c:pt idx="1572">
                  <c:v>1.6130515337803399</c:v>
                </c:pt>
                <c:pt idx="1573">
                  <c:v>1.6130515337803399</c:v>
                </c:pt>
                <c:pt idx="1574">
                  <c:v>1.6231016948573</c:v>
                </c:pt>
                <c:pt idx="1575">
                  <c:v>1.6333420810161401</c:v>
                </c:pt>
                <c:pt idx="1576">
                  <c:v>1.6333420810161401</c:v>
                </c:pt>
                <c:pt idx="1577">
                  <c:v>1.09561693621961</c:v>
                </c:pt>
                <c:pt idx="1578">
                  <c:v>1.09561693621961</c:v>
                </c:pt>
                <c:pt idx="1579">
                  <c:v>1.09561693621961</c:v>
                </c:pt>
                <c:pt idx="1580">
                  <c:v>1.09561693621961</c:v>
                </c:pt>
                <c:pt idx="1581">
                  <c:v>0.15709366923288801</c:v>
                </c:pt>
                <c:pt idx="1582">
                  <c:v>0.15709366923288801</c:v>
                </c:pt>
                <c:pt idx="1583">
                  <c:v>0.15709366923288801</c:v>
                </c:pt>
                <c:pt idx="1584">
                  <c:v>0.15709366923288801</c:v>
                </c:pt>
                <c:pt idx="1585">
                  <c:v>0.15709366923288801</c:v>
                </c:pt>
                <c:pt idx="1586">
                  <c:v>0.15709366923288801</c:v>
                </c:pt>
                <c:pt idx="1587">
                  <c:v>0.15709366923288801</c:v>
                </c:pt>
                <c:pt idx="1588">
                  <c:v>0.15610874623684201</c:v>
                </c:pt>
                <c:pt idx="1589">
                  <c:v>0.15610874623684201</c:v>
                </c:pt>
                <c:pt idx="1590">
                  <c:v>0.15610874623684201</c:v>
                </c:pt>
                <c:pt idx="1591">
                  <c:v>0.15610874623684201</c:v>
                </c:pt>
                <c:pt idx="1592">
                  <c:v>0.15610874623684201</c:v>
                </c:pt>
                <c:pt idx="1593">
                  <c:v>0.15610874623684201</c:v>
                </c:pt>
                <c:pt idx="1594">
                  <c:v>0.15709366923288801</c:v>
                </c:pt>
                <c:pt idx="1595">
                  <c:v>0.15709366923288801</c:v>
                </c:pt>
                <c:pt idx="1596">
                  <c:v>0.50295107624037105</c:v>
                </c:pt>
                <c:pt idx="1597">
                  <c:v>0.50295107624037105</c:v>
                </c:pt>
                <c:pt idx="1598">
                  <c:v>0.50295107624037105</c:v>
                </c:pt>
                <c:pt idx="1599">
                  <c:v>0.64268939802434999</c:v>
                </c:pt>
                <c:pt idx="1600">
                  <c:v>0.64908043302909002</c:v>
                </c:pt>
                <c:pt idx="1601">
                  <c:v>0.64908043302909002</c:v>
                </c:pt>
                <c:pt idx="1602">
                  <c:v>0.64908043302909002</c:v>
                </c:pt>
                <c:pt idx="1603">
                  <c:v>0.64908043302909002</c:v>
                </c:pt>
                <c:pt idx="1604">
                  <c:v>0.64908043302909002</c:v>
                </c:pt>
                <c:pt idx="1605">
                  <c:v>0.64908043302909002</c:v>
                </c:pt>
                <c:pt idx="1606">
                  <c:v>0.64908043302909002</c:v>
                </c:pt>
                <c:pt idx="1607">
                  <c:v>0.64908043302909002</c:v>
                </c:pt>
                <c:pt idx="1608">
                  <c:v>0.64908043302909002</c:v>
                </c:pt>
                <c:pt idx="1609">
                  <c:v>0.64496227292742803</c:v>
                </c:pt>
                <c:pt idx="1610">
                  <c:v>0.64092151635303796</c:v>
                </c:pt>
                <c:pt idx="1611">
                  <c:v>0.63695576852145896</c:v>
                </c:pt>
                <c:pt idx="1612">
                  <c:v>0.63695576852145896</c:v>
                </c:pt>
                <c:pt idx="1613">
                  <c:v>0.63695576852145896</c:v>
                </c:pt>
                <c:pt idx="1614">
                  <c:v>1.13547036394493</c:v>
                </c:pt>
                <c:pt idx="1615">
                  <c:v>1.13547036394493</c:v>
                </c:pt>
                <c:pt idx="1616">
                  <c:v>1.13547036394493</c:v>
                </c:pt>
                <c:pt idx="1617">
                  <c:v>1.13547036394493</c:v>
                </c:pt>
                <c:pt idx="1618">
                  <c:v>1.13547036394493</c:v>
                </c:pt>
                <c:pt idx="1619">
                  <c:v>1.13547036394493</c:v>
                </c:pt>
                <c:pt idx="1620">
                  <c:v>1.12654490204557</c:v>
                </c:pt>
                <c:pt idx="1621">
                  <c:v>1.11971286319917</c:v>
                </c:pt>
                <c:pt idx="1622">
                  <c:v>1.1130036411347</c:v>
                </c:pt>
                <c:pt idx="1623">
                  <c:v>1.1130036411347</c:v>
                </c:pt>
                <c:pt idx="1624">
                  <c:v>1.2065943622302699</c:v>
                </c:pt>
                <c:pt idx="1625">
                  <c:v>1.26650255460351</c:v>
                </c:pt>
                <c:pt idx="1626">
                  <c:v>1.26650255460351</c:v>
                </c:pt>
                <c:pt idx="1627">
                  <c:v>1.26650255460351</c:v>
                </c:pt>
                <c:pt idx="1628">
                  <c:v>1.2589830361964001</c:v>
                </c:pt>
                <c:pt idx="1629">
                  <c:v>1.26007896228636</c:v>
                </c:pt>
                <c:pt idx="1630">
                  <c:v>1.26007896228636</c:v>
                </c:pt>
                <c:pt idx="1631">
                  <c:v>1.27026610147372</c:v>
                </c:pt>
                <c:pt idx="1632">
                  <c:v>1.27026610147372</c:v>
                </c:pt>
                <c:pt idx="1633">
                  <c:v>1.27026610147372</c:v>
                </c:pt>
                <c:pt idx="1634">
                  <c:v>1.2779998947678</c:v>
                </c:pt>
                <c:pt idx="1635">
                  <c:v>1.2779998947678</c:v>
                </c:pt>
                <c:pt idx="1636">
                  <c:v>1.2779998947678</c:v>
                </c:pt>
                <c:pt idx="1637">
                  <c:v>1.2779998947678</c:v>
                </c:pt>
                <c:pt idx="1638">
                  <c:v>1.2779998947678</c:v>
                </c:pt>
                <c:pt idx="1639">
                  <c:v>1.2705060835259101</c:v>
                </c:pt>
                <c:pt idx="1640">
                  <c:v>1.2763218587902101</c:v>
                </c:pt>
                <c:pt idx="1641">
                  <c:v>1.2763218587902101</c:v>
                </c:pt>
                <c:pt idx="1642">
                  <c:v>1.2763218587902101</c:v>
                </c:pt>
                <c:pt idx="1643">
                  <c:v>1.2763218587902101</c:v>
                </c:pt>
                <c:pt idx="1644">
                  <c:v>1.2763218587902101</c:v>
                </c:pt>
                <c:pt idx="1645">
                  <c:v>1.2763218587902101</c:v>
                </c:pt>
                <c:pt idx="1646">
                  <c:v>1.2763218587902101</c:v>
                </c:pt>
                <c:pt idx="1647">
                  <c:v>1.2763218587902101</c:v>
                </c:pt>
                <c:pt idx="1648">
                  <c:v>1.2763218587902101</c:v>
                </c:pt>
                <c:pt idx="1649">
                  <c:v>1.2763218587902101</c:v>
                </c:pt>
                <c:pt idx="1650">
                  <c:v>1.4137490605103999</c:v>
                </c:pt>
                <c:pt idx="1651">
                  <c:v>1.4137490605103999</c:v>
                </c:pt>
                <c:pt idx="1652">
                  <c:v>1.4137490605103999</c:v>
                </c:pt>
                <c:pt idx="1653">
                  <c:v>1.4137490605103999</c:v>
                </c:pt>
                <c:pt idx="1654">
                  <c:v>1.74082213980824</c:v>
                </c:pt>
                <c:pt idx="1655">
                  <c:v>1.74082213980824</c:v>
                </c:pt>
                <c:pt idx="1656">
                  <c:v>1.74082213980824</c:v>
                </c:pt>
                <c:pt idx="1657">
                  <c:v>1.7448931238608201</c:v>
                </c:pt>
                <c:pt idx="1658">
                  <c:v>1.7448931238608201</c:v>
                </c:pt>
                <c:pt idx="1659">
                  <c:v>1.7448931238608201</c:v>
                </c:pt>
                <c:pt idx="1660">
                  <c:v>1.7448931238608201</c:v>
                </c:pt>
                <c:pt idx="1661">
                  <c:v>1.7448931238608201</c:v>
                </c:pt>
                <c:pt idx="1662">
                  <c:v>1.7448931238608201</c:v>
                </c:pt>
                <c:pt idx="1663">
                  <c:v>1.7448931238608201</c:v>
                </c:pt>
                <c:pt idx="1664">
                  <c:v>1.87984761367163</c:v>
                </c:pt>
                <c:pt idx="1665">
                  <c:v>2.00676388416883</c:v>
                </c:pt>
                <c:pt idx="1666">
                  <c:v>2.00676388416883</c:v>
                </c:pt>
                <c:pt idx="1667">
                  <c:v>2.0104461596237999</c:v>
                </c:pt>
                <c:pt idx="1668">
                  <c:v>2.0104461596237999</c:v>
                </c:pt>
                <c:pt idx="1669">
                  <c:v>2.0104461596237999</c:v>
                </c:pt>
                <c:pt idx="1670">
                  <c:v>2.0104461596237999</c:v>
                </c:pt>
                <c:pt idx="1671">
                  <c:v>2.0908962422681499</c:v>
                </c:pt>
                <c:pt idx="1672">
                  <c:v>2.0908962422681499</c:v>
                </c:pt>
                <c:pt idx="1673">
                  <c:v>2.0908962422681499</c:v>
                </c:pt>
                <c:pt idx="1674">
                  <c:v>2.2920501130472801</c:v>
                </c:pt>
                <c:pt idx="1675">
                  <c:v>2.2920501130472801</c:v>
                </c:pt>
                <c:pt idx="1676">
                  <c:v>2.53837110617311</c:v>
                </c:pt>
                <c:pt idx="1677">
                  <c:v>2.5529154518675901</c:v>
                </c:pt>
                <c:pt idx="1678">
                  <c:v>2.56771270614778</c:v>
                </c:pt>
                <c:pt idx="1679">
                  <c:v>2.6855153724510301</c:v>
                </c:pt>
                <c:pt idx="1680">
                  <c:v>2.8029512958932501</c:v>
                </c:pt>
                <c:pt idx="1681">
                  <c:v>2.8029512958932501</c:v>
                </c:pt>
                <c:pt idx="1682">
                  <c:v>2.8029512958932501</c:v>
                </c:pt>
                <c:pt idx="1683">
                  <c:v>2.81938879026296</c:v>
                </c:pt>
                <c:pt idx="1684">
                  <c:v>2.81938879026296</c:v>
                </c:pt>
                <c:pt idx="1685">
                  <c:v>2.81938879026296</c:v>
                </c:pt>
                <c:pt idx="1686">
                  <c:v>2.7801424295836301</c:v>
                </c:pt>
                <c:pt idx="1687">
                  <c:v>2.7807938400486401</c:v>
                </c:pt>
                <c:pt idx="1688">
                  <c:v>2.7807938400486401</c:v>
                </c:pt>
                <c:pt idx="1689">
                  <c:v>2.7560300668731799</c:v>
                </c:pt>
                <c:pt idx="1690">
                  <c:v>2.7862005943360701</c:v>
                </c:pt>
                <c:pt idx="1691">
                  <c:v>2.7884642312779402</c:v>
                </c:pt>
                <c:pt idx="1692">
                  <c:v>2.7884642312779402</c:v>
                </c:pt>
                <c:pt idx="1693">
                  <c:v>2.7884642312779402</c:v>
                </c:pt>
                <c:pt idx="1694">
                  <c:v>2.7884642312779402</c:v>
                </c:pt>
                <c:pt idx="1695">
                  <c:v>2.8050011216542798</c:v>
                </c:pt>
                <c:pt idx="1696">
                  <c:v>2.81854512886652</c:v>
                </c:pt>
                <c:pt idx="1697">
                  <c:v>3.03150196134778</c:v>
                </c:pt>
                <c:pt idx="1698">
                  <c:v>3.03238069202984</c:v>
                </c:pt>
                <c:pt idx="1699">
                  <c:v>3.1671260250167599</c:v>
                </c:pt>
                <c:pt idx="1700">
                  <c:v>3.2803540864427001</c:v>
                </c:pt>
                <c:pt idx="1701">
                  <c:v>3.4005396315763798</c:v>
                </c:pt>
                <c:pt idx="1702">
                  <c:v>3.4005396315763798</c:v>
                </c:pt>
                <c:pt idx="1703">
                  <c:v>3.4005396315763798</c:v>
                </c:pt>
                <c:pt idx="1704">
                  <c:v>3.2647009411594201</c:v>
                </c:pt>
                <c:pt idx="1705">
                  <c:v>3.4514853165266102</c:v>
                </c:pt>
                <c:pt idx="1706">
                  <c:v>3.4657977261154902</c:v>
                </c:pt>
                <c:pt idx="1707">
                  <c:v>3.4657977261154902</c:v>
                </c:pt>
                <c:pt idx="1708">
                  <c:v>3.4738758922662498</c:v>
                </c:pt>
                <c:pt idx="1709">
                  <c:v>3.4738758922662498</c:v>
                </c:pt>
                <c:pt idx="1710">
                  <c:v>3.6568551708064998</c:v>
                </c:pt>
                <c:pt idx="1711">
                  <c:v>3.71879744515652</c:v>
                </c:pt>
                <c:pt idx="1712">
                  <c:v>3.8248049418822498</c:v>
                </c:pt>
                <c:pt idx="1713">
                  <c:v>3.82485611795666</c:v>
                </c:pt>
                <c:pt idx="1714">
                  <c:v>3.8048631200625098</c:v>
                </c:pt>
                <c:pt idx="1715">
                  <c:v>3.7819304200130399</c:v>
                </c:pt>
                <c:pt idx="1716">
                  <c:v>3.78275056242525</c:v>
                </c:pt>
                <c:pt idx="1717">
                  <c:v>3.8045263016516002</c:v>
                </c:pt>
                <c:pt idx="1718">
                  <c:v>3.8048160382450602</c:v>
                </c:pt>
                <c:pt idx="1719">
                  <c:v>3.80889286114857</c:v>
                </c:pt>
                <c:pt idx="1720">
                  <c:v>3.8149101774413001</c:v>
                </c:pt>
                <c:pt idx="1721">
                  <c:v>3.82212182233165</c:v>
                </c:pt>
                <c:pt idx="1722">
                  <c:v>3.8225323186692099</c:v>
                </c:pt>
                <c:pt idx="1723">
                  <c:v>3.82264600985881</c:v>
                </c:pt>
                <c:pt idx="1724">
                  <c:v>3.82057523880703</c:v>
                </c:pt>
                <c:pt idx="1725">
                  <c:v>3.8205244017732598</c:v>
                </c:pt>
                <c:pt idx="1726">
                  <c:v>3.8279152961747198</c:v>
                </c:pt>
                <c:pt idx="1727">
                  <c:v>3.8277228473690599</c:v>
                </c:pt>
                <c:pt idx="1728">
                  <c:v>3.8365527339366099</c:v>
                </c:pt>
                <c:pt idx="1729">
                  <c:v>3.8364484714006899</c:v>
                </c:pt>
                <c:pt idx="1730">
                  <c:v>3.8331740249989599</c:v>
                </c:pt>
                <c:pt idx="1731">
                  <c:v>3.8336564382551699</c:v>
                </c:pt>
                <c:pt idx="1732">
                  <c:v>3.9410440792810801</c:v>
                </c:pt>
                <c:pt idx="1733">
                  <c:v>3.9410440792810801</c:v>
                </c:pt>
                <c:pt idx="1734">
                  <c:v>3.9646037598066299</c:v>
                </c:pt>
                <c:pt idx="1735">
                  <c:v>3.98859109702479</c:v>
                </c:pt>
                <c:pt idx="1736">
                  <c:v>3.98859109702479</c:v>
                </c:pt>
                <c:pt idx="1737">
                  <c:v>3.98859109702479</c:v>
                </c:pt>
                <c:pt idx="1738">
                  <c:v>3.9886669734387801</c:v>
                </c:pt>
                <c:pt idx="1739">
                  <c:v>3.9886669734387801</c:v>
                </c:pt>
                <c:pt idx="1740">
                  <c:v>3.9322209703584199</c:v>
                </c:pt>
                <c:pt idx="1741">
                  <c:v>4.0204314321669097</c:v>
                </c:pt>
                <c:pt idx="1742">
                  <c:v>4.0202194068605301</c:v>
                </c:pt>
                <c:pt idx="1743">
                  <c:v>4.0302998898527997</c:v>
                </c:pt>
                <c:pt idx="1744">
                  <c:v>3.9114567772484001</c:v>
                </c:pt>
                <c:pt idx="1745">
                  <c:v>3.9126057274962101</c:v>
                </c:pt>
                <c:pt idx="1746">
                  <c:v>3.9127420685238601</c:v>
                </c:pt>
                <c:pt idx="1747">
                  <c:v>3.91280951743743</c:v>
                </c:pt>
                <c:pt idx="1748">
                  <c:v>3.9127282653904798</c:v>
                </c:pt>
                <c:pt idx="1749">
                  <c:v>3.9126250878393498</c:v>
                </c:pt>
                <c:pt idx="1750">
                  <c:v>3.9154744154419698</c:v>
                </c:pt>
                <c:pt idx="1751">
                  <c:v>3.91537114809051</c:v>
                </c:pt>
                <c:pt idx="1752">
                  <c:v>3.9178184056398999</c:v>
                </c:pt>
                <c:pt idx="1753">
                  <c:v>3.9183565578282802</c:v>
                </c:pt>
                <c:pt idx="1754">
                  <c:v>3.8387227155609098</c:v>
                </c:pt>
                <c:pt idx="1755">
                  <c:v>3.7730729518679502</c:v>
                </c:pt>
                <c:pt idx="1756">
                  <c:v>3.7755796544318998</c:v>
                </c:pt>
                <c:pt idx="1757">
                  <c:v>3.77454396242435</c:v>
                </c:pt>
                <c:pt idx="1758">
                  <c:v>3.7762996204788499</c:v>
                </c:pt>
                <c:pt idx="1759">
                  <c:v>3.7762313972851498</c:v>
                </c:pt>
                <c:pt idx="1760">
                  <c:v>3.77646241682785</c:v>
                </c:pt>
                <c:pt idx="1761">
                  <c:v>3.7269320748887602</c:v>
                </c:pt>
                <c:pt idx="1762">
                  <c:v>3.72810559120208</c:v>
                </c:pt>
                <c:pt idx="1763">
                  <c:v>3.7303843598399302</c:v>
                </c:pt>
                <c:pt idx="1764">
                  <c:v>3.5933249022664899</c:v>
                </c:pt>
                <c:pt idx="1765">
                  <c:v>3.6152951863989702</c:v>
                </c:pt>
                <c:pt idx="1766">
                  <c:v>3.46257234856522</c:v>
                </c:pt>
                <c:pt idx="1767">
                  <c:v>3.4427085015176599</c:v>
                </c:pt>
                <c:pt idx="1768">
                  <c:v>3.4228575437611801</c:v>
                </c:pt>
                <c:pt idx="1769">
                  <c:v>3.32903155204562</c:v>
                </c:pt>
                <c:pt idx="1770">
                  <c:v>3.2272587086385598</c:v>
                </c:pt>
                <c:pt idx="1771">
                  <c:v>3.22728445732539</c:v>
                </c:pt>
                <c:pt idx="1772">
                  <c:v>3.22728445732539</c:v>
                </c:pt>
                <c:pt idx="1773">
                  <c:v>3.2078263948670802</c:v>
                </c:pt>
                <c:pt idx="1774">
                  <c:v>3.19125367705991</c:v>
                </c:pt>
                <c:pt idx="1775">
                  <c:v>3.1925764343805998</c:v>
                </c:pt>
                <c:pt idx="1776">
                  <c:v>3.1956011538626199</c:v>
                </c:pt>
                <c:pt idx="1777">
                  <c:v>3.1954174224755301</c:v>
                </c:pt>
                <c:pt idx="1778">
                  <c:v>3.1981916741858498</c:v>
                </c:pt>
                <c:pt idx="1779">
                  <c:v>3.1982469557328099</c:v>
                </c:pt>
                <c:pt idx="1780">
                  <c:v>3.1721493670450598</c:v>
                </c:pt>
                <c:pt idx="1781">
                  <c:v>3.1730354842619199</c:v>
                </c:pt>
                <c:pt idx="1782">
                  <c:v>3.17383954087606</c:v>
                </c:pt>
                <c:pt idx="1783">
                  <c:v>3.1739957981869802</c:v>
                </c:pt>
                <c:pt idx="1784">
                  <c:v>3.1740815244682499</c:v>
                </c:pt>
                <c:pt idx="1785">
                  <c:v>3.1554608738485399</c:v>
                </c:pt>
                <c:pt idx="1786">
                  <c:v>3.14359692309286</c:v>
                </c:pt>
                <c:pt idx="1787">
                  <c:v>2.9346301602173002</c:v>
                </c:pt>
                <c:pt idx="1788">
                  <c:v>2.9343497244166801</c:v>
                </c:pt>
                <c:pt idx="1789">
                  <c:v>2.7984180385066999</c:v>
                </c:pt>
                <c:pt idx="1790">
                  <c:v>2.6591475897310302</c:v>
                </c:pt>
                <c:pt idx="1791">
                  <c:v>2.51442850202264</c:v>
                </c:pt>
                <c:pt idx="1792">
                  <c:v>2.5154647099193301</c:v>
                </c:pt>
                <c:pt idx="1793">
                  <c:v>2.5156771809105698</c:v>
                </c:pt>
                <c:pt idx="1794">
                  <c:v>2.5176698466486802</c:v>
                </c:pt>
                <c:pt idx="1795">
                  <c:v>2.23921063547263</c:v>
                </c:pt>
                <c:pt idx="1796">
                  <c:v>2.2332109942839602</c:v>
                </c:pt>
                <c:pt idx="1797">
                  <c:v>2.2371595098377002</c:v>
                </c:pt>
                <c:pt idx="1798">
                  <c:v>2.22580898646043</c:v>
                </c:pt>
                <c:pt idx="1799">
                  <c:v>2.2274338273108198</c:v>
                </c:pt>
                <c:pt idx="1800">
                  <c:v>1.9411889161914</c:v>
                </c:pt>
                <c:pt idx="1801">
                  <c:v>1.80924704893711</c:v>
                </c:pt>
                <c:pt idx="1802">
                  <c:v>1.5462645420126899</c:v>
                </c:pt>
                <c:pt idx="1803">
                  <c:v>1.54830179771143</c:v>
                </c:pt>
                <c:pt idx="1804">
                  <c:v>1.54724839187081</c:v>
                </c:pt>
                <c:pt idx="1805">
                  <c:v>1.5465595346991601</c:v>
                </c:pt>
                <c:pt idx="1806">
                  <c:v>1.53955889698198</c:v>
                </c:pt>
                <c:pt idx="1807">
                  <c:v>1.4996543382265699</c:v>
                </c:pt>
                <c:pt idx="1808">
                  <c:v>1.4971112399819999</c:v>
                </c:pt>
                <c:pt idx="1809">
                  <c:v>1.4905373837156799</c:v>
                </c:pt>
                <c:pt idx="1810">
                  <c:v>1.48556922482933</c:v>
                </c:pt>
                <c:pt idx="1811">
                  <c:v>1.4535516432003099</c:v>
                </c:pt>
                <c:pt idx="1812">
                  <c:v>1.4542632076351201</c:v>
                </c:pt>
                <c:pt idx="1813">
                  <c:v>1.45502674149554</c:v>
                </c:pt>
                <c:pt idx="1814">
                  <c:v>1.4582186079528701</c:v>
                </c:pt>
                <c:pt idx="1815">
                  <c:v>1.46038260740216</c:v>
                </c:pt>
                <c:pt idx="1816">
                  <c:v>1.4574549824865199</c:v>
                </c:pt>
                <c:pt idx="1817">
                  <c:v>1.4569645512546701</c:v>
                </c:pt>
                <c:pt idx="1818">
                  <c:v>1.4523267760895</c:v>
                </c:pt>
                <c:pt idx="1819">
                  <c:v>1.45087441791936</c:v>
                </c:pt>
                <c:pt idx="1820">
                  <c:v>1.5438057192935</c:v>
                </c:pt>
                <c:pt idx="1821">
                  <c:v>1.5401017817497999</c:v>
                </c:pt>
                <c:pt idx="1822">
                  <c:v>1.3052222663500901</c:v>
                </c:pt>
                <c:pt idx="1823">
                  <c:v>1.3978030210478101</c:v>
                </c:pt>
                <c:pt idx="1824">
                  <c:v>1.3898867407670199</c:v>
                </c:pt>
                <c:pt idx="1825">
                  <c:v>1.3863282684331999</c:v>
                </c:pt>
                <c:pt idx="1826">
                  <c:v>1.40135626703384</c:v>
                </c:pt>
                <c:pt idx="1827">
                  <c:v>1.4014676207368799</c:v>
                </c:pt>
                <c:pt idx="1828">
                  <c:v>1.4049389253404101</c:v>
                </c:pt>
                <c:pt idx="1829">
                  <c:v>1.40801311238599</c:v>
                </c:pt>
                <c:pt idx="1830">
                  <c:v>1.4090018738417101</c:v>
                </c:pt>
                <c:pt idx="1831">
                  <c:v>1.12733920103542</c:v>
                </c:pt>
                <c:pt idx="1832">
                  <c:v>1.1279336769766</c:v>
                </c:pt>
                <c:pt idx="1833">
                  <c:v>1.10493377291765</c:v>
                </c:pt>
                <c:pt idx="1834">
                  <c:v>1.1019138758245901</c:v>
                </c:pt>
                <c:pt idx="1835">
                  <c:v>1.10041843526107</c:v>
                </c:pt>
                <c:pt idx="1836">
                  <c:v>1.1002735052055601</c:v>
                </c:pt>
                <c:pt idx="1837">
                  <c:v>1.11106077545352</c:v>
                </c:pt>
                <c:pt idx="1838">
                  <c:v>1.11440345197232</c:v>
                </c:pt>
                <c:pt idx="1839">
                  <c:v>1.11473135170267</c:v>
                </c:pt>
                <c:pt idx="1840">
                  <c:v>1.10794777403795</c:v>
                </c:pt>
                <c:pt idx="1841">
                  <c:v>1.10770679959087</c:v>
                </c:pt>
                <c:pt idx="1842">
                  <c:v>1.1017057650322699</c:v>
                </c:pt>
                <c:pt idx="1843">
                  <c:v>1.0982394720920701</c:v>
                </c:pt>
                <c:pt idx="1844">
                  <c:v>1.09958205989899</c:v>
                </c:pt>
                <c:pt idx="1845">
                  <c:v>1.1069275495798501</c:v>
                </c:pt>
                <c:pt idx="1846">
                  <c:v>1.10963262124756</c:v>
                </c:pt>
                <c:pt idx="1847">
                  <c:v>1.10934484547738</c:v>
                </c:pt>
                <c:pt idx="1848">
                  <c:v>1.11101706241326</c:v>
                </c:pt>
                <c:pt idx="1849">
                  <c:v>1.1153067492331701</c:v>
                </c:pt>
                <c:pt idx="1850">
                  <c:v>1.11579439361981</c:v>
                </c:pt>
                <c:pt idx="1851">
                  <c:v>1.11434718546532</c:v>
                </c:pt>
                <c:pt idx="1852">
                  <c:v>1.1173272170612001</c:v>
                </c:pt>
                <c:pt idx="1853">
                  <c:v>1.1122976761909</c:v>
                </c:pt>
                <c:pt idx="1854">
                  <c:v>1.1122976761909</c:v>
                </c:pt>
                <c:pt idx="1855">
                  <c:v>1.10596017167227</c:v>
                </c:pt>
                <c:pt idx="1856">
                  <c:v>1.09972977432842</c:v>
                </c:pt>
                <c:pt idx="1857">
                  <c:v>1.0999792840386899</c:v>
                </c:pt>
                <c:pt idx="1858">
                  <c:v>1.09774463258998</c:v>
                </c:pt>
                <c:pt idx="1859">
                  <c:v>1.0927715504947499</c:v>
                </c:pt>
                <c:pt idx="1860">
                  <c:v>1.1205285369748801</c:v>
                </c:pt>
                <c:pt idx="1861">
                  <c:v>1.2193497098249699</c:v>
                </c:pt>
                <c:pt idx="1862">
                  <c:v>1.35616103439658</c:v>
                </c:pt>
                <c:pt idx="1863">
                  <c:v>1.35735296043285</c:v>
                </c:pt>
                <c:pt idx="1864">
                  <c:v>1.3566586376088801</c:v>
                </c:pt>
                <c:pt idx="1865">
                  <c:v>1.36817497142418</c:v>
                </c:pt>
                <c:pt idx="1866">
                  <c:v>1.3779936328401801</c:v>
                </c:pt>
                <c:pt idx="1867">
                  <c:v>1.3930722044073101</c:v>
                </c:pt>
                <c:pt idx="1868">
                  <c:v>1.39418812004883</c:v>
                </c:pt>
                <c:pt idx="1869">
                  <c:v>1.3962073593501301</c:v>
                </c:pt>
                <c:pt idx="1870">
                  <c:v>1.3938886449188499</c:v>
                </c:pt>
                <c:pt idx="1871">
                  <c:v>1.38859537232163</c:v>
                </c:pt>
                <c:pt idx="1872">
                  <c:v>1.3861585377187</c:v>
                </c:pt>
                <c:pt idx="1873">
                  <c:v>1.3871493919809299</c:v>
                </c:pt>
                <c:pt idx="1874">
                  <c:v>1.3879562675319499</c:v>
                </c:pt>
                <c:pt idx="1875">
                  <c:v>1.38821822349588</c:v>
                </c:pt>
                <c:pt idx="1876">
                  <c:v>1.38809658803447</c:v>
                </c:pt>
                <c:pt idx="1877">
                  <c:v>1.39046145068772</c:v>
                </c:pt>
                <c:pt idx="1878">
                  <c:v>1.39032675304008</c:v>
                </c:pt>
                <c:pt idx="1879">
                  <c:v>1.3886915788797101</c:v>
                </c:pt>
                <c:pt idx="1880">
                  <c:v>1.3965558563231899</c:v>
                </c:pt>
                <c:pt idx="1881">
                  <c:v>1.4027300375618299</c:v>
                </c:pt>
                <c:pt idx="1882">
                  <c:v>1.40124865957633</c:v>
                </c:pt>
                <c:pt idx="1883">
                  <c:v>1.41181546375889</c:v>
                </c:pt>
                <c:pt idx="1884">
                  <c:v>1.4094067995505499</c:v>
                </c:pt>
                <c:pt idx="1885">
                  <c:v>1.40928714769354</c:v>
                </c:pt>
                <c:pt idx="1886">
                  <c:v>1.3939324960572901</c:v>
                </c:pt>
                <c:pt idx="1887">
                  <c:v>1.3899556491725999</c:v>
                </c:pt>
                <c:pt idx="1888">
                  <c:v>1.3797951237099599</c:v>
                </c:pt>
                <c:pt idx="1889">
                  <c:v>1.3786691753045099</c:v>
                </c:pt>
                <c:pt idx="1890">
                  <c:v>1.37317425660337</c:v>
                </c:pt>
                <c:pt idx="1891">
                  <c:v>1.37312997270209</c:v>
                </c:pt>
                <c:pt idx="1892">
                  <c:v>1.37228490398144</c:v>
                </c:pt>
                <c:pt idx="1893">
                  <c:v>1.3733345111424899</c:v>
                </c:pt>
                <c:pt idx="1894">
                  <c:v>1.3723260551444501</c:v>
                </c:pt>
                <c:pt idx="1895">
                  <c:v>1.3748119349811101</c:v>
                </c:pt>
                <c:pt idx="1896">
                  <c:v>1.3766131618019599</c:v>
                </c:pt>
                <c:pt idx="1897">
                  <c:v>1.37952682169286</c:v>
                </c:pt>
                <c:pt idx="1898">
                  <c:v>1.3772272026813599</c:v>
                </c:pt>
                <c:pt idx="1899">
                  <c:v>1.3758834695423099</c:v>
                </c:pt>
                <c:pt idx="1900">
                  <c:v>1.3716365825339001</c:v>
                </c:pt>
                <c:pt idx="1901">
                  <c:v>1.37244230979927</c:v>
                </c:pt>
                <c:pt idx="1902">
                  <c:v>1.37183363277563</c:v>
                </c:pt>
                <c:pt idx="1903">
                  <c:v>1.3723100839146001</c:v>
                </c:pt>
                <c:pt idx="1904">
                  <c:v>1.36802921174132</c:v>
                </c:pt>
                <c:pt idx="1905">
                  <c:v>1.36581006703991</c:v>
                </c:pt>
                <c:pt idx="1906">
                  <c:v>1.3564605025744401</c:v>
                </c:pt>
                <c:pt idx="1907">
                  <c:v>1.37373602205936</c:v>
                </c:pt>
                <c:pt idx="1908">
                  <c:v>1.36794153312219</c:v>
                </c:pt>
                <c:pt idx="1909">
                  <c:v>1.3718114202782199</c:v>
                </c:pt>
                <c:pt idx="1910">
                  <c:v>1.27801743269468</c:v>
                </c:pt>
                <c:pt idx="1911">
                  <c:v>1.29664877769109</c:v>
                </c:pt>
                <c:pt idx="1912">
                  <c:v>1.25219341632626</c:v>
                </c:pt>
                <c:pt idx="1913">
                  <c:v>1.1603285209708001</c:v>
                </c:pt>
                <c:pt idx="1914">
                  <c:v>1.16077792920001</c:v>
                </c:pt>
                <c:pt idx="1915">
                  <c:v>1.1534552158157101</c:v>
                </c:pt>
                <c:pt idx="1916">
                  <c:v>1.13921868436867</c:v>
                </c:pt>
                <c:pt idx="1917">
                  <c:v>1.1449861437897499</c:v>
                </c:pt>
                <c:pt idx="1918">
                  <c:v>1.1540656630511601</c:v>
                </c:pt>
                <c:pt idx="1919">
                  <c:v>1.1486359471748</c:v>
                </c:pt>
                <c:pt idx="1920">
                  <c:v>1.14815338907995</c:v>
                </c:pt>
                <c:pt idx="1921">
                  <c:v>1.1417395149499101</c:v>
                </c:pt>
                <c:pt idx="1922">
                  <c:v>1.14256427688102</c:v>
                </c:pt>
                <c:pt idx="1923">
                  <c:v>1.1414759019335601</c:v>
                </c:pt>
                <c:pt idx="1924">
                  <c:v>1.13970906143508</c:v>
                </c:pt>
                <c:pt idx="1925">
                  <c:v>1.1499483617986399</c:v>
                </c:pt>
                <c:pt idx="1926">
                  <c:v>1.1502307616379599</c:v>
                </c:pt>
                <c:pt idx="1927">
                  <c:v>1.14057158361239</c:v>
                </c:pt>
                <c:pt idx="1928">
                  <c:v>1.1402219350945</c:v>
                </c:pt>
                <c:pt idx="1929">
                  <c:v>1.1413053773593</c:v>
                </c:pt>
                <c:pt idx="1930">
                  <c:v>1.1450706886042099</c:v>
                </c:pt>
                <c:pt idx="1931">
                  <c:v>1.18131322940381</c:v>
                </c:pt>
                <c:pt idx="1932">
                  <c:v>1.1901226326880601</c:v>
                </c:pt>
                <c:pt idx="1933">
                  <c:v>1.2082168980637</c:v>
                </c:pt>
                <c:pt idx="1934">
                  <c:v>1.22002491198131</c:v>
                </c:pt>
                <c:pt idx="1935">
                  <c:v>1.21401224102223</c:v>
                </c:pt>
                <c:pt idx="1936">
                  <c:v>1.2100031737597701</c:v>
                </c:pt>
                <c:pt idx="1937">
                  <c:v>1.2099445300376199</c:v>
                </c:pt>
                <c:pt idx="1938">
                  <c:v>1.2197712840296999</c:v>
                </c:pt>
                <c:pt idx="1939">
                  <c:v>1.23523569604602</c:v>
                </c:pt>
                <c:pt idx="1940">
                  <c:v>1.2355938474305801</c:v>
                </c:pt>
                <c:pt idx="1941">
                  <c:v>1.24085308522681</c:v>
                </c:pt>
                <c:pt idx="1942">
                  <c:v>1.2398567558596201</c:v>
                </c:pt>
                <c:pt idx="1943">
                  <c:v>1.2412063976936401</c:v>
                </c:pt>
                <c:pt idx="1944">
                  <c:v>1.2673030129912399</c:v>
                </c:pt>
                <c:pt idx="1945">
                  <c:v>1.31340019688754</c:v>
                </c:pt>
                <c:pt idx="1946">
                  <c:v>1.31604893821589</c:v>
                </c:pt>
                <c:pt idx="1947">
                  <c:v>1.3165585748163799</c:v>
                </c:pt>
                <c:pt idx="1948">
                  <c:v>1.32414543356692</c:v>
                </c:pt>
                <c:pt idx="1949">
                  <c:v>1.32452952528054</c:v>
                </c:pt>
                <c:pt idx="1950">
                  <c:v>1.2999016258248599</c:v>
                </c:pt>
                <c:pt idx="1951">
                  <c:v>1.2039546747049601</c:v>
                </c:pt>
                <c:pt idx="1952">
                  <c:v>1.04422660667737</c:v>
                </c:pt>
                <c:pt idx="1953">
                  <c:v>1.0422802816577601</c:v>
                </c:pt>
                <c:pt idx="1954">
                  <c:v>1.03810451165259</c:v>
                </c:pt>
                <c:pt idx="1955">
                  <c:v>1.0235585553884201</c:v>
                </c:pt>
                <c:pt idx="1956">
                  <c:v>0.99755332254283902</c:v>
                </c:pt>
                <c:pt idx="1957">
                  <c:v>0.99204846463350105</c:v>
                </c:pt>
                <c:pt idx="1958">
                  <c:v>0.983538603100652</c:v>
                </c:pt>
                <c:pt idx="1959">
                  <c:v>0.98859758662475505</c:v>
                </c:pt>
                <c:pt idx="1960">
                  <c:v>0.98852991073946594</c:v>
                </c:pt>
                <c:pt idx="1961">
                  <c:v>0.99552796730363702</c:v>
                </c:pt>
                <c:pt idx="1962">
                  <c:v>1.0015556022402901</c:v>
                </c:pt>
                <c:pt idx="1963">
                  <c:v>1.00003396514677</c:v>
                </c:pt>
                <c:pt idx="1964">
                  <c:v>0.99860165520522004</c:v>
                </c:pt>
                <c:pt idx="1965">
                  <c:v>0.99822460929671297</c:v>
                </c:pt>
                <c:pt idx="1966">
                  <c:v>1.0035803324186201</c:v>
                </c:pt>
                <c:pt idx="1967">
                  <c:v>1.0034382194856699</c:v>
                </c:pt>
                <c:pt idx="1968">
                  <c:v>1.0142944079645699</c:v>
                </c:pt>
                <c:pt idx="1969">
                  <c:v>1.0134765922129001</c:v>
                </c:pt>
                <c:pt idx="1970">
                  <c:v>1.0095898279520199</c:v>
                </c:pt>
                <c:pt idx="1971">
                  <c:v>1.0039093817157201</c:v>
                </c:pt>
                <c:pt idx="1972">
                  <c:v>1.0030751472341899</c:v>
                </c:pt>
                <c:pt idx="1973">
                  <c:v>1.00445426289802</c:v>
                </c:pt>
                <c:pt idx="1974">
                  <c:v>1.0039086756487701</c:v>
                </c:pt>
                <c:pt idx="1975">
                  <c:v>1.0052082322159399</c:v>
                </c:pt>
                <c:pt idx="1976">
                  <c:v>1.0084175673098399</c:v>
                </c:pt>
                <c:pt idx="1977">
                  <c:v>1.00567771049182</c:v>
                </c:pt>
                <c:pt idx="1978">
                  <c:v>1.00589570559105</c:v>
                </c:pt>
                <c:pt idx="1979">
                  <c:v>1.01725107084838</c:v>
                </c:pt>
                <c:pt idx="1980">
                  <c:v>1.0196843203185</c:v>
                </c:pt>
                <c:pt idx="1981">
                  <c:v>1.02757698824073</c:v>
                </c:pt>
                <c:pt idx="1982">
                  <c:v>1.03039431958565</c:v>
                </c:pt>
                <c:pt idx="1983">
                  <c:v>1.02729481926754</c:v>
                </c:pt>
                <c:pt idx="1984">
                  <c:v>1.0436319077545499</c:v>
                </c:pt>
                <c:pt idx="1985">
                  <c:v>1.0655736659789601</c:v>
                </c:pt>
                <c:pt idx="1986">
                  <c:v>1.0636354131616399</c:v>
                </c:pt>
                <c:pt idx="1987">
                  <c:v>1.0673703549214699</c:v>
                </c:pt>
                <c:pt idx="1988">
                  <c:v>1.07629676923402</c:v>
                </c:pt>
                <c:pt idx="1989">
                  <c:v>1.08760346403374</c:v>
                </c:pt>
                <c:pt idx="1990">
                  <c:v>1.0884169003214099</c:v>
                </c:pt>
                <c:pt idx="1991">
                  <c:v>1.12724029746973</c:v>
                </c:pt>
                <c:pt idx="1992">
                  <c:v>1.1279587352212099</c:v>
                </c:pt>
                <c:pt idx="1993">
                  <c:v>1.1315302195296</c:v>
                </c:pt>
                <c:pt idx="1994">
                  <c:v>1.14015306148744</c:v>
                </c:pt>
                <c:pt idx="1995">
                  <c:v>1.14101577807708</c:v>
                </c:pt>
                <c:pt idx="1996">
                  <c:v>1.14027945912425</c:v>
                </c:pt>
                <c:pt idx="1997">
                  <c:v>1.1240401937947699</c:v>
                </c:pt>
                <c:pt idx="1998">
                  <c:v>1.1200783447038301</c:v>
                </c:pt>
                <c:pt idx="1999">
                  <c:v>1.12368673702235</c:v>
                </c:pt>
                <c:pt idx="2000">
                  <c:v>1.12200846425291</c:v>
                </c:pt>
                <c:pt idx="2001">
                  <c:v>1.09806593312837</c:v>
                </c:pt>
                <c:pt idx="2002">
                  <c:v>1.09944310245837</c:v>
                </c:pt>
                <c:pt idx="2003">
                  <c:v>1.1388687573440199</c:v>
                </c:pt>
                <c:pt idx="2004">
                  <c:v>1.2510428756079399</c:v>
                </c:pt>
                <c:pt idx="2005">
                  <c:v>1.2826728277512101</c:v>
                </c:pt>
                <c:pt idx="2006">
                  <c:v>1.2823825179389301</c:v>
                </c:pt>
                <c:pt idx="2007">
                  <c:v>1.2848849150846</c:v>
                </c:pt>
                <c:pt idx="2008">
                  <c:v>1.3943039339244001</c:v>
                </c:pt>
                <c:pt idx="2009">
                  <c:v>1.3974216082445701</c:v>
                </c:pt>
                <c:pt idx="2010">
                  <c:v>1.3972217868193999</c:v>
                </c:pt>
                <c:pt idx="2011">
                  <c:v>1.5671731973209899</c:v>
                </c:pt>
                <c:pt idx="2012">
                  <c:v>1.5715159145288</c:v>
                </c:pt>
                <c:pt idx="2013">
                  <c:v>1.60180162891763</c:v>
                </c:pt>
                <c:pt idx="2014">
                  <c:v>1.61684391130683</c:v>
                </c:pt>
                <c:pt idx="2015">
                  <c:v>1.6129577466412699</c:v>
                </c:pt>
                <c:pt idx="2016">
                  <c:v>1.6422175911849901</c:v>
                </c:pt>
                <c:pt idx="2017">
                  <c:v>1.89942489395887</c:v>
                </c:pt>
                <c:pt idx="2018">
                  <c:v>1.97457456939787</c:v>
                </c:pt>
                <c:pt idx="2019">
                  <c:v>2.0917465005927198</c:v>
                </c:pt>
                <c:pt idx="2020">
                  <c:v>2.16647330711714</c:v>
                </c:pt>
                <c:pt idx="2021">
                  <c:v>2.1762518445737702</c:v>
                </c:pt>
                <c:pt idx="2022">
                  <c:v>2.1728789599986</c:v>
                </c:pt>
                <c:pt idx="2023">
                  <c:v>2.1641609209139601</c:v>
                </c:pt>
                <c:pt idx="2024">
                  <c:v>2.1643901795913498</c:v>
                </c:pt>
                <c:pt idx="2025">
                  <c:v>2.1913207863758699</c:v>
                </c:pt>
                <c:pt idx="2026">
                  <c:v>2.2756883063369502</c:v>
                </c:pt>
                <c:pt idx="2027">
                  <c:v>2.2758781891961801</c:v>
                </c:pt>
                <c:pt idx="2028">
                  <c:v>2.2702211988405199</c:v>
                </c:pt>
                <c:pt idx="2029">
                  <c:v>2.2984991131885102</c:v>
                </c:pt>
                <c:pt idx="2030">
                  <c:v>2.3005060911031601</c:v>
                </c:pt>
                <c:pt idx="2031">
                  <c:v>2.3156561411380499</c:v>
                </c:pt>
                <c:pt idx="2032">
                  <c:v>2.3148316581074599</c:v>
                </c:pt>
                <c:pt idx="2033">
                  <c:v>2.3122502233961</c:v>
                </c:pt>
                <c:pt idx="2034">
                  <c:v>2.3011214123878001</c:v>
                </c:pt>
                <c:pt idx="2035">
                  <c:v>2.2786888424219001</c:v>
                </c:pt>
                <c:pt idx="2036">
                  <c:v>2.3252349450036398</c:v>
                </c:pt>
                <c:pt idx="2037">
                  <c:v>2.3436855876007998</c:v>
                </c:pt>
                <c:pt idx="2038">
                  <c:v>2.3411212511230901</c:v>
                </c:pt>
                <c:pt idx="2039">
                  <c:v>2.3414138959977699</c:v>
                </c:pt>
                <c:pt idx="2040">
                  <c:v>2.3472182498116698</c:v>
                </c:pt>
                <c:pt idx="2041">
                  <c:v>2.35694343725531</c:v>
                </c:pt>
                <c:pt idx="2042">
                  <c:v>2.3588399770097501</c:v>
                </c:pt>
                <c:pt idx="2043">
                  <c:v>2.3611880352189698</c:v>
                </c:pt>
                <c:pt idx="2044">
                  <c:v>2.36254538117849</c:v>
                </c:pt>
                <c:pt idx="2045">
                  <c:v>2.36152086569244</c:v>
                </c:pt>
                <c:pt idx="2046">
                  <c:v>2.3822732744407502</c:v>
                </c:pt>
                <c:pt idx="2047">
                  <c:v>2.3770272607049101</c:v>
                </c:pt>
                <c:pt idx="2048">
                  <c:v>2.38855920490353</c:v>
                </c:pt>
                <c:pt idx="2049">
                  <c:v>2.3864509756287502</c:v>
                </c:pt>
                <c:pt idx="2050">
                  <c:v>2.4044284290739402</c:v>
                </c:pt>
                <c:pt idx="2051">
                  <c:v>2.4048047864564701</c:v>
                </c:pt>
                <c:pt idx="2052">
                  <c:v>2.4073420524870102</c:v>
                </c:pt>
                <c:pt idx="2053">
                  <c:v>2.4076459343145</c:v>
                </c:pt>
                <c:pt idx="2054">
                  <c:v>2.4073087266364799</c:v>
                </c:pt>
                <c:pt idx="2055">
                  <c:v>2.4075828113498901</c:v>
                </c:pt>
                <c:pt idx="2056">
                  <c:v>2.4077157360433099</c:v>
                </c:pt>
                <c:pt idx="2057">
                  <c:v>2.4325724526095698</c:v>
                </c:pt>
                <c:pt idx="2058">
                  <c:v>2.4445101826800402</c:v>
                </c:pt>
                <c:pt idx="2059">
                  <c:v>2.4661529641953699</c:v>
                </c:pt>
                <c:pt idx="2060">
                  <c:v>2.46555710008308</c:v>
                </c:pt>
                <c:pt idx="2061">
                  <c:v>2.4826211420965301</c:v>
                </c:pt>
                <c:pt idx="2062">
                  <c:v>2.48510149367302</c:v>
                </c:pt>
                <c:pt idx="2063">
                  <c:v>2.4842377649686198</c:v>
                </c:pt>
                <c:pt idx="2064">
                  <c:v>2.493405497236</c:v>
                </c:pt>
                <c:pt idx="2065">
                  <c:v>2.4949671333807601</c:v>
                </c:pt>
                <c:pt idx="2066">
                  <c:v>2.4956733573763499</c:v>
                </c:pt>
                <c:pt idx="2067">
                  <c:v>2.49581413425275</c:v>
                </c:pt>
                <c:pt idx="2068">
                  <c:v>2.4957301822114299</c:v>
                </c:pt>
                <c:pt idx="2069">
                  <c:v>2.4910665600000899</c:v>
                </c:pt>
                <c:pt idx="2070">
                  <c:v>2.4940302887517198</c:v>
                </c:pt>
                <c:pt idx="2071">
                  <c:v>2.50580707025635</c:v>
                </c:pt>
                <c:pt idx="2072">
                  <c:v>2.5181344874336502</c:v>
                </c:pt>
                <c:pt idx="2073">
                  <c:v>2.51820724927761</c:v>
                </c:pt>
                <c:pt idx="2074">
                  <c:v>2.5101051796017799</c:v>
                </c:pt>
                <c:pt idx="2075">
                  <c:v>2.50232156902509</c:v>
                </c:pt>
                <c:pt idx="2076">
                  <c:v>2.5037210802755698</c:v>
                </c:pt>
                <c:pt idx="2077">
                  <c:v>2.50241329422107</c:v>
                </c:pt>
                <c:pt idx="2078">
                  <c:v>2.4992397385607301</c:v>
                </c:pt>
                <c:pt idx="2079">
                  <c:v>2.5130038496951501</c:v>
                </c:pt>
                <c:pt idx="2080">
                  <c:v>2.5251178256111002</c:v>
                </c:pt>
                <c:pt idx="2081">
                  <c:v>2.50999891479655</c:v>
                </c:pt>
                <c:pt idx="2082">
                  <c:v>2.5104601010543202</c:v>
                </c:pt>
                <c:pt idx="2083">
                  <c:v>2.5094690023924699</c:v>
                </c:pt>
                <c:pt idx="2084">
                  <c:v>2.5027776461554301</c:v>
                </c:pt>
                <c:pt idx="2085">
                  <c:v>2.5026810727697102</c:v>
                </c:pt>
                <c:pt idx="2086">
                  <c:v>2.5015407414802402</c:v>
                </c:pt>
                <c:pt idx="2087">
                  <c:v>2.5011636721164301</c:v>
                </c:pt>
                <c:pt idx="2088">
                  <c:v>2.5005815302810199</c:v>
                </c:pt>
                <c:pt idx="2089">
                  <c:v>2.4976446381502702</c:v>
                </c:pt>
                <c:pt idx="2090">
                  <c:v>2.4927061056014699</c:v>
                </c:pt>
                <c:pt idx="2091">
                  <c:v>2.4947468109634001</c:v>
                </c:pt>
                <c:pt idx="2092">
                  <c:v>2.4924455268043202</c:v>
                </c:pt>
                <c:pt idx="2093">
                  <c:v>2.4713861507109698</c:v>
                </c:pt>
                <c:pt idx="2094">
                  <c:v>2.4229178307003298</c:v>
                </c:pt>
                <c:pt idx="2095">
                  <c:v>2.4040213945506399</c:v>
                </c:pt>
                <c:pt idx="2096">
                  <c:v>2.4039224724131798</c:v>
                </c:pt>
                <c:pt idx="2097">
                  <c:v>2.4011096085479702</c:v>
                </c:pt>
                <c:pt idx="2098">
                  <c:v>2.3346898276029502</c:v>
                </c:pt>
                <c:pt idx="2099">
                  <c:v>2.3332491811907299</c:v>
                </c:pt>
                <c:pt idx="2100">
                  <c:v>2.33846913464216</c:v>
                </c:pt>
                <c:pt idx="2101">
                  <c:v>2.22628477045249</c:v>
                </c:pt>
                <c:pt idx="2102">
                  <c:v>2.2238624358761299</c:v>
                </c:pt>
                <c:pt idx="2103">
                  <c:v>2.20333096171955</c:v>
                </c:pt>
                <c:pt idx="2104">
                  <c:v>2.1922840711043801</c:v>
                </c:pt>
                <c:pt idx="2105">
                  <c:v>2.18743082514461</c:v>
                </c:pt>
                <c:pt idx="2106">
                  <c:v>2.1627712150611398</c:v>
                </c:pt>
                <c:pt idx="2107">
                  <c:v>1.9394263756751799</c:v>
                </c:pt>
                <c:pt idx="2108">
                  <c:v>1.85553550301704</c:v>
                </c:pt>
                <c:pt idx="2109">
                  <c:v>1.7204304977253599</c:v>
                </c:pt>
                <c:pt idx="2110">
                  <c:v>1.6193557551580999</c:v>
                </c:pt>
                <c:pt idx="2111">
                  <c:v>1.5880516921518699</c:v>
                </c:pt>
                <c:pt idx="2112">
                  <c:v>1.5924426033661601</c:v>
                </c:pt>
                <c:pt idx="2113">
                  <c:v>1.58701501921539</c:v>
                </c:pt>
                <c:pt idx="2114">
                  <c:v>1.5806450600734001</c:v>
                </c:pt>
                <c:pt idx="2115">
                  <c:v>1.5414750215939199</c:v>
                </c:pt>
                <c:pt idx="2116">
                  <c:v>1.4093293971379699</c:v>
                </c:pt>
                <c:pt idx="2117">
                  <c:v>1.4088482358007901</c:v>
                </c:pt>
                <c:pt idx="2118">
                  <c:v>1.4041742275086599</c:v>
                </c:pt>
                <c:pt idx="2119">
                  <c:v>1.3420111096991301</c:v>
                </c:pt>
                <c:pt idx="2120">
                  <c:v>1.3391729656504601</c:v>
                </c:pt>
                <c:pt idx="2121">
                  <c:v>1.3071263740362</c:v>
                </c:pt>
                <c:pt idx="2122">
                  <c:v>1.3057416826774799</c:v>
                </c:pt>
                <c:pt idx="2123">
                  <c:v>1.3045344724002801</c:v>
                </c:pt>
                <c:pt idx="2124">
                  <c:v>1.29527373568793</c:v>
                </c:pt>
                <c:pt idx="2125">
                  <c:v>1.29558205708725</c:v>
                </c:pt>
                <c:pt idx="2126">
                  <c:v>1.2034682189843799</c:v>
                </c:pt>
                <c:pt idx="2127">
                  <c:v>1.1644902066789899</c:v>
                </c:pt>
                <c:pt idx="2128">
                  <c:v>1.15875022822769</c:v>
                </c:pt>
                <c:pt idx="2129">
                  <c:v>1.1584058926510299</c:v>
                </c:pt>
                <c:pt idx="2130">
                  <c:v>1.1427944046712799</c:v>
                </c:pt>
                <c:pt idx="2131">
                  <c:v>1.1245742257571401</c:v>
                </c:pt>
                <c:pt idx="2132">
                  <c:v>1.1213049420607699</c:v>
                </c:pt>
                <c:pt idx="2133">
                  <c:v>1.1156711042015901</c:v>
                </c:pt>
                <c:pt idx="2134">
                  <c:v>1.1138132856332199</c:v>
                </c:pt>
                <c:pt idx="2135">
                  <c:v>1.1133278542660301</c:v>
                </c:pt>
                <c:pt idx="2136">
                  <c:v>1.0703002491961</c:v>
                </c:pt>
                <c:pt idx="2137">
                  <c:v>1.06972038431536</c:v>
                </c:pt>
                <c:pt idx="2138">
                  <c:v>1.0426982546185399</c:v>
                </c:pt>
                <c:pt idx="2139">
                  <c:v>1.0429746548169201</c:v>
                </c:pt>
                <c:pt idx="2140">
                  <c:v>1.00099043864154</c:v>
                </c:pt>
                <c:pt idx="2141">
                  <c:v>0.99261931027092298</c:v>
                </c:pt>
                <c:pt idx="2142">
                  <c:v>0.98329105920496196</c:v>
                </c:pt>
                <c:pt idx="2143">
                  <c:v>0.98246546623985698</c:v>
                </c:pt>
                <c:pt idx="2144">
                  <c:v>0.98954588092177298</c:v>
                </c:pt>
                <c:pt idx="2145">
                  <c:v>0.98860730964127297</c:v>
                </c:pt>
                <c:pt idx="2146">
                  <c:v>0.98386363969221702</c:v>
                </c:pt>
                <c:pt idx="2147">
                  <c:v>0.91879725206124596</c:v>
                </c:pt>
                <c:pt idx="2148">
                  <c:v>0.86387592187776197</c:v>
                </c:pt>
                <c:pt idx="2149">
                  <c:v>0.801067583032675</c:v>
                </c:pt>
                <c:pt idx="2150">
                  <c:v>0.79852126239755095</c:v>
                </c:pt>
                <c:pt idx="2151">
                  <c:v>0.75559175962135505</c:v>
                </c:pt>
                <c:pt idx="2152">
                  <c:v>0.74609828488109797</c:v>
                </c:pt>
                <c:pt idx="2153">
                  <c:v>0.73144460579330195</c:v>
                </c:pt>
                <c:pt idx="2154">
                  <c:v>0.69856694631666005</c:v>
                </c:pt>
                <c:pt idx="2155">
                  <c:v>0.69157584600412203</c:v>
                </c:pt>
                <c:pt idx="2156">
                  <c:v>0.68647313482981098</c:v>
                </c:pt>
                <c:pt idx="2157">
                  <c:v>0.69067531954090899</c:v>
                </c:pt>
                <c:pt idx="2158">
                  <c:v>0.69880000932421904</c:v>
                </c:pt>
                <c:pt idx="2159">
                  <c:v>0.68974328043303701</c:v>
                </c:pt>
                <c:pt idx="2160">
                  <c:v>0.67992873208851701</c:v>
                </c:pt>
                <c:pt idx="2161">
                  <c:v>0.67715459120529997</c:v>
                </c:pt>
                <c:pt idx="2162">
                  <c:v>0.67755427484694997</c:v>
                </c:pt>
                <c:pt idx="2163">
                  <c:v>0.67927195963884301</c:v>
                </c:pt>
                <c:pt idx="2164">
                  <c:v>0.68084397650808504</c:v>
                </c:pt>
                <c:pt idx="2165">
                  <c:v>0.67669110154506695</c:v>
                </c:pt>
                <c:pt idx="2166">
                  <c:v>0.67550459283972897</c:v>
                </c:pt>
                <c:pt idx="2167">
                  <c:v>0.68052035164816205</c:v>
                </c:pt>
                <c:pt idx="2168">
                  <c:v>0.67391160839539199</c:v>
                </c:pt>
                <c:pt idx="2169">
                  <c:v>0.58162030091245198</c:v>
                </c:pt>
                <c:pt idx="2170">
                  <c:v>0.55038190477981197</c:v>
                </c:pt>
                <c:pt idx="2171">
                  <c:v>0.55572726852455001</c:v>
                </c:pt>
                <c:pt idx="2172">
                  <c:v>0.55565736494066997</c:v>
                </c:pt>
                <c:pt idx="2173">
                  <c:v>0.56154425916733897</c:v>
                </c:pt>
                <c:pt idx="2174">
                  <c:v>0.561179138773376</c:v>
                </c:pt>
                <c:pt idx="2175">
                  <c:v>0.56121656896763406</c:v>
                </c:pt>
                <c:pt idx="2176">
                  <c:v>0.56132877299461803</c:v>
                </c:pt>
                <c:pt idx="2177">
                  <c:v>0.561451481641279</c:v>
                </c:pt>
                <c:pt idx="2178">
                  <c:v>0.55857724291542699</c:v>
                </c:pt>
                <c:pt idx="2179">
                  <c:v>0.55932679447781597</c:v>
                </c:pt>
                <c:pt idx="2180">
                  <c:v>0.55310129792676399</c:v>
                </c:pt>
                <c:pt idx="2181">
                  <c:v>0.54838963583631195</c:v>
                </c:pt>
                <c:pt idx="2182">
                  <c:v>0.54945282211058499</c:v>
                </c:pt>
                <c:pt idx="2183">
                  <c:v>0.54965987614031098</c:v>
                </c:pt>
                <c:pt idx="2184">
                  <c:v>0.54748205137862505</c:v>
                </c:pt>
                <c:pt idx="2185">
                  <c:v>0.54801730093893797</c:v>
                </c:pt>
                <c:pt idx="2186">
                  <c:v>0.54859203670688705</c:v>
                </c:pt>
                <c:pt idx="2187">
                  <c:v>0.56175296534558194</c:v>
                </c:pt>
                <c:pt idx="2188">
                  <c:v>0.559894358353347</c:v>
                </c:pt>
                <c:pt idx="2189">
                  <c:v>0.55786405131702799</c:v>
                </c:pt>
                <c:pt idx="2190">
                  <c:v>0.53857504530112299</c:v>
                </c:pt>
                <c:pt idx="2191">
                  <c:v>0.53173487270116204</c:v>
                </c:pt>
                <c:pt idx="2192">
                  <c:v>0.531895917634853</c:v>
                </c:pt>
                <c:pt idx="2193">
                  <c:v>0.52750205669824901</c:v>
                </c:pt>
                <c:pt idx="2194">
                  <c:v>0.52493691206430004</c:v>
                </c:pt>
                <c:pt idx="2195">
                  <c:v>0.52560446813704298</c:v>
                </c:pt>
                <c:pt idx="2196">
                  <c:v>0.52560446813704298</c:v>
                </c:pt>
                <c:pt idx="2197">
                  <c:v>0.53230891594142804</c:v>
                </c:pt>
                <c:pt idx="2198">
                  <c:v>0.54297207999011898</c:v>
                </c:pt>
                <c:pt idx="2199">
                  <c:v>0.54500326777281805</c:v>
                </c:pt>
                <c:pt idx="2200">
                  <c:v>0.53967489343199604</c:v>
                </c:pt>
                <c:pt idx="2201">
                  <c:v>0.53568214957275495</c:v>
                </c:pt>
                <c:pt idx="2202">
                  <c:v>0.529834872639666</c:v>
                </c:pt>
                <c:pt idx="2203">
                  <c:v>0.55093882769485203</c:v>
                </c:pt>
                <c:pt idx="2204">
                  <c:v>0.54742748976892397</c:v>
                </c:pt>
                <c:pt idx="2205">
                  <c:v>0.54597027470690396</c:v>
                </c:pt>
                <c:pt idx="2206">
                  <c:v>0.54668740035975205</c:v>
                </c:pt>
                <c:pt idx="2207">
                  <c:v>0.548658380742162</c:v>
                </c:pt>
                <c:pt idx="2208">
                  <c:v>0.55698116426088595</c:v>
                </c:pt>
                <c:pt idx="2209">
                  <c:v>0.55879346003573904</c:v>
                </c:pt>
                <c:pt idx="2210">
                  <c:v>0.58060314537180502</c:v>
                </c:pt>
                <c:pt idx="2211">
                  <c:v>0.580630475380843</c:v>
                </c:pt>
                <c:pt idx="2212">
                  <c:v>0.58178322901803903</c:v>
                </c:pt>
                <c:pt idx="2213">
                  <c:v>0.60786566630921102</c:v>
                </c:pt>
                <c:pt idx="2214">
                  <c:v>0.61110811663520603</c:v>
                </c:pt>
                <c:pt idx="2215">
                  <c:v>0.61078456780975998</c:v>
                </c:pt>
                <c:pt idx="2216">
                  <c:v>0.61472310130074403</c:v>
                </c:pt>
                <c:pt idx="2217">
                  <c:v>0.61847562031993797</c:v>
                </c:pt>
                <c:pt idx="2218">
                  <c:v>0.62167645072790201</c:v>
                </c:pt>
                <c:pt idx="2219">
                  <c:v>0.67855118820909199</c:v>
                </c:pt>
                <c:pt idx="2220">
                  <c:v>0.67854620288564405</c:v>
                </c:pt>
                <c:pt idx="2221">
                  <c:v>0.69340929245014704</c:v>
                </c:pt>
                <c:pt idx="2222">
                  <c:v>0.71197192617077598</c:v>
                </c:pt>
                <c:pt idx="2223">
                  <c:v>0.71185672684478196</c:v>
                </c:pt>
                <c:pt idx="2224">
                  <c:v>0.72255189647304396</c:v>
                </c:pt>
                <c:pt idx="2225">
                  <c:v>0.76313745938199296</c:v>
                </c:pt>
                <c:pt idx="2226">
                  <c:v>0.76344064188986704</c:v>
                </c:pt>
                <c:pt idx="2227">
                  <c:v>0.77479163641179105</c:v>
                </c:pt>
                <c:pt idx="2228">
                  <c:v>0.77498724616029002</c:v>
                </c:pt>
                <c:pt idx="2229">
                  <c:v>0.77218132813481999</c:v>
                </c:pt>
                <c:pt idx="2230">
                  <c:v>0.77599732055279402</c:v>
                </c:pt>
                <c:pt idx="2231">
                  <c:v>0.77572771087444103</c:v>
                </c:pt>
                <c:pt idx="2232">
                  <c:v>0.79139245996642704</c:v>
                </c:pt>
                <c:pt idx="2233">
                  <c:v>0.79139034226664895</c:v>
                </c:pt>
                <c:pt idx="2234">
                  <c:v>0.781881467639296</c:v>
                </c:pt>
                <c:pt idx="2235">
                  <c:v>0.78667196611074697</c:v>
                </c:pt>
                <c:pt idx="2236">
                  <c:v>0.790402492372413</c:v>
                </c:pt>
                <c:pt idx="2237">
                  <c:v>0.79008412186458798</c:v>
                </c:pt>
                <c:pt idx="2238">
                  <c:v>0.790608809405696</c:v>
                </c:pt>
                <c:pt idx="2239">
                  <c:v>0.791160029444131</c:v>
                </c:pt>
                <c:pt idx="2240">
                  <c:v>0.79076559134093605</c:v>
                </c:pt>
                <c:pt idx="2241">
                  <c:v>0.78226444216375701</c:v>
                </c:pt>
                <c:pt idx="2242">
                  <c:v>0.78340009383000997</c:v>
                </c:pt>
                <c:pt idx="2243">
                  <c:v>0.78292526404521001</c:v>
                </c:pt>
                <c:pt idx="2244">
                  <c:v>0.78555090752224099</c:v>
                </c:pt>
                <c:pt idx="2245">
                  <c:v>0.785616813227491</c:v>
                </c:pt>
                <c:pt idx="2246">
                  <c:v>0.78494365924549603</c:v>
                </c:pt>
                <c:pt idx="2247">
                  <c:v>0.78101277275118797</c:v>
                </c:pt>
                <c:pt idx="2248">
                  <c:v>0.77449743829890405</c:v>
                </c:pt>
                <c:pt idx="2249">
                  <c:v>0.77419193796365604</c:v>
                </c:pt>
                <c:pt idx="2250">
                  <c:v>0.78437175380409296</c:v>
                </c:pt>
                <c:pt idx="2251">
                  <c:v>0.78357952163848898</c:v>
                </c:pt>
                <c:pt idx="2252">
                  <c:v>0.78266697355659698</c:v>
                </c:pt>
                <c:pt idx="2253">
                  <c:v>0.78464365827470495</c:v>
                </c:pt>
                <c:pt idx="2254">
                  <c:v>0.78572474348057597</c:v>
                </c:pt>
                <c:pt idx="2255">
                  <c:v>0.78374173265571501</c:v>
                </c:pt>
                <c:pt idx="2256">
                  <c:v>0.781766384987722</c:v>
                </c:pt>
                <c:pt idx="2257">
                  <c:v>0.77149597195481401</c:v>
                </c:pt>
                <c:pt idx="2258">
                  <c:v>0.768911623042141</c:v>
                </c:pt>
                <c:pt idx="2259">
                  <c:v>0.76848058261614505</c:v>
                </c:pt>
                <c:pt idx="2260">
                  <c:v>0.75649122745387498</c:v>
                </c:pt>
                <c:pt idx="2261">
                  <c:v>0.75111298311081598</c:v>
                </c:pt>
                <c:pt idx="2262">
                  <c:v>0.75099136472985695</c:v>
                </c:pt>
                <c:pt idx="2263">
                  <c:v>0.74703719600527796</c:v>
                </c:pt>
                <c:pt idx="2264">
                  <c:v>0.74696412801080303</c:v>
                </c:pt>
                <c:pt idx="2265">
                  <c:v>0.74675010978251799</c:v>
                </c:pt>
                <c:pt idx="2266">
                  <c:v>0.74714999979593499</c:v>
                </c:pt>
                <c:pt idx="2267">
                  <c:v>0.74737483095242596</c:v>
                </c:pt>
                <c:pt idx="2268">
                  <c:v>0.74758897807302505</c:v>
                </c:pt>
                <c:pt idx="2269">
                  <c:v>0.74990409484201803</c:v>
                </c:pt>
                <c:pt idx="2270">
                  <c:v>0.74979633074726304</c:v>
                </c:pt>
                <c:pt idx="2271">
                  <c:v>0.74881635923414902</c:v>
                </c:pt>
                <c:pt idx="2272">
                  <c:v>0.74914816651874905</c:v>
                </c:pt>
                <c:pt idx="2273">
                  <c:v>0.74922217180242101</c:v>
                </c:pt>
                <c:pt idx="2274">
                  <c:v>0.74453146402401904</c:v>
                </c:pt>
                <c:pt idx="2275">
                  <c:v>0.74383434661944203</c:v>
                </c:pt>
                <c:pt idx="2276">
                  <c:v>0.74397617593527798</c:v>
                </c:pt>
                <c:pt idx="2277">
                  <c:v>0.73384467910733397</c:v>
                </c:pt>
                <c:pt idx="2278">
                  <c:v>0.73443655186738499</c:v>
                </c:pt>
                <c:pt idx="2279">
                  <c:v>0.73460304979143998</c:v>
                </c:pt>
                <c:pt idx="2280">
                  <c:v>0.73488020624018502</c:v>
                </c:pt>
                <c:pt idx="2281">
                  <c:v>0.73478424801861497</c:v>
                </c:pt>
                <c:pt idx="2282">
                  <c:v>0.73353817521102305</c:v>
                </c:pt>
                <c:pt idx="2283">
                  <c:v>0.73527320410746</c:v>
                </c:pt>
                <c:pt idx="2284">
                  <c:v>0.73800717321081799</c:v>
                </c:pt>
                <c:pt idx="2285">
                  <c:v>0.73582736512291103</c:v>
                </c:pt>
                <c:pt idx="2286">
                  <c:v>0.74180349085722197</c:v>
                </c:pt>
                <c:pt idx="2287">
                  <c:v>0.737559702369596</c:v>
                </c:pt>
                <c:pt idx="2288">
                  <c:v>0.730529649083834</c:v>
                </c:pt>
                <c:pt idx="2289">
                  <c:v>0.73005324514706604</c:v>
                </c:pt>
                <c:pt idx="2290">
                  <c:v>0.73259739293675497</c:v>
                </c:pt>
                <c:pt idx="2291">
                  <c:v>0.73624420335020102</c:v>
                </c:pt>
                <c:pt idx="2292">
                  <c:v>0.731281088651071</c:v>
                </c:pt>
                <c:pt idx="2293">
                  <c:v>0.72414429884630804</c:v>
                </c:pt>
                <c:pt idx="2294">
                  <c:v>0.72432504298511902</c:v>
                </c:pt>
                <c:pt idx="2295">
                  <c:v>0.72540485828576795</c:v>
                </c:pt>
                <c:pt idx="2296">
                  <c:v>0.72946738711793002</c:v>
                </c:pt>
                <c:pt idx="2297">
                  <c:v>0.74310889898935495</c:v>
                </c:pt>
                <c:pt idx="2298">
                  <c:v>0.77002789333343102</c:v>
                </c:pt>
                <c:pt idx="2299">
                  <c:v>0.77407711898446097</c:v>
                </c:pt>
                <c:pt idx="2300">
                  <c:v>0.75852225731470102</c:v>
                </c:pt>
                <c:pt idx="2301">
                  <c:v>0.75567388743891895</c:v>
                </c:pt>
                <c:pt idx="2302">
                  <c:v>0.75460148852530695</c:v>
                </c:pt>
                <c:pt idx="2303">
                  <c:v>0.73329735140709595</c:v>
                </c:pt>
                <c:pt idx="2304">
                  <c:v>0.73177481302889402</c:v>
                </c:pt>
                <c:pt idx="2305">
                  <c:v>0.73056695038281005</c:v>
                </c:pt>
                <c:pt idx="2306">
                  <c:v>0.73554477480275204</c:v>
                </c:pt>
                <c:pt idx="2307">
                  <c:v>0.73143391725152596</c:v>
                </c:pt>
                <c:pt idx="2308">
                  <c:v>0.72639864789804298</c:v>
                </c:pt>
                <c:pt idx="2309">
                  <c:v>0.66691365430072802</c:v>
                </c:pt>
                <c:pt idx="2310">
                  <c:v>0.66622193796166396</c:v>
                </c:pt>
                <c:pt idx="2311">
                  <c:v>0.63889666218253705</c:v>
                </c:pt>
                <c:pt idx="2312">
                  <c:v>0.62332591112369296</c:v>
                </c:pt>
                <c:pt idx="2313">
                  <c:v>0.62441839506986896</c:v>
                </c:pt>
                <c:pt idx="2314">
                  <c:v>0.61136301311547503</c:v>
                </c:pt>
                <c:pt idx="2315">
                  <c:v>0.54738539279766096</c:v>
                </c:pt>
                <c:pt idx="2316">
                  <c:v>0.54672166093121999</c:v>
                </c:pt>
                <c:pt idx="2317">
                  <c:v>0.53616370566146498</c:v>
                </c:pt>
                <c:pt idx="2318">
                  <c:v>0.53974130769345996</c:v>
                </c:pt>
                <c:pt idx="2319">
                  <c:v>0.53262797116059002</c:v>
                </c:pt>
                <c:pt idx="2320">
                  <c:v>0.52641541021873794</c:v>
                </c:pt>
                <c:pt idx="2321">
                  <c:v>0.52590676522714497</c:v>
                </c:pt>
                <c:pt idx="2322">
                  <c:v>0.50789798151049104</c:v>
                </c:pt>
                <c:pt idx="2323">
                  <c:v>0.52276670146497195</c:v>
                </c:pt>
                <c:pt idx="2324">
                  <c:v>0.52265836730055604</c:v>
                </c:pt>
                <c:pt idx="2325">
                  <c:v>0.51793681369389399</c:v>
                </c:pt>
                <c:pt idx="2326">
                  <c:v>0.51440170084567205</c:v>
                </c:pt>
                <c:pt idx="2327">
                  <c:v>0.51435803229631505</c:v>
                </c:pt>
                <c:pt idx="2328">
                  <c:v>0.51532669073472104</c:v>
                </c:pt>
                <c:pt idx="2329">
                  <c:v>0.51451144510967395</c:v>
                </c:pt>
                <c:pt idx="2330">
                  <c:v>0.518669601682193</c:v>
                </c:pt>
                <c:pt idx="2331">
                  <c:v>0.51727687863646499</c:v>
                </c:pt>
                <c:pt idx="2332">
                  <c:v>0.51565719567193202</c:v>
                </c:pt>
                <c:pt idx="2333">
                  <c:v>0.51505711832977996</c:v>
                </c:pt>
                <c:pt idx="2334">
                  <c:v>0.51294046435686402</c:v>
                </c:pt>
                <c:pt idx="2335">
                  <c:v>0.512386033275261</c:v>
                </c:pt>
                <c:pt idx="2336">
                  <c:v>0.51017174006042498</c:v>
                </c:pt>
                <c:pt idx="2337">
                  <c:v>0.51030007812721101</c:v>
                </c:pt>
                <c:pt idx="2338">
                  <c:v>0.51016459783205304</c:v>
                </c:pt>
                <c:pt idx="2339">
                  <c:v>0.51110736329512996</c:v>
                </c:pt>
                <c:pt idx="2340">
                  <c:v>0.49606372735534399</c:v>
                </c:pt>
                <c:pt idx="2341">
                  <c:v>0.49812620245293998</c:v>
                </c:pt>
                <c:pt idx="2342">
                  <c:v>0.49351456282635098</c:v>
                </c:pt>
                <c:pt idx="2343">
                  <c:v>0.48916994289419602</c:v>
                </c:pt>
                <c:pt idx="2344">
                  <c:v>0.48613497297764802</c:v>
                </c:pt>
                <c:pt idx="2345">
                  <c:v>0.49427127806484</c:v>
                </c:pt>
                <c:pt idx="2346">
                  <c:v>0.49620672488703699</c:v>
                </c:pt>
                <c:pt idx="2347">
                  <c:v>0.50047413108071404</c:v>
                </c:pt>
                <c:pt idx="2348">
                  <c:v>0.50353117460733499</c:v>
                </c:pt>
                <c:pt idx="2349">
                  <c:v>0.50242321889439601</c:v>
                </c:pt>
                <c:pt idx="2350">
                  <c:v>0.50641327830138505</c:v>
                </c:pt>
                <c:pt idx="2351">
                  <c:v>0.50700881381680496</c:v>
                </c:pt>
                <c:pt idx="2352">
                  <c:v>0.51269478521374001</c:v>
                </c:pt>
                <c:pt idx="2353">
                  <c:v>0.51901942414883095</c:v>
                </c:pt>
                <c:pt idx="2354">
                  <c:v>0.52037545668081497</c:v>
                </c:pt>
                <c:pt idx="2355">
                  <c:v>0.52038870718831698</c:v>
                </c:pt>
                <c:pt idx="2356">
                  <c:v>0.52134845735011104</c:v>
                </c:pt>
                <c:pt idx="2357">
                  <c:v>0.52502857138590797</c:v>
                </c:pt>
                <c:pt idx="2358">
                  <c:v>0.54220867474872203</c:v>
                </c:pt>
                <c:pt idx="2359">
                  <c:v>0.54370386867087495</c:v>
                </c:pt>
                <c:pt idx="2360">
                  <c:v>0.544804719127856</c:v>
                </c:pt>
                <c:pt idx="2361">
                  <c:v>0.54477055031507104</c:v>
                </c:pt>
                <c:pt idx="2362">
                  <c:v>0.55202021931298695</c:v>
                </c:pt>
                <c:pt idx="2363">
                  <c:v>0.56135075630897002</c:v>
                </c:pt>
                <c:pt idx="2364">
                  <c:v>0.736710851360733</c:v>
                </c:pt>
                <c:pt idx="2365">
                  <c:v>0.78233693902911206</c:v>
                </c:pt>
                <c:pt idx="2366">
                  <c:v>0.87718176861216601</c:v>
                </c:pt>
                <c:pt idx="2367">
                  <c:v>0.88185944472411704</c:v>
                </c:pt>
                <c:pt idx="2368">
                  <c:v>0.88693035545777998</c:v>
                </c:pt>
                <c:pt idx="2369">
                  <c:v>0.88749554654810303</c:v>
                </c:pt>
                <c:pt idx="2370">
                  <c:v>0.88734921559895297</c:v>
                </c:pt>
                <c:pt idx="2371">
                  <c:v>0.90491881408792096</c:v>
                </c:pt>
                <c:pt idx="2372">
                  <c:v>0.922416061204968</c:v>
                </c:pt>
                <c:pt idx="2373">
                  <c:v>0.92139510116883105</c:v>
                </c:pt>
                <c:pt idx="2374">
                  <c:v>0.91968824794555604</c:v>
                </c:pt>
                <c:pt idx="2375">
                  <c:v>0.91853689547375394</c:v>
                </c:pt>
                <c:pt idx="2376">
                  <c:v>0.91757152459831504</c:v>
                </c:pt>
                <c:pt idx="2377">
                  <c:v>0.93443771601553405</c:v>
                </c:pt>
                <c:pt idx="2378">
                  <c:v>0.93400267703272299</c:v>
                </c:pt>
                <c:pt idx="2379">
                  <c:v>0.94774558633292805</c:v>
                </c:pt>
                <c:pt idx="2380">
                  <c:v>0.94570752245114897</c:v>
                </c:pt>
                <c:pt idx="2381">
                  <c:v>0.94100240102997001</c:v>
                </c:pt>
                <c:pt idx="2382">
                  <c:v>0.94114474724044195</c:v>
                </c:pt>
                <c:pt idx="2383">
                  <c:v>0.93244866725965903</c:v>
                </c:pt>
                <c:pt idx="2384">
                  <c:v>0.94395427986278202</c:v>
                </c:pt>
                <c:pt idx="2385">
                  <c:v>0.94347747253715997</c:v>
                </c:pt>
                <c:pt idx="2386">
                  <c:v>0.94073251827023896</c:v>
                </c:pt>
                <c:pt idx="2387">
                  <c:v>0.927571648041978</c:v>
                </c:pt>
                <c:pt idx="2388">
                  <c:v>0.90263843350222905</c:v>
                </c:pt>
                <c:pt idx="2389">
                  <c:v>0.89630207032798004</c:v>
                </c:pt>
                <c:pt idx="2390">
                  <c:v>0.89801296780459705</c:v>
                </c:pt>
                <c:pt idx="2391">
                  <c:v>0.89771870197572201</c:v>
                </c:pt>
                <c:pt idx="2392">
                  <c:v>0.89736632685173301</c:v>
                </c:pt>
                <c:pt idx="2393">
                  <c:v>0.89663124091266899</c:v>
                </c:pt>
                <c:pt idx="2394">
                  <c:v>0.90179269930242201</c:v>
                </c:pt>
                <c:pt idx="2395">
                  <c:v>0.90193448645527796</c:v>
                </c:pt>
                <c:pt idx="2396">
                  <c:v>0.89885969428176005</c:v>
                </c:pt>
                <c:pt idx="2397">
                  <c:v>0.89835350378311196</c:v>
                </c:pt>
                <c:pt idx="2398">
                  <c:v>0.89874567004786698</c:v>
                </c:pt>
                <c:pt idx="2399">
                  <c:v>0.89786826756663995</c:v>
                </c:pt>
                <c:pt idx="2400">
                  <c:v>0.90524935769245296</c:v>
                </c:pt>
                <c:pt idx="2401">
                  <c:v>0.90968071094301295</c:v>
                </c:pt>
                <c:pt idx="2402">
                  <c:v>0.90857793703882295</c:v>
                </c:pt>
                <c:pt idx="2403">
                  <c:v>0.90929300308357297</c:v>
                </c:pt>
                <c:pt idx="2404">
                  <c:v>0.90896652790523502</c:v>
                </c:pt>
                <c:pt idx="2405">
                  <c:v>0.91779853363812702</c:v>
                </c:pt>
                <c:pt idx="2406">
                  <c:v>0.92532175516873905</c:v>
                </c:pt>
                <c:pt idx="2407">
                  <c:v>0.92355515701413105</c:v>
                </c:pt>
                <c:pt idx="2408">
                  <c:v>0.91676966209996003</c:v>
                </c:pt>
                <c:pt idx="2409">
                  <c:v>0.92338379427731299</c:v>
                </c:pt>
                <c:pt idx="2410">
                  <c:v>0.92737224109276195</c:v>
                </c:pt>
                <c:pt idx="2411">
                  <c:v>0.934908749291118</c:v>
                </c:pt>
                <c:pt idx="2412">
                  <c:v>0.93460002296745903</c:v>
                </c:pt>
                <c:pt idx="2413">
                  <c:v>0.93013601932295598</c:v>
                </c:pt>
                <c:pt idx="2414">
                  <c:v>0.95945880266282002</c:v>
                </c:pt>
                <c:pt idx="2415">
                  <c:v>0.96128576085511797</c:v>
                </c:pt>
                <c:pt idx="2416">
                  <c:v>0.96300494846566498</c:v>
                </c:pt>
                <c:pt idx="2417">
                  <c:v>0.96407618746110302</c:v>
                </c:pt>
                <c:pt idx="2418">
                  <c:v>0.96179222536710696</c:v>
                </c:pt>
                <c:pt idx="2419">
                  <c:v>1.0005728236879401</c:v>
                </c:pt>
                <c:pt idx="2420">
                  <c:v>1.0970074228508799</c:v>
                </c:pt>
                <c:pt idx="2421">
                  <c:v>1.09588084632873</c:v>
                </c:pt>
                <c:pt idx="2422">
                  <c:v>1.1131643025454601</c:v>
                </c:pt>
                <c:pt idx="2423">
                  <c:v>1.1349374772818199</c:v>
                </c:pt>
                <c:pt idx="2424">
                  <c:v>1.13640165873621</c:v>
                </c:pt>
                <c:pt idx="2425">
                  <c:v>1.1445666074251899</c:v>
                </c:pt>
                <c:pt idx="2426">
                  <c:v>1.14547459627912</c:v>
                </c:pt>
                <c:pt idx="2427">
                  <c:v>1.16743720008188</c:v>
                </c:pt>
                <c:pt idx="2428">
                  <c:v>1.2224118374136701</c:v>
                </c:pt>
                <c:pt idx="2429">
                  <c:v>1.22432062493202</c:v>
                </c:pt>
                <c:pt idx="2430">
                  <c:v>1.42136586499594</c:v>
                </c:pt>
                <c:pt idx="2431">
                  <c:v>1.41834303612165</c:v>
                </c:pt>
                <c:pt idx="2432">
                  <c:v>1.4208252325131201</c:v>
                </c:pt>
                <c:pt idx="2433">
                  <c:v>1.4469379717109201</c:v>
                </c:pt>
                <c:pt idx="2434">
                  <c:v>1.45263233336384</c:v>
                </c:pt>
                <c:pt idx="2435">
                  <c:v>1.46506480504568</c:v>
                </c:pt>
                <c:pt idx="2436">
                  <c:v>1.46870143713923</c:v>
                </c:pt>
                <c:pt idx="2437">
                  <c:v>1.4759377244804499</c:v>
                </c:pt>
                <c:pt idx="2438">
                  <c:v>1.4770024253305301</c:v>
                </c:pt>
                <c:pt idx="2439">
                  <c:v>1.4874464591622301</c:v>
                </c:pt>
                <c:pt idx="2440">
                  <c:v>1.4882758878720499</c:v>
                </c:pt>
                <c:pt idx="2441">
                  <c:v>1.48707501509367</c:v>
                </c:pt>
                <c:pt idx="2442">
                  <c:v>1.48260593364523</c:v>
                </c:pt>
                <c:pt idx="2443">
                  <c:v>1.4837338572140799</c:v>
                </c:pt>
                <c:pt idx="2444">
                  <c:v>1.49640609752472</c:v>
                </c:pt>
                <c:pt idx="2445">
                  <c:v>1.49587749198214</c:v>
                </c:pt>
                <c:pt idx="2446">
                  <c:v>1.5152544697608401</c:v>
                </c:pt>
                <c:pt idx="2447">
                  <c:v>1.51518548034475</c:v>
                </c:pt>
                <c:pt idx="2448">
                  <c:v>1.5169114766543099</c:v>
                </c:pt>
                <c:pt idx="2449">
                  <c:v>1.5301867482955001</c:v>
                </c:pt>
                <c:pt idx="2450">
                  <c:v>1.54396360557262</c:v>
                </c:pt>
                <c:pt idx="2451">
                  <c:v>1.55415669071331</c:v>
                </c:pt>
                <c:pt idx="2452">
                  <c:v>1.6071604226145</c:v>
                </c:pt>
                <c:pt idx="2453">
                  <c:v>1.61640429291587</c:v>
                </c:pt>
                <c:pt idx="2454">
                  <c:v>1.5617168762123701</c:v>
                </c:pt>
                <c:pt idx="2455">
                  <c:v>1.5381155714739601</c:v>
                </c:pt>
                <c:pt idx="2456">
                  <c:v>1.4998346223508501</c:v>
                </c:pt>
                <c:pt idx="2457">
                  <c:v>1.4994339991467101</c:v>
                </c:pt>
                <c:pt idx="2458">
                  <c:v>1.49820510095236</c:v>
                </c:pt>
                <c:pt idx="2459">
                  <c:v>1.5002983415364299</c:v>
                </c:pt>
                <c:pt idx="2460">
                  <c:v>1.5078874770253501</c:v>
                </c:pt>
                <c:pt idx="2461">
                  <c:v>1.4935047570359801</c:v>
                </c:pt>
                <c:pt idx="2462">
                  <c:v>1.49632404293248</c:v>
                </c:pt>
                <c:pt idx="2463">
                  <c:v>1.5008751759111101</c:v>
                </c:pt>
                <c:pt idx="2464">
                  <c:v>1.5013657094853099</c:v>
                </c:pt>
                <c:pt idx="2465">
                  <c:v>1.5014091201019699</c:v>
                </c:pt>
                <c:pt idx="2466">
                  <c:v>1.50091983177981</c:v>
                </c:pt>
                <c:pt idx="2467">
                  <c:v>1.4939042825318101</c:v>
                </c:pt>
                <c:pt idx="2468">
                  <c:v>1.4968056978778299</c:v>
                </c:pt>
                <c:pt idx="2469">
                  <c:v>1.4912094229086601</c:v>
                </c:pt>
                <c:pt idx="2470">
                  <c:v>1.49210378446335</c:v>
                </c:pt>
                <c:pt idx="2471">
                  <c:v>1.4918197373694699</c:v>
                </c:pt>
                <c:pt idx="2472">
                  <c:v>1.4921278030215499</c:v>
                </c:pt>
                <c:pt idx="2473">
                  <c:v>1.4928957169788999</c:v>
                </c:pt>
                <c:pt idx="2474">
                  <c:v>1.4825875050244399</c:v>
                </c:pt>
                <c:pt idx="2475">
                  <c:v>1.4833811554018499</c:v>
                </c:pt>
                <c:pt idx="2476">
                  <c:v>1.4833832714444699</c:v>
                </c:pt>
                <c:pt idx="2477">
                  <c:v>1.48970574096207</c:v>
                </c:pt>
                <c:pt idx="2478">
                  <c:v>1.4891813758702701</c:v>
                </c:pt>
                <c:pt idx="2479">
                  <c:v>1.5199617040361</c:v>
                </c:pt>
                <c:pt idx="2480">
                  <c:v>1.52461374535792</c:v>
                </c:pt>
                <c:pt idx="2481">
                  <c:v>1.53138673189536</c:v>
                </c:pt>
                <c:pt idx="2482">
                  <c:v>1.5310835074940801</c:v>
                </c:pt>
                <c:pt idx="2483">
                  <c:v>1.53109527244143</c:v>
                </c:pt>
                <c:pt idx="2484">
                  <c:v>1.5294787314988201</c:v>
                </c:pt>
                <c:pt idx="2485">
                  <c:v>1.53226397537786</c:v>
                </c:pt>
                <c:pt idx="2486">
                  <c:v>1.5299780936951799</c:v>
                </c:pt>
                <c:pt idx="2487">
                  <c:v>1.5324276671799699</c:v>
                </c:pt>
                <c:pt idx="2488">
                  <c:v>1.5391937491783301</c:v>
                </c:pt>
                <c:pt idx="2489">
                  <c:v>1.55766187155798</c:v>
                </c:pt>
                <c:pt idx="2490">
                  <c:v>1.5513635792129801</c:v>
                </c:pt>
                <c:pt idx="2491">
                  <c:v>1.54994777817803</c:v>
                </c:pt>
                <c:pt idx="2492">
                  <c:v>1.55416749879035</c:v>
                </c:pt>
                <c:pt idx="2493">
                  <c:v>1.55275109669276</c:v>
                </c:pt>
                <c:pt idx="2494">
                  <c:v>1.5523066638704801</c:v>
                </c:pt>
                <c:pt idx="2495">
                  <c:v>1.5478628843468001</c:v>
                </c:pt>
                <c:pt idx="2496">
                  <c:v>1.55231740517853</c:v>
                </c:pt>
                <c:pt idx="2497">
                  <c:v>1.55317954573963</c:v>
                </c:pt>
                <c:pt idx="2498">
                  <c:v>1.5559935963549201</c:v>
                </c:pt>
                <c:pt idx="2499">
                  <c:v>1.5616027010290201</c:v>
                </c:pt>
                <c:pt idx="2500">
                  <c:v>1.55986938808454</c:v>
                </c:pt>
                <c:pt idx="2501">
                  <c:v>1.55434828640884</c:v>
                </c:pt>
                <c:pt idx="2502">
                  <c:v>1.58637169043836</c:v>
                </c:pt>
                <c:pt idx="2503">
                  <c:v>1.5943946359697601</c:v>
                </c:pt>
                <c:pt idx="2504">
                  <c:v>1.58385037968678</c:v>
                </c:pt>
                <c:pt idx="2505">
                  <c:v>1.6481170351979</c:v>
                </c:pt>
                <c:pt idx="2506">
                  <c:v>1.6545853586452299</c:v>
                </c:pt>
                <c:pt idx="2507">
                  <c:v>1.67669417093926</c:v>
                </c:pt>
                <c:pt idx="2508">
                  <c:v>1.6826113935054401</c:v>
                </c:pt>
                <c:pt idx="2509">
                  <c:v>1.66598887286262</c:v>
                </c:pt>
                <c:pt idx="2510">
                  <c:v>1.59993262182754</c:v>
                </c:pt>
                <c:pt idx="2511">
                  <c:v>1.61144278886249</c:v>
                </c:pt>
                <c:pt idx="2512">
                  <c:v>1.5980396508814101</c:v>
                </c:pt>
                <c:pt idx="2513">
                  <c:v>1.58746243642783</c:v>
                </c:pt>
                <c:pt idx="2514">
                  <c:v>1.5866368949142</c:v>
                </c:pt>
                <c:pt idx="2515">
                  <c:v>1.5796878266712899</c:v>
                </c:pt>
                <c:pt idx="2516">
                  <c:v>1.5791133642180399</c:v>
                </c:pt>
                <c:pt idx="2517">
                  <c:v>1.56561764185366</c:v>
                </c:pt>
                <c:pt idx="2518">
                  <c:v>1.5209278867657501</c:v>
                </c:pt>
                <c:pt idx="2519">
                  <c:v>1.5201305669324401</c:v>
                </c:pt>
                <c:pt idx="2520">
                  <c:v>1.32359926189897</c:v>
                </c:pt>
                <c:pt idx="2521">
                  <c:v>1.3216720552510299</c:v>
                </c:pt>
                <c:pt idx="2522">
                  <c:v>1.3774704513148499</c:v>
                </c:pt>
                <c:pt idx="2523">
                  <c:v>1.3542068752930501</c:v>
                </c:pt>
                <c:pt idx="2524">
                  <c:v>1.34990572352282</c:v>
                </c:pt>
                <c:pt idx="2525">
                  <c:v>1.3578125623085699</c:v>
                </c:pt>
                <c:pt idx="2526">
                  <c:v>1.34607973527564</c:v>
                </c:pt>
                <c:pt idx="2527">
                  <c:v>1.3326201965242499</c:v>
                </c:pt>
                <c:pt idx="2528">
                  <c:v>1.3406827496182201</c:v>
                </c:pt>
                <c:pt idx="2529">
                  <c:v>1.3385386836454201</c:v>
                </c:pt>
                <c:pt idx="2530">
                  <c:v>1.3369729423466701</c:v>
                </c:pt>
                <c:pt idx="2531">
                  <c:v>1.3361819204615</c:v>
                </c:pt>
                <c:pt idx="2532">
                  <c:v>1.3406856048586</c:v>
                </c:pt>
                <c:pt idx="2533">
                  <c:v>1.3405249624873801</c:v>
                </c:pt>
                <c:pt idx="2534">
                  <c:v>1.3316091263205301</c:v>
                </c:pt>
                <c:pt idx="2535">
                  <c:v>1.3342041554379001</c:v>
                </c:pt>
                <c:pt idx="2536">
                  <c:v>1.3204609517997801</c:v>
                </c:pt>
                <c:pt idx="2537">
                  <c:v>1.32534543074207</c:v>
                </c:pt>
                <c:pt idx="2538">
                  <c:v>1.3295210035107501</c:v>
                </c:pt>
                <c:pt idx="2539">
                  <c:v>1.3193939579368701</c:v>
                </c:pt>
                <c:pt idx="2540">
                  <c:v>1.3110693691841999</c:v>
                </c:pt>
                <c:pt idx="2541">
                  <c:v>1.3006762563352801</c:v>
                </c:pt>
                <c:pt idx="2542">
                  <c:v>1.2488826125274</c:v>
                </c:pt>
                <c:pt idx="2543">
                  <c:v>1.23522821598902</c:v>
                </c:pt>
                <c:pt idx="2544">
                  <c:v>1.2261648603906501</c:v>
                </c:pt>
                <c:pt idx="2545">
                  <c:v>1.21902892564225</c:v>
                </c:pt>
                <c:pt idx="2546">
                  <c:v>1.21319146623681</c:v>
                </c:pt>
                <c:pt idx="2547">
                  <c:v>1.2129715232495499</c:v>
                </c:pt>
                <c:pt idx="2548">
                  <c:v>1.22913324486958</c:v>
                </c:pt>
                <c:pt idx="2549">
                  <c:v>1.2352125512018599</c:v>
                </c:pt>
                <c:pt idx="2550">
                  <c:v>1.2363654922755101</c:v>
                </c:pt>
                <c:pt idx="2551">
                  <c:v>1.2626983883328899</c:v>
                </c:pt>
                <c:pt idx="2552">
                  <c:v>1.25926855787176</c:v>
                </c:pt>
                <c:pt idx="2553">
                  <c:v>1.26204172437321</c:v>
                </c:pt>
                <c:pt idx="2554">
                  <c:v>1.2685292992996999</c:v>
                </c:pt>
                <c:pt idx="2555">
                  <c:v>1.2726639605414001</c:v>
                </c:pt>
                <c:pt idx="2556">
                  <c:v>1.2975566178370801</c:v>
                </c:pt>
                <c:pt idx="2557">
                  <c:v>1.3085780178417501</c:v>
                </c:pt>
                <c:pt idx="2558">
                  <c:v>1.32963214121288</c:v>
                </c:pt>
                <c:pt idx="2559">
                  <c:v>1.33022808472712</c:v>
                </c:pt>
                <c:pt idx="2560">
                  <c:v>1.32950780156125</c:v>
                </c:pt>
                <c:pt idx="2561">
                  <c:v>1.3703929178602301</c:v>
                </c:pt>
                <c:pt idx="2562">
                  <c:v>1.3705752050823401</c:v>
                </c:pt>
                <c:pt idx="2563">
                  <c:v>1.37153974681602</c:v>
                </c:pt>
                <c:pt idx="2564">
                  <c:v>1.3719457542246101</c:v>
                </c:pt>
                <c:pt idx="2565">
                  <c:v>1.37591137914915</c:v>
                </c:pt>
                <c:pt idx="2566">
                  <c:v>1.3797949904301701</c:v>
                </c:pt>
                <c:pt idx="2567">
                  <c:v>1.3717506843604701</c:v>
                </c:pt>
                <c:pt idx="2568">
                  <c:v>1.37175802179232</c:v>
                </c:pt>
                <c:pt idx="2569">
                  <c:v>1.3375307363253801</c:v>
                </c:pt>
                <c:pt idx="2570">
                  <c:v>1.3339239656195301</c:v>
                </c:pt>
                <c:pt idx="2571">
                  <c:v>1.3398769262241099</c:v>
                </c:pt>
                <c:pt idx="2572">
                  <c:v>1.3396735898746599</c:v>
                </c:pt>
                <c:pt idx="2573">
                  <c:v>1.3415878859508501</c:v>
                </c:pt>
                <c:pt idx="2574">
                  <c:v>1.3423054626284301</c:v>
                </c:pt>
                <c:pt idx="2575">
                  <c:v>1.3377001826544801</c:v>
                </c:pt>
                <c:pt idx="2576">
                  <c:v>1.3376591257483099</c:v>
                </c:pt>
                <c:pt idx="2577">
                  <c:v>1.3327050561378799</c:v>
                </c:pt>
                <c:pt idx="2578">
                  <c:v>1.32828898701597</c:v>
                </c:pt>
                <c:pt idx="2579">
                  <c:v>1.3116319636690501</c:v>
                </c:pt>
                <c:pt idx="2580">
                  <c:v>1.3125401866854201</c:v>
                </c:pt>
                <c:pt idx="2581">
                  <c:v>1.3140255922319599</c:v>
                </c:pt>
                <c:pt idx="2582">
                  <c:v>1.3103679655090601</c:v>
                </c:pt>
                <c:pt idx="2583">
                  <c:v>1.3104601080132501</c:v>
                </c:pt>
                <c:pt idx="2584">
                  <c:v>1.31081067923286</c:v>
                </c:pt>
                <c:pt idx="2585">
                  <c:v>1.3140293587870899</c:v>
                </c:pt>
                <c:pt idx="2586">
                  <c:v>1.30582022474439</c:v>
                </c:pt>
                <c:pt idx="2587">
                  <c:v>1.30476086810973</c:v>
                </c:pt>
                <c:pt idx="2588">
                  <c:v>1.32323456680787</c:v>
                </c:pt>
                <c:pt idx="2589">
                  <c:v>1.31139606522955</c:v>
                </c:pt>
                <c:pt idx="2590">
                  <c:v>1.31748030014211</c:v>
                </c:pt>
                <c:pt idx="2591">
                  <c:v>1.4054698898918501</c:v>
                </c:pt>
                <c:pt idx="2592">
                  <c:v>1.3639575973210101</c:v>
                </c:pt>
                <c:pt idx="2593">
                  <c:v>1.35476487493094</c:v>
                </c:pt>
                <c:pt idx="2594">
                  <c:v>1.3485908943513401</c:v>
                </c:pt>
                <c:pt idx="2595">
                  <c:v>1.27473131582497</c:v>
                </c:pt>
                <c:pt idx="2596">
                  <c:v>1.27196779205674</c:v>
                </c:pt>
                <c:pt idx="2597">
                  <c:v>1.2428911523384001</c:v>
                </c:pt>
                <c:pt idx="2598">
                  <c:v>1.3105957156435499</c:v>
                </c:pt>
                <c:pt idx="2599">
                  <c:v>1.31958371092106</c:v>
                </c:pt>
                <c:pt idx="2600">
                  <c:v>1.31948964380184</c:v>
                </c:pt>
                <c:pt idx="2601">
                  <c:v>1.3051854809915999</c:v>
                </c:pt>
                <c:pt idx="2602">
                  <c:v>1.30579069335923</c:v>
                </c:pt>
                <c:pt idx="2603">
                  <c:v>1.3009941284347499</c:v>
                </c:pt>
                <c:pt idx="2604">
                  <c:v>1.30110358517658</c:v>
                </c:pt>
                <c:pt idx="2605">
                  <c:v>1.3308896889637301</c:v>
                </c:pt>
                <c:pt idx="2606">
                  <c:v>1.3311100230625701</c:v>
                </c:pt>
                <c:pt idx="2607">
                  <c:v>1.3582693929593901</c:v>
                </c:pt>
                <c:pt idx="2608">
                  <c:v>1.3586964164923001</c:v>
                </c:pt>
                <c:pt idx="2609">
                  <c:v>1.3636557497024</c:v>
                </c:pt>
                <c:pt idx="2610">
                  <c:v>1.3637721336015101</c:v>
                </c:pt>
                <c:pt idx="2611">
                  <c:v>1.3682639689959899</c:v>
                </c:pt>
                <c:pt idx="2612">
                  <c:v>1.31126191912961</c:v>
                </c:pt>
                <c:pt idx="2613">
                  <c:v>1.2996335085377</c:v>
                </c:pt>
                <c:pt idx="2614">
                  <c:v>1.2940362473399001</c:v>
                </c:pt>
                <c:pt idx="2615">
                  <c:v>1.27670666771254</c:v>
                </c:pt>
                <c:pt idx="2616">
                  <c:v>1.2906544906597499</c:v>
                </c:pt>
                <c:pt idx="2617">
                  <c:v>1.3687428385081</c:v>
                </c:pt>
                <c:pt idx="2618">
                  <c:v>1.4029937985894101</c:v>
                </c:pt>
                <c:pt idx="2619">
                  <c:v>1.40071570824434</c:v>
                </c:pt>
                <c:pt idx="2620">
                  <c:v>1.4006770567412601</c:v>
                </c:pt>
                <c:pt idx="2621">
                  <c:v>1.4049735046259899</c:v>
                </c:pt>
                <c:pt idx="2622">
                  <c:v>1.4021279216545799</c:v>
                </c:pt>
                <c:pt idx="2623">
                  <c:v>1.4047971497027001</c:v>
                </c:pt>
                <c:pt idx="2624">
                  <c:v>1.4074090679532401</c:v>
                </c:pt>
                <c:pt idx="2625">
                  <c:v>1.4060195558002999</c:v>
                </c:pt>
                <c:pt idx="2626">
                  <c:v>1.4018416838452199</c:v>
                </c:pt>
                <c:pt idx="2627">
                  <c:v>1.40392674557435</c:v>
                </c:pt>
                <c:pt idx="2628">
                  <c:v>1.4010355164434101</c:v>
                </c:pt>
                <c:pt idx="2629">
                  <c:v>1.40071676866071</c:v>
                </c:pt>
                <c:pt idx="2630">
                  <c:v>1.3975046677315099</c:v>
                </c:pt>
                <c:pt idx="2631">
                  <c:v>1.3989348254702301</c:v>
                </c:pt>
                <c:pt idx="2632">
                  <c:v>1.3935822799430699</c:v>
                </c:pt>
                <c:pt idx="2633">
                  <c:v>1.3913503966918599</c:v>
                </c:pt>
                <c:pt idx="2634">
                  <c:v>1.3916490636469201</c:v>
                </c:pt>
                <c:pt idx="2635">
                  <c:v>1.3933183413992201</c:v>
                </c:pt>
                <c:pt idx="2636">
                  <c:v>1.37671265876389</c:v>
                </c:pt>
                <c:pt idx="2637">
                  <c:v>1.37754149182442</c:v>
                </c:pt>
                <c:pt idx="2638">
                  <c:v>1.3652271054902601</c:v>
                </c:pt>
                <c:pt idx="2639">
                  <c:v>1.35481120907495</c:v>
                </c:pt>
                <c:pt idx="2640">
                  <c:v>1.3482159724949601</c:v>
                </c:pt>
                <c:pt idx="2641">
                  <c:v>1.3275751683024599</c:v>
                </c:pt>
                <c:pt idx="2642">
                  <c:v>1.32739493974304</c:v>
                </c:pt>
                <c:pt idx="2643">
                  <c:v>1.3176029826839299</c:v>
                </c:pt>
                <c:pt idx="2644">
                  <c:v>1.31180344809507</c:v>
                </c:pt>
                <c:pt idx="2645">
                  <c:v>1.3083128221117799</c:v>
                </c:pt>
                <c:pt idx="2646">
                  <c:v>1.2880463001442599</c:v>
                </c:pt>
                <c:pt idx="2647">
                  <c:v>1.27647698556745</c:v>
                </c:pt>
                <c:pt idx="2648">
                  <c:v>1.25337980314127</c:v>
                </c:pt>
                <c:pt idx="2649">
                  <c:v>1.2540324050476299</c:v>
                </c:pt>
                <c:pt idx="2650">
                  <c:v>1.25406833447874</c:v>
                </c:pt>
                <c:pt idx="2651">
                  <c:v>1.20774898182308</c:v>
                </c:pt>
                <c:pt idx="2652">
                  <c:v>1.2079057706282701</c:v>
                </c:pt>
                <c:pt idx="2653">
                  <c:v>1.2066272768142801</c:v>
                </c:pt>
                <c:pt idx="2654">
                  <c:v>1.20946085673978</c:v>
                </c:pt>
                <c:pt idx="2655">
                  <c:v>1.2033759558759101</c:v>
                </c:pt>
                <c:pt idx="2656">
                  <c:v>1.2005191709460601</c:v>
                </c:pt>
                <c:pt idx="2657">
                  <c:v>1.2025503709529799</c:v>
                </c:pt>
                <c:pt idx="2658">
                  <c:v>1.2033046923636801</c:v>
                </c:pt>
                <c:pt idx="2659">
                  <c:v>1.19868745519529</c:v>
                </c:pt>
                <c:pt idx="2660">
                  <c:v>1.1993859740036901</c:v>
                </c:pt>
                <c:pt idx="2661">
                  <c:v>1.18878299957546</c:v>
                </c:pt>
                <c:pt idx="2662">
                  <c:v>1.1895161381648001</c:v>
                </c:pt>
                <c:pt idx="2663">
                  <c:v>1.1865934354985099</c:v>
                </c:pt>
                <c:pt idx="2664">
                  <c:v>1.18788343375661</c:v>
                </c:pt>
                <c:pt idx="2665">
                  <c:v>1.1882291067738899</c:v>
                </c:pt>
                <c:pt idx="2666">
                  <c:v>1.18948783841094</c:v>
                </c:pt>
                <c:pt idx="2667">
                  <c:v>1.1923614139577601</c:v>
                </c:pt>
                <c:pt idx="2668">
                  <c:v>1.1920537249802201</c:v>
                </c:pt>
                <c:pt idx="2669">
                  <c:v>1.1898235802335499</c:v>
                </c:pt>
                <c:pt idx="2670">
                  <c:v>1.1882922391652899</c:v>
                </c:pt>
                <c:pt idx="2671">
                  <c:v>1.19150179884643</c:v>
                </c:pt>
                <c:pt idx="2672">
                  <c:v>1.2012974209445</c:v>
                </c:pt>
                <c:pt idx="2673">
                  <c:v>1.20264300670055</c:v>
                </c:pt>
                <c:pt idx="2674">
                  <c:v>1.2024046636908201</c:v>
                </c:pt>
                <c:pt idx="2675">
                  <c:v>1.20242766895528</c:v>
                </c:pt>
                <c:pt idx="2676">
                  <c:v>1.3920293268877899</c:v>
                </c:pt>
                <c:pt idx="2677">
                  <c:v>1.4284417546636501</c:v>
                </c:pt>
                <c:pt idx="2678">
                  <c:v>1.40632753706596</c:v>
                </c:pt>
                <c:pt idx="2679">
                  <c:v>1.40627666651576</c:v>
                </c:pt>
                <c:pt idx="2680">
                  <c:v>1.4012051410308499</c:v>
                </c:pt>
                <c:pt idx="2681">
                  <c:v>1.30899463793269</c:v>
                </c:pt>
                <c:pt idx="2682">
                  <c:v>1.31526015979579</c:v>
                </c:pt>
                <c:pt idx="2683">
                  <c:v>1.3142325861277899</c:v>
                </c:pt>
                <c:pt idx="2684">
                  <c:v>1.32506771153896</c:v>
                </c:pt>
                <c:pt idx="2685">
                  <c:v>1.3251396726156599</c:v>
                </c:pt>
                <c:pt idx="2686">
                  <c:v>1.3519646505835199</c:v>
                </c:pt>
                <c:pt idx="2687">
                  <c:v>1.3531932720850099</c:v>
                </c:pt>
                <c:pt idx="2688">
                  <c:v>1.27365698739319</c:v>
                </c:pt>
                <c:pt idx="2689">
                  <c:v>1.28281414122614</c:v>
                </c:pt>
                <c:pt idx="2690">
                  <c:v>1.2839356731382401</c:v>
                </c:pt>
                <c:pt idx="2691">
                  <c:v>1.2839341114495399</c:v>
                </c:pt>
                <c:pt idx="2692">
                  <c:v>1.2841936114639301</c:v>
                </c:pt>
                <c:pt idx="2693">
                  <c:v>1.2951780032275</c:v>
                </c:pt>
                <c:pt idx="2694">
                  <c:v>1.3164958102589699</c:v>
                </c:pt>
                <c:pt idx="2695">
                  <c:v>1.28826047708628</c:v>
                </c:pt>
                <c:pt idx="2696">
                  <c:v>1.2893914218659299</c:v>
                </c:pt>
                <c:pt idx="2697">
                  <c:v>1.2597677187015699</c:v>
                </c:pt>
                <c:pt idx="2698">
                  <c:v>1.25819763168934</c:v>
                </c:pt>
                <c:pt idx="2699">
                  <c:v>1.2570512032046699</c:v>
                </c:pt>
                <c:pt idx="2700">
                  <c:v>1.27267673516872</c:v>
                </c:pt>
                <c:pt idx="2701">
                  <c:v>1.26833710815492</c:v>
                </c:pt>
                <c:pt idx="2702">
                  <c:v>1.27150205232949</c:v>
                </c:pt>
                <c:pt idx="2703">
                  <c:v>1.27127268257648</c:v>
                </c:pt>
                <c:pt idx="2704">
                  <c:v>1.2766896895050299</c:v>
                </c:pt>
                <c:pt idx="2705">
                  <c:v>1.29620406377622</c:v>
                </c:pt>
                <c:pt idx="2706">
                  <c:v>1.3129817532388799</c:v>
                </c:pt>
                <c:pt idx="2707">
                  <c:v>1.22647063008546</c:v>
                </c:pt>
                <c:pt idx="2708">
                  <c:v>1.1867255383677999</c:v>
                </c:pt>
                <c:pt idx="2709">
                  <c:v>1.18891437341536</c:v>
                </c:pt>
                <c:pt idx="2710">
                  <c:v>1.20174493511364</c:v>
                </c:pt>
                <c:pt idx="2711">
                  <c:v>1.2068068909563401</c:v>
                </c:pt>
                <c:pt idx="2712">
                  <c:v>1.2062351129501501</c:v>
                </c:pt>
                <c:pt idx="2713">
                  <c:v>1.2046368052979699</c:v>
                </c:pt>
                <c:pt idx="2714">
                  <c:v>1.2783204512798501</c:v>
                </c:pt>
                <c:pt idx="2715">
                  <c:v>1.28863181815695</c:v>
                </c:pt>
                <c:pt idx="2716">
                  <c:v>1.35776099034426</c:v>
                </c:pt>
                <c:pt idx="2717">
                  <c:v>1.35114017678304</c:v>
                </c:pt>
                <c:pt idx="2718">
                  <c:v>1.35589151185815</c:v>
                </c:pt>
                <c:pt idx="2719">
                  <c:v>1.3543619523047199</c:v>
                </c:pt>
                <c:pt idx="2720">
                  <c:v>1.35788441611789</c:v>
                </c:pt>
                <c:pt idx="2721">
                  <c:v>1.36034127803237</c:v>
                </c:pt>
                <c:pt idx="2722">
                  <c:v>1.35841227023461</c:v>
                </c:pt>
                <c:pt idx="2723">
                  <c:v>1.3592642120671801</c:v>
                </c:pt>
                <c:pt idx="2724">
                  <c:v>1.3919176076880599</c:v>
                </c:pt>
                <c:pt idx="2725">
                  <c:v>1.3946212232616899</c:v>
                </c:pt>
                <c:pt idx="2726">
                  <c:v>1.38970715224417</c:v>
                </c:pt>
                <c:pt idx="2727">
                  <c:v>1.4093535561334201</c:v>
                </c:pt>
                <c:pt idx="2728">
                  <c:v>1.4119454363055</c:v>
                </c:pt>
                <c:pt idx="2729">
                  <c:v>1.41251001196001</c:v>
                </c:pt>
                <c:pt idx="2730">
                  <c:v>1.4160832802566501</c:v>
                </c:pt>
                <c:pt idx="2731">
                  <c:v>1.4177139294028001</c:v>
                </c:pt>
                <c:pt idx="2732">
                  <c:v>1.4080903895593999</c:v>
                </c:pt>
                <c:pt idx="2733">
                  <c:v>1.4190019150503499</c:v>
                </c:pt>
                <c:pt idx="2734">
                  <c:v>1.4189769788626301</c:v>
                </c:pt>
                <c:pt idx="2735">
                  <c:v>1.4173857497056599</c:v>
                </c:pt>
                <c:pt idx="2736">
                  <c:v>1.43097989163871</c:v>
                </c:pt>
                <c:pt idx="2737">
                  <c:v>1.4325615917440899</c:v>
                </c:pt>
                <c:pt idx="2738">
                  <c:v>1.43195079060936</c:v>
                </c:pt>
                <c:pt idx="2739">
                  <c:v>1.4466501457580601</c:v>
                </c:pt>
                <c:pt idx="2740">
                  <c:v>1.45513217429401</c:v>
                </c:pt>
                <c:pt idx="2741">
                  <c:v>1.5337431994327</c:v>
                </c:pt>
                <c:pt idx="2742">
                  <c:v>1.5375048362993999</c:v>
                </c:pt>
                <c:pt idx="2743">
                  <c:v>1.5366172486313701</c:v>
                </c:pt>
                <c:pt idx="2744">
                  <c:v>1.5335378024683799</c:v>
                </c:pt>
                <c:pt idx="2745">
                  <c:v>1.5410816745247999</c:v>
                </c:pt>
                <c:pt idx="2746">
                  <c:v>1.56493096495977</c:v>
                </c:pt>
                <c:pt idx="2747">
                  <c:v>1.57285144819529</c:v>
                </c:pt>
                <c:pt idx="2748">
                  <c:v>1.57212748273252</c:v>
                </c:pt>
                <c:pt idx="2749">
                  <c:v>1.5726276765167699</c:v>
                </c:pt>
                <c:pt idx="2750">
                  <c:v>1.5716941463007801</c:v>
                </c:pt>
                <c:pt idx="2751">
                  <c:v>1.57087239925605</c:v>
                </c:pt>
                <c:pt idx="2752">
                  <c:v>1.5705661876014101</c:v>
                </c:pt>
                <c:pt idx="2753">
                  <c:v>1.57277800613619</c:v>
                </c:pt>
                <c:pt idx="2754">
                  <c:v>1.57816320643129</c:v>
                </c:pt>
                <c:pt idx="2755">
                  <c:v>1.59904728650704</c:v>
                </c:pt>
                <c:pt idx="2756">
                  <c:v>1.59794368821198</c:v>
                </c:pt>
                <c:pt idx="2757">
                  <c:v>1.6188672685073</c:v>
                </c:pt>
                <c:pt idx="2758">
                  <c:v>1.6213947826900399</c:v>
                </c:pt>
                <c:pt idx="2759">
                  <c:v>1.6253588028730801</c:v>
                </c:pt>
                <c:pt idx="2760">
                  <c:v>1.6577433817048</c:v>
                </c:pt>
                <c:pt idx="2761">
                  <c:v>1.7027604727508501</c:v>
                </c:pt>
                <c:pt idx="2762">
                  <c:v>1.7202548857269999</c:v>
                </c:pt>
                <c:pt idx="2763">
                  <c:v>1.7190800516093101</c:v>
                </c:pt>
                <c:pt idx="2764">
                  <c:v>1.7435359750939099</c:v>
                </c:pt>
                <c:pt idx="2765">
                  <c:v>1.7436068636988999</c:v>
                </c:pt>
                <c:pt idx="2766">
                  <c:v>1.59355406148436</c:v>
                </c:pt>
                <c:pt idx="2767">
                  <c:v>1.57427195986105</c:v>
                </c:pt>
                <c:pt idx="2768">
                  <c:v>1.5791584491977799</c:v>
                </c:pt>
                <c:pt idx="2769">
                  <c:v>1.58162678828746</c:v>
                </c:pt>
                <c:pt idx="2770">
                  <c:v>1.60288841713585</c:v>
                </c:pt>
                <c:pt idx="2771">
                  <c:v>1.6034618829326099</c:v>
                </c:pt>
                <c:pt idx="2772">
                  <c:v>1.5982904543933101</c:v>
                </c:pt>
                <c:pt idx="2773">
                  <c:v>1.6013231416578499</c:v>
                </c:pt>
                <c:pt idx="2774">
                  <c:v>1.5991244575513599</c:v>
                </c:pt>
                <c:pt idx="2775">
                  <c:v>1.60284668939749</c:v>
                </c:pt>
                <c:pt idx="2776">
                  <c:v>1.57893616232972</c:v>
                </c:pt>
                <c:pt idx="2777">
                  <c:v>1.58005857676822</c:v>
                </c:pt>
                <c:pt idx="2778">
                  <c:v>1.58357227893718</c:v>
                </c:pt>
                <c:pt idx="2779">
                  <c:v>1.5631578795305701</c:v>
                </c:pt>
                <c:pt idx="2780">
                  <c:v>1.56777883988234</c:v>
                </c:pt>
                <c:pt idx="2781">
                  <c:v>1.56766613474695</c:v>
                </c:pt>
                <c:pt idx="2782">
                  <c:v>1.57008260419278</c:v>
                </c:pt>
                <c:pt idx="2783">
                  <c:v>1.5595725767805499</c:v>
                </c:pt>
                <c:pt idx="2784">
                  <c:v>1.53982698467601</c:v>
                </c:pt>
                <c:pt idx="2785">
                  <c:v>1.5434370017218599</c:v>
                </c:pt>
                <c:pt idx="2786">
                  <c:v>1.5435825627363999</c:v>
                </c:pt>
                <c:pt idx="2787">
                  <c:v>1.54384609628477</c:v>
                </c:pt>
                <c:pt idx="2788">
                  <c:v>1.54408882008866</c:v>
                </c:pt>
                <c:pt idx="2789">
                  <c:v>1.54183832519149</c:v>
                </c:pt>
                <c:pt idx="2790">
                  <c:v>1.53465940587064</c:v>
                </c:pt>
                <c:pt idx="2791">
                  <c:v>1.5544354287314499</c:v>
                </c:pt>
                <c:pt idx="2792">
                  <c:v>1.55072318807072</c:v>
                </c:pt>
                <c:pt idx="2793">
                  <c:v>1.5507035535045499</c:v>
                </c:pt>
                <c:pt idx="2794">
                  <c:v>1.5479842143949201</c:v>
                </c:pt>
                <c:pt idx="2795">
                  <c:v>1.5376005626848599</c:v>
                </c:pt>
                <c:pt idx="2796">
                  <c:v>1.50685563820364</c:v>
                </c:pt>
                <c:pt idx="2797">
                  <c:v>1.5072625903704799</c:v>
                </c:pt>
                <c:pt idx="2798">
                  <c:v>1.5198864557138201</c:v>
                </c:pt>
                <c:pt idx="2799">
                  <c:v>1.51939109382542</c:v>
                </c:pt>
                <c:pt idx="2800">
                  <c:v>1.5043304572062299</c:v>
                </c:pt>
                <c:pt idx="2801">
                  <c:v>1.4987213333323099</c:v>
                </c:pt>
                <c:pt idx="2802">
                  <c:v>1.4938931695416</c:v>
                </c:pt>
                <c:pt idx="2803">
                  <c:v>1.4974702822158299</c:v>
                </c:pt>
                <c:pt idx="2804">
                  <c:v>1.4168112100296</c:v>
                </c:pt>
                <c:pt idx="2805">
                  <c:v>1.4133141150080299</c:v>
                </c:pt>
                <c:pt idx="2806">
                  <c:v>1.3648565029503399</c:v>
                </c:pt>
                <c:pt idx="2807">
                  <c:v>1.3638000324348101</c:v>
                </c:pt>
                <c:pt idx="2808">
                  <c:v>1.3608005038072399</c:v>
                </c:pt>
                <c:pt idx="2809">
                  <c:v>1.3601749690853999</c:v>
                </c:pt>
                <c:pt idx="2810">
                  <c:v>1.3549098657346601</c:v>
                </c:pt>
                <c:pt idx="2811">
                  <c:v>1.3634152084928299</c:v>
                </c:pt>
                <c:pt idx="2812">
                  <c:v>1.3631110107630999</c:v>
                </c:pt>
                <c:pt idx="2813">
                  <c:v>1.3671417012735001</c:v>
                </c:pt>
                <c:pt idx="2814">
                  <c:v>1.34393677556225</c:v>
                </c:pt>
                <c:pt idx="2815">
                  <c:v>1.3328606764336599</c:v>
                </c:pt>
                <c:pt idx="2816">
                  <c:v>1.33415493589808</c:v>
                </c:pt>
                <c:pt idx="2817">
                  <c:v>1.3118445642358501</c:v>
                </c:pt>
                <c:pt idx="2818">
                  <c:v>1.32485864265076</c:v>
                </c:pt>
                <c:pt idx="2819">
                  <c:v>1.34246809072244</c:v>
                </c:pt>
                <c:pt idx="2820">
                  <c:v>1.3422586067545299</c:v>
                </c:pt>
                <c:pt idx="2821">
                  <c:v>1.3327035160468099</c:v>
                </c:pt>
                <c:pt idx="2822">
                  <c:v>1.3358632305146201</c:v>
                </c:pt>
                <c:pt idx="2823">
                  <c:v>1.33545870200547</c:v>
                </c:pt>
                <c:pt idx="2824">
                  <c:v>1.3343563142919099</c:v>
                </c:pt>
                <c:pt idx="2825">
                  <c:v>1.3351243081919599</c:v>
                </c:pt>
                <c:pt idx="2826">
                  <c:v>1.3287221774887901</c:v>
                </c:pt>
                <c:pt idx="2827">
                  <c:v>1.35842819156316</c:v>
                </c:pt>
                <c:pt idx="2828">
                  <c:v>1.35340943593882</c:v>
                </c:pt>
                <c:pt idx="2829">
                  <c:v>1.34437197755667</c:v>
                </c:pt>
                <c:pt idx="2830">
                  <c:v>1.3482399314418501</c:v>
                </c:pt>
                <c:pt idx="2831">
                  <c:v>1.2749922523397701</c:v>
                </c:pt>
                <c:pt idx="2832">
                  <c:v>1.2661762189319301</c:v>
                </c:pt>
                <c:pt idx="2833">
                  <c:v>1.2983479126402999</c:v>
                </c:pt>
                <c:pt idx="2834">
                  <c:v>1.29836028533813</c:v>
                </c:pt>
                <c:pt idx="2835">
                  <c:v>1.2903526550911</c:v>
                </c:pt>
                <c:pt idx="2836">
                  <c:v>1.2708580149203501</c:v>
                </c:pt>
                <c:pt idx="2837">
                  <c:v>1.2698610419774701</c:v>
                </c:pt>
                <c:pt idx="2838">
                  <c:v>1.27991574931188</c:v>
                </c:pt>
                <c:pt idx="2839">
                  <c:v>1.27996055240053</c:v>
                </c:pt>
                <c:pt idx="2840">
                  <c:v>1.30303831826123</c:v>
                </c:pt>
                <c:pt idx="2841">
                  <c:v>1.31588964260639</c:v>
                </c:pt>
                <c:pt idx="2842">
                  <c:v>1.3219335966883701</c:v>
                </c:pt>
                <c:pt idx="2843">
                  <c:v>1.3216986207524499</c:v>
                </c:pt>
                <c:pt idx="2844">
                  <c:v>1.31651774539129</c:v>
                </c:pt>
                <c:pt idx="2845">
                  <c:v>1.2987357026584401</c:v>
                </c:pt>
                <c:pt idx="2846">
                  <c:v>1.2974415792302301</c:v>
                </c:pt>
                <c:pt idx="2847">
                  <c:v>1.27481134142668</c:v>
                </c:pt>
                <c:pt idx="2848">
                  <c:v>1.2746820093122999</c:v>
                </c:pt>
                <c:pt idx="2849">
                  <c:v>1.2686386747106699</c:v>
                </c:pt>
                <c:pt idx="2850">
                  <c:v>1.23482575927806</c:v>
                </c:pt>
                <c:pt idx="2851">
                  <c:v>1.17610726240918</c:v>
                </c:pt>
                <c:pt idx="2852">
                  <c:v>1.1436121952426599</c:v>
                </c:pt>
                <c:pt idx="2853">
                  <c:v>1.1454181208890399</c:v>
                </c:pt>
                <c:pt idx="2854">
                  <c:v>1.1031127450645599</c:v>
                </c:pt>
                <c:pt idx="2855">
                  <c:v>1.1032075679750699</c:v>
                </c:pt>
                <c:pt idx="2856">
                  <c:v>1.10991955978533</c:v>
                </c:pt>
                <c:pt idx="2857">
                  <c:v>1.09911167160534</c:v>
                </c:pt>
                <c:pt idx="2858">
                  <c:v>1.09225814400072</c:v>
                </c:pt>
                <c:pt idx="2859">
                  <c:v>1.0932388977265699</c:v>
                </c:pt>
                <c:pt idx="2860">
                  <c:v>1.05731790006718</c:v>
                </c:pt>
                <c:pt idx="2861">
                  <c:v>1.05679449461097</c:v>
                </c:pt>
                <c:pt idx="2862">
                  <c:v>1.06286418162468</c:v>
                </c:pt>
                <c:pt idx="2863">
                  <c:v>1.05433453696372</c:v>
                </c:pt>
                <c:pt idx="2864">
                  <c:v>1.0458449290041301</c:v>
                </c:pt>
                <c:pt idx="2865">
                  <c:v>1.0421484639201499</c:v>
                </c:pt>
                <c:pt idx="2866">
                  <c:v>1.0395052523130499</c:v>
                </c:pt>
                <c:pt idx="2867">
                  <c:v>1.04581647208872</c:v>
                </c:pt>
                <c:pt idx="2868">
                  <c:v>1.04589392850467</c:v>
                </c:pt>
                <c:pt idx="2869">
                  <c:v>1.0465430827618301</c:v>
                </c:pt>
                <c:pt idx="2870">
                  <c:v>1.03967420793044</c:v>
                </c:pt>
                <c:pt idx="2871">
                  <c:v>1.0434423599924201</c:v>
                </c:pt>
                <c:pt idx="2872">
                  <c:v>1.03761580309112</c:v>
                </c:pt>
                <c:pt idx="2873">
                  <c:v>1.0533651391011001</c:v>
                </c:pt>
                <c:pt idx="2874">
                  <c:v>1.07236897729618</c:v>
                </c:pt>
                <c:pt idx="2875">
                  <c:v>1.0657416772711801</c:v>
                </c:pt>
                <c:pt idx="2876">
                  <c:v>1.0654643281335601</c:v>
                </c:pt>
                <c:pt idx="2877">
                  <c:v>1.0677979828351301</c:v>
                </c:pt>
                <c:pt idx="2878">
                  <c:v>1.0682400790703901</c:v>
                </c:pt>
                <c:pt idx="2879">
                  <c:v>1.0701494618406999</c:v>
                </c:pt>
                <c:pt idx="2880">
                  <c:v>1.0677021840757499</c:v>
                </c:pt>
                <c:pt idx="2881">
                  <c:v>1.0405627833872799</c:v>
                </c:pt>
                <c:pt idx="2882">
                  <c:v>1.0388038708938401</c:v>
                </c:pt>
                <c:pt idx="2883">
                  <c:v>1.0384215986990599</c:v>
                </c:pt>
                <c:pt idx="2884">
                  <c:v>1.0375683206214801</c:v>
                </c:pt>
                <c:pt idx="2885">
                  <c:v>1.0243323053895399</c:v>
                </c:pt>
                <c:pt idx="2886">
                  <c:v>1.0360198336375299</c:v>
                </c:pt>
                <c:pt idx="2887">
                  <c:v>1.0355629497729999</c:v>
                </c:pt>
                <c:pt idx="2888">
                  <c:v>1.0094097889029601</c:v>
                </c:pt>
                <c:pt idx="2889">
                  <c:v>1.0131059092622099</c:v>
                </c:pt>
                <c:pt idx="2890">
                  <c:v>1.0273032996876299</c:v>
                </c:pt>
                <c:pt idx="2891">
                  <c:v>1.01558584233885</c:v>
                </c:pt>
                <c:pt idx="2892">
                  <c:v>1.02052074682662</c:v>
                </c:pt>
                <c:pt idx="2893">
                  <c:v>1.0165362894913099</c:v>
                </c:pt>
                <c:pt idx="2894">
                  <c:v>1.0126267728787699</c:v>
                </c:pt>
                <c:pt idx="2895">
                  <c:v>1.0122659878940199</c:v>
                </c:pt>
                <c:pt idx="2896">
                  <c:v>1.0088703768768901</c:v>
                </c:pt>
                <c:pt idx="2897">
                  <c:v>1.00336516681233</c:v>
                </c:pt>
                <c:pt idx="2898">
                  <c:v>1.02008602194097</c:v>
                </c:pt>
                <c:pt idx="2899">
                  <c:v>1.0234464950697799</c:v>
                </c:pt>
                <c:pt idx="2900">
                  <c:v>1.01914049381298</c:v>
                </c:pt>
                <c:pt idx="2901">
                  <c:v>1.0039623843255501</c:v>
                </c:pt>
                <c:pt idx="2902">
                  <c:v>1.0071379970229399</c:v>
                </c:pt>
                <c:pt idx="2903">
                  <c:v>0.999710221289693</c:v>
                </c:pt>
                <c:pt idx="2904">
                  <c:v>0.99602747237383604</c:v>
                </c:pt>
                <c:pt idx="2905">
                  <c:v>1.00459136215477</c:v>
                </c:pt>
                <c:pt idx="2906">
                  <c:v>1.0011565635744399</c:v>
                </c:pt>
                <c:pt idx="2907">
                  <c:v>0.99117117437804403</c:v>
                </c:pt>
                <c:pt idx="2908">
                  <c:v>0.98432252725464797</c:v>
                </c:pt>
                <c:pt idx="2909">
                  <c:v>0.95657643632261602</c:v>
                </c:pt>
                <c:pt idx="2910">
                  <c:v>0.957121053554159</c:v>
                </c:pt>
                <c:pt idx="2911">
                  <c:v>0.95282359849420795</c:v>
                </c:pt>
                <c:pt idx="2912">
                  <c:v>0.95016378599946605</c:v>
                </c:pt>
                <c:pt idx="2913">
                  <c:v>0.94679228182441999</c:v>
                </c:pt>
                <c:pt idx="2914">
                  <c:v>0.94383008915792499</c:v>
                </c:pt>
                <c:pt idx="2915">
                  <c:v>0.94850990335871799</c:v>
                </c:pt>
                <c:pt idx="2916">
                  <c:v>0.94902668700395998</c:v>
                </c:pt>
                <c:pt idx="2917">
                  <c:v>0.90295031943562198</c:v>
                </c:pt>
                <c:pt idx="2918">
                  <c:v>0.90394313265200699</c:v>
                </c:pt>
                <c:pt idx="2919">
                  <c:v>0.90478990694863903</c:v>
                </c:pt>
                <c:pt idx="2920">
                  <c:v>0.89543334800939101</c:v>
                </c:pt>
                <c:pt idx="2921">
                  <c:v>0.89561049484800603</c:v>
                </c:pt>
                <c:pt idx="2922">
                  <c:v>0.90576567808091701</c:v>
                </c:pt>
                <c:pt idx="2923">
                  <c:v>0.864861975078006</c:v>
                </c:pt>
                <c:pt idx="2924">
                  <c:v>0.86400831507950404</c:v>
                </c:pt>
                <c:pt idx="2925">
                  <c:v>0.85334947754171298</c:v>
                </c:pt>
                <c:pt idx="2926">
                  <c:v>0.86095800931311695</c:v>
                </c:pt>
                <c:pt idx="2927">
                  <c:v>0.85930733752067601</c:v>
                </c:pt>
                <c:pt idx="2928">
                  <c:v>0.84353987359705596</c:v>
                </c:pt>
                <c:pt idx="2929">
                  <c:v>0.84407432449057296</c:v>
                </c:pt>
                <c:pt idx="2930">
                  <c:v>0.82047560394792296</c:v>
                </c:pt>
                <c:pt idx="2931">
                  <c:v>0.79961523626568798</c:v>
                </c:pt>
                <c:pt idx="2932">
                  <c:v>0.79041506976648002</c:v>
                </c:pt>
                <c:pt idx="2933">
                  <c:v>0.78185625519217805</c:v>
                </c:pt>
                <c:pt idx="2934">
                  <c:v>0.78146840771386605</c:v>
                </c:pt>
                <c:pt idx="2935">
                  <c:v>0.77583050094320005</c:v>
                </c:pt>
                <c:pt idx="2936">
                  <c:v>0.77490984360829895</c:v>
                </c:pt>
                <c:pt idx="2937">
                  <c:v>0.78671924375253499</c:v>
                </c:pt>
                <c:pt idx="2938">
                  <c:v>0.78226411415612895</c:v>
                </c:pt>
                <c:pt idx="2939">
                  <c:v>0.782949221505295</c:v>
                </c:pt>
                <c:pt idx="2940">
                  <c:v>0.77595651391028597</c:v>
                </c:pt>
                <c:pt idx="2941">
                  <c:v>0.77471041584891198</c:v>
                </c:pt>
                <c:pt idx="2942">
                  <c:v>0.77013671039905696</c:v>
                </c:pt>
                <c:pt idx="2943">
                  <c:v>0.77044770551480202</c:v>
                </c:pt>
                <c:pt idx="2944">
                  <c:v>0.77804255472307404</c:v>
                </c:pt>
                <c:pt idx="2945">
                  <c:v>0.78326400884188097</c:v>
                </c:pt>
                <c:pt idx="2946">
                  <c:v>0.78710894858895997</c:v>
                </c:pt>
                <c:pt idx="2947">
                  <c:v>0.79872655195514197</c:v>
                </c:pt>
                <c:pt idx="2948">
                  <c:v>0.79490989069134099</c:v>
                </c:pt>
                <c:pt idx="2949">
                  <c:v>0.79127842256227099</c:v>
                </c:pt>
                <c:pt idx="2950">
                  <c:v>0.84340813690369298</c:v>
                </c:pt>
                <c:pt idx="2951">
                  <c:v>0.84454309756535595</c:v>
                </c:pt>
                <c:pt idx="2952">
                  <c:v>0.87084460594301205</c:v>
                </c:pt>
                <c:pt idx="2953">
                  <c:v>0.86936565093914497</c:v>
                </c:pt>
                <c:pt idx="2954">
                  <c:v>0.89918076850068995</c:v>
                </c:pt>
                <c:pt idx="2955">
                  <c:v>0.90925125689055397</c:v>
                </c:pt>
                <c:pt idx="2956">
                  <c:v>0.90878446653318101</c:v>
                </c:pt>
                <c:pt idx="2957">
                  <c:v>0.91545403791144497</c:v>
                </c:pt>
                <c:pt idx="2958">
                  <c:v>0.91195590557746298</c:v>
                </c:pt>
                <c:pt idx="2959">
                  <c:v>0.91199512575034603</c:v>
                </c:pt>
                <c:pt idx="2960">
                  <c:v>0.91487441786700596</c:v>
                </c:pt>
                <c:pt idx="2961">
                  <c:v>0.91501071631217501</c:v>
                </c:pt>
                <c:pt idx="2962">
                  <c:v>0.91484093255453303</c:v>
                </c:pt>
                <c:pt idx="2963">
                  <c:v>0.89684129293846304</c:v>
                </c:pt>
                <c:pt idx="2964">
                  <c:v>1.02436536249499</c:v>
                </c:pt>
                <c:pt idx="2965">
                  <c:v>1.02942318482968</c:v>
                </c:pt>
                <c:pt idx="2966">
                  <c:v>1.03125301914886</c:v>
                </c:pt>
                <c:pt idx="2967">
                  <c:v>1.0284145894110199</c:v>
                </c:pt>
                <c:pt idx="2968">
                  <c:v>1.0335657468833599</c:v>
                </c:pt>
                <c:pt idx="2969">
                  <c:v>1.07019100400557</c:v>
                </c:pt>
                <c:pt idx="2970">
                  <c:v>1.07107968801271</c:v>
                </c:pt>
                <c:pt idx="2971">
                  <c:v>1.0722127247903499</c:v>
                </c:pt>
                <c:pt idx="2972">
                  <c:v>1.0721406086268199</c:v>
                </c:pt>
                <c:pt idx="2973">
                  <c:v>1.16235328594342</c:v>
                </c:pt>
                <c:pt idx="2974">
                  <c:v>1.1668763791944901</c:v>
                </c:pt>
                <c:pt idx="2975">
                  <c:v>1.1667389505288699</c:v>
                </c:pt>
                <c:pt idx="2976">
                  <c:v>1.1516979461455701</c:v>
                </c:pt>
                <c:pt idx="2977">
                  <c:v>1.1544014452176801</c:v>
                </c:pt>
                <c:pt idx="2978">
                  <c:v>1.1559993276860601</c:v>
                </c:pt>
                <c:pt idx="2979">
                  <c:v>1.15983130926453</c:v>
                </c:pt>
                <c:pt idx="2980">
                  <c:v>1.1460190415085201</c:v>
                </c:pt>
                <c:pt idx="2981">
                  <c:v>1.1452966184603799</c:v>
                </c:pt>
                <c:pt idx="2982">
                  <c:v>1.14069236270432</c:v>
                </c:pt>
                <c:pt idx="2983">
                  <c:v>1.1407220528322799</c:v>
                </c:pt>
                <c:pt idx="2984">
                  <c:v>1.14078943883943</c:v>
                </c:pt>
                <c:pt idx="2985">
                  <c:v>1.14365643974717</c:v>
                </c:pt>
                <c:pt idx="2986">
                  <c:v>1.14619003549957</c:v>
                </c:pt>
                <c:pt idx="2987">
                  <c:v>1.1458189222995401</c:v>
                </c:pt>
                <c:pt idx="2988">
                  <c:v>1.13319173035845</c:v>
                </c:pt>
                <c:pt idx="2989">
                  <c:v>1.1350520698503099</c:v>
                </c:pt>
                <c:pt idx="2990">
                  <c:v>1.13461906005124</c:v>
                </c:pt>
                <c:pt idx="2991">
                  <c:v>1.13432310326198</c:v>
                </c:pt>
                <c:pt idx="2992">
                  <c:v>1.13309268216029</c:v>
                </c:pt>
                <c:pt idx="2993">
                  <c:v>1.1359466538099501</c:v>
                </c:pt>
                <c:pt idx="2994">
                  <c:v>1.13552706514671</c:v>
                </c:pt>
                <c:pt idx="2995">
                  <c:v>1.1349620805810401</c:v>
                </c:pt>
                <c:pt idx="2996">
                  <c:v>1.1366836989904801</c:v>
                </c:pt>
                <c:pt idx="2997">
                  <c:v>1.13655275049274</c:v>
                </c:pt>
                <c:pt idx="2998">
                  <c:v>1.13045320054349</c:v>
                </c:pt>
                <c:pt idx="2999">
                  <c:v>1.1290063113049</c:v>
                </c:pt>
                <c:pt idx="3000">
                  <c:v>1.12965308339837</c:v>
                </c:pt>
                <c:pt idx="3001">
                  <c:v>1.13004201959891</c:v>
                </c:pt>
                <c:pt idx="3002">
                  <c:v>1.1307888185213899</c:v>
                </c:pt>
                <c:pt idx="3003">
                  <c:v>1.13030612477245</c:v>
                </c:pt>
                <c:pt idx="3004">
                  <c:v>1.1302627796223399</c:v>
                </c:pt>
                <c:pt idx="3005">
                  <c:v>1.1261837125849199</c:v>
                </c:pt>
                <c:pt idx="3006">
                  <c:v>1.1233494278151199</c:v>
                </c:pt>
                <c:pt idx="3007">
                  <c:v>1.12331085822862</c:v>
                </c:pt>
                <c:pt idx="3008">
                  <c:v>1.1220988097460101</c:v>
                </c:pt>
                <c:pt idx="3009">
                  <c:v>1.1525746424539001</c:v>
                </c:pt>
                <c:pt idx="3010">
                  <c:v>1.1516614784000501</c:v>
                </c:pt>
                <c:pt idx="3011">
                  <c:v>1.1499140540417701</c:v>
                </c:pt>
                <c:pt idx="3012">
                  <c:v>1.14254966105175</c:v>
                </c:pt>
                <c:pt idx="3013">
                  <c:v>1.14279833698398</c:v>
                </c:pt>
                <c:pt idx="3014">
                  <c:v>1.1417460946111699</c:v>
                </c:pt>
                <c:pt idx="3015">
                  <c:v>1.14161801023248</c:v>
                </c:pt>
                <c:pt idx="3016">
                  <c:v>1.1357694740134301</c:v>
                </c:pt>
                <c:pt idx="3017">
                  <c:v>1.13064222442893</c:v>
                </c:pt>
                <c:pt idx="3018">
                  <c:v>1.1312156717294699</c:v>
                </c:pt>
                <c:pt idx="3019">
                  <c:v>1.12655840542851</c:v>
                </c:pt>
                <c:pt idx="3020">
                  <c:v>1.1194416351530001</c:v>
                </c:pt>
                <c:pt idx="3021">
                  <c:v>1.1192010143984199</c:v>
                </c:pt>
                <c:pt idx="3022">
                  <c:v>1.1195098283470399</c:v>
                </c:pt>
                <c:pt idx="3023">
                  <c:v>1.1192426525125001</c:v>
                </c:pt>
                <c:pt idx="3024">
                  <c:v>1.1191474848127501</c:v>
                </c:pt>
                <c:pt idx="3025">
                  <c:v>1.11930987084524</c:v>
                </c:pt>
                <c:pt idx="3026">
                  <c:v>1.11980297653104</c:v>
                </c:pt>
                <c:pt idx="3027">
                  <c:v>1.1116605031645299</c:v>
                </c:pt>
                <c:pt idx="3028">
                  <c:v>1.1124483214912</c:v>
                </c:pt>
                <c:pt idx="3029">
                  <c:v>1.1101168916306801</c:v>
                </c:pt>
                <c:pt idx="3030">
                  <c:v>1.11044623812388</c:v>
                </c:pt>
                <c:pt idx="3031">
                  <c:v>1.1080417800578299</c:v>
                </c:pt>
                <c:pt idx="3032">
                  <c:v>1.1072871499454</c:v>
                </c:pt>
                <c:pt idx="3033">
                  <c:v>1.11239983799169</c:v>
                </c:pt>
                <c:pt idx="3034">
                  <c:v>1.1052958541402</c:v>
                </c:pt>
                <c:pt idx="3035">
                  <c:v>1.0974692877038199</c:v>
                </c:pt>
                <c:pt idx="3036">
                  <c:v>1.0915880716750299</c:v>
                </c:pt>
                <c:pt idx="3037">
                  <c:v>1.07778584872559</c:v>
                </c:pt>
                <c:pt idx="3038">
                  <c:v>1.0788197340163099</c:v>
                </c:pt>
                <c:pt idx="3039">
                  <c:v>1.07814306949649</c:v>
                </c:pt>
                <c:pt idx="3040">
                  <c:v>1.03099797348186</c:v>
                </c:pt>
                <c:pt idx="3041">
                  <c:v>1.02810582169457</c:v>
                </c:pt>
                <c:pt idx="3042">
                  <c:v>1.00667431288749</c:v>
                </c:pt>
                <c:pt idx="3043">
                  <c:v>1.02789561029212</c:v>
                </c:pt>
                <c:pt idx="3044">
                  <c:v>1.0087783513130799</c:v>
                </c:pt>
                <c:pt idx="3045">
                  <c:v>0.99109731963629</c:v>
                </c:pt>
                <c:pt idx="3046">
                  <c:v>0.99186201727560197</c:v>
                </c:pt>
                <c:pt idx="3047">
                  <c:v>0.97507085615302702</c:v>
                </c:pt>
                <c:pt idx="3048">
                  <c:v>1.04673987241846</c:v>
                </c:pt>
                <c:pt idx="3049">
                  <c:v>1.0464376728120299</c:v>
                </c:pt>
                <c:pt idx="3050">
                  <c:v>1.05718514474255</c:v>
                </c:pt>
                <c:pt idx="3051">
                  <c:v>1.0841181032177301</c:v>
                </c:pt>
                <c:pt idx="3052">
                  <c:v>1.08423517520659</c:v>
                </c:pt>
                <c:pt idx="3053">
                  <c:v>1.0940518635235099</c:v>
                </c:pt>
                <c:pt idx="3054">
                  <c:v>0.95311692620964905</c:v>
                </c:pt>
                <c:pt idx="3055">
                  <c:v>0.94503044204613795</c:v>
                </c:pt>
                <c:pt idx="3056">
                  <c:v>0.94342888241753897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B-0B40-ACF2-CFA64DA2F44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ETC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Sheet1!$A$2:$A$3058</c:f>
              <c:numCache>
                <c:formatCode>m/d/yy</c:formatCode>
                <c:ptCount val="3057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  <c:pt idx="1016">
                  <c:v>41392</c:v>
                </c:pt>
                <c:pt idx="1017">
                  <c:v>41393</c:v>
                </c:pt>
                <c:pt idx="1018">
                  <c:v>41394</c:v>
                </c:pt>
                <c:pt idx="1019">
                  <c:v>41395</c:v>
                </c:pt>
                <c:pt idx="1020">
                  <c:v>41396</c:v>
                </c:pt>
                <c:pt idx="1021">
                  <c:v>41397</c:v>
                </c:pt>
                <c:pt idx="1022">
                  <c:v>41398</c:v>
                </c:pt>
                <c:pt idx="1023">
                  <c:v>41399</c:v>
                </c:pt>
                <c:pt idx="1024">
                  <c:v>41400</c:v>
                </c:pt>
                <c:pt idx="1025">
                  <c:v>41401</c:v>
                </c:pt>
                <c:pt idx="1026">
                  <c:v>41402</c:v>
                </c:pt>
                <c:pt idx="1027">
                  <c:v>41403</c:v>
                </c:pt>
                <c:pt idx="1028">
                  <c:v>41404</c:v>
                </c:pt>
                <c:pt idx="1029">
                  <c:v>41405</c:v>
                </c:pt>
                <c:pt idx="1030">
                  <c:v>41406</c:v>
                </c:pt>
                <c:pt idx="1031">
                  <c:v>41407</c:v>
                </c:pt>
                <c:pt idx="1032">
                  <c:v>41408</c:v>
                </c:pt>
                <c:pt idx="1033">
                  <c:v>41409</c:v>
                </c:pt>
                <c:pt idx="1034">
                  <c:v>41410</c:v>
                </c:pt>
                <c:pt idx="1035">
                  <c:v>41411</c:v>
                </c:pt>
                <c:pt idx="1036">
                  <c:v>41412</c:v>
                </c:pt>
                <c:pt idx="1037">
                  <c:v>41413</c:v>
                </c:pt>
                <c:pt idx="1038">
                  <c:v>41414</c:v>
                </c:pt>
                <c:pt idx="1039">
                  <c:v>41415</c:v>
                </c:pt>
                <c:pt idx="1040">
                  <c:v>41416</c:v>
                </c:pt>
                <c:pt idx="1041">
                  <c:v>41417</c:v>
                </c:pt>
                <c:pt idx="1042">
                  <c:v>41418</c:v>
                </c:pt>
                <c:pt idx="1043">
                  <c:v>41419</c:v>
                </c:pt>
                <c:pt idx="1044">
                  <c:v>41420</c:v>
                </c:pt>
                <c:pt idx="1045">
                  <c:v>41421</c:v>
                </c:pt>
                <c:pt idx="1046">
                  <c:v>41422</c:v>
                </c:pt>
                <c:pt idx="1047">
                  <c:v>41423</c:v>
                </c:pt>
                <c:pt idx="1048">
                  <c:v>41424</c:v>
                </c:pt>
                <c:pt idx="1049">
                  <c:v>41425</c:v>
                </c:pt>
                <c:pt idx="1050">
                  <c:v>41426</c:v>
                </c:pt>
                <c:pt idx="1051">
                  <c:v>41427</c:v>
                </c:pt>
                <c:pt idx="1052">
                  <c:v>41428</c:v>
                </c:pt>
                <c:pt idx="1053">
                  <c:v>41429</c:v>
                </c:pt>
                <c:pt idx="1054">
                  <c:v>41430</c:v>
                </c:pt>
                <c:pt idx="1055">
                  <c:v>41431</c:v>
                </c:pt>
                <c:pt idx="1056">
                  <c:v>41432</c:v>
                </c:pt>
                <c:pt idx="1057">
                  <c:v>41433</c:v>
                </c:pt>
                <c:pt idx="1058">
                  <c:v>41434</c:v>
                </c:pt>
                <c:pt idx="1059">
                  <c:v>41435</c:v>
                </c:pt>
                <c:pt idx="1060">
                  <c:v>41436</c:v>
                </c:pt>
                <c:pt idx="1061">
                  <c:v>41437</c:v>
                </c:pt>
                <c:pt idx="1062">
                  <c:v>41438</c:v>
                </c:pt>
                <c:pt idx="1063">
                  <c:v>41439</c:v>
                </c:pt>
                <c:pt idx="1064">
                  <c:v>41440</c:v>
                </c:pt>
                <c:pt idx="1065">
                  <c:v>41441</c:v>
                </c:pt>
                <c:pt idx="1066">
                  <c:v>41442</c:v>
                </c:pt>
                <c:pt idx="1067">
                  <c:v>41443</c:v>
                </c:pt>
                <c:pt idx="1068">
                  <c:v>41444</c:v>
                </c:pt>
                <c:pt idx="1069">
                  <c:v>41445</c:v>
                </c:pt>
                <c:pt idx="1070">
                  <c:v>41446</c:v>
                </c:pt>
                <c:pt idx="1071">
                  <c:v>41447</c:v>
                </c:pt>
                <c:pt idx="1072">
                  <c:v>41448</c:v>
                </c:pt>
                <c:pt idx="1073">
                  <c:v>41449</c:v>
                </c:pt>
                <c:pt idx="1074">
                  <c:v>41450</c:v>
                </c:pt>
                <c:pt idx="1075">
                  <c:v>41451</c:v>
                </c:pt>
                <c:pt idx="1076">
                  <c:v>41452</c:v>
                </c:pt>
                <c:pt idx="1077">
                  <c:v>41453</c:v>
                </c:pt>
                <c:pt idx="1078">
                  <c:v>41454</c:v>
                </c:pt>
                <c:pt idx="1079">
                  <c:v>41455</c:v>
                </c:pt>
                <c:pt idx="1080">
                  <c:v>41456</c:v>
                </c:pt>
                <c:pt idx="1081">
                  <c:v>41457</c:v>
                </c:pt>
                <c:pt idx="1082">
                  <c:v>41458</c:v>
                </c:pt>
                <c:pt idx="1083">
                  <c:v>41459</c:v>
                </c:pt>
                <c:pt idx="1084">
                  <c:v>41460</c:v>
                </c:pt>
                <c:pt idx="1085">
                  <c:v>41461</c:v>
                </c:pt>
                <c:pt idx="1086">
                  <c:v>41462</c:v>
                </c:pt>
                <c:pt idx="1087">
                  <c:v>41463</c:v>
                </c:pt>
                <c:pt idx="1088">
                  <c:v>41464</c:v>
                </c:pt>
                <c:pt idx="1089">
                  <c:v>41465</c:v>
                </c:pt>
                <c:pt idx="1090">
                  <c:v>41466</c:v>
                </c:pt>
                <c:pt idx="1091">
                  <c:v>41467</c:v>
                </c:pt>
                <c:pt idx="1092">
                  <c:v>41468</c:v>
                </c:pt>
                <c:pt idx="1093">
                  <c:v>41469</c:v>
                </c:pt>
                <c:pt idx="1094">
                  <c:v>41470</c:v>
                </c:pt>
                <c:pt idx="1095">
                  <c:v>41471</c:v>
                </c:pt>
                <c:pt idx="1096">
                  <c:v>41472</c:v>
                </c:pt>
                <c:pt idx="1097">
                  <c:v>41473</c:v>
                </c:pt>
                <c:pt idx="1098">
                  <c:v>41474</c:v>
                </c:pt>
                <c:pt idx="1099">
                  <c:v>41475</c:v>
                </c:pt>
                <c:pt idx="1100">
                  <c:v>41476</c:v>
                </c:pt>
                <c:pt idx="1101">
                  <c:v>41477</c:v>
                </c:pt>
                <c:pt idx="1102">
                  <c:v>41478</c:v>
                </c:pt>
                <c:pt idx="1103">
                  <c:v>41479</c:v>
                </c:pt>
                <c:pt idx="1104">
                  <c:v>41480</c:v>
                </c:pt>
                <c:pt idx="1105">
                  <c:v>41481</c:v>
                </c:pt>
                <c:pt idx="1106">
                  <c:v>41482</c:v>
                </c:pt>
                <c:pt idx="1107">
                  <c:v>41483</c:v>
                </c:pt>
                <c:pt idx="1108">
                  <c:v>41484</c:v>
                </c:pt>
                <c:pt idx="1109">
                  <c:v>41485</c:v>
                </c:pt>
                <c:pt idx="1110">
                  <c:v>41486</c:v>
                </c:pt>
                <c:pt idx="1111">
                  <c:v>41487</c:v>
                </c:pt>
                <c:pt idx="1112">
                  <c:v>41488</c:v>
                </c:pt>
                <c:pt idx="1113">
                  <c:v>41489</c:v>
                </c:pt>
                <c:pt idx="1114">
                  <c:v>41490</c:v>
                </c:pt>
                <c:pt idx="1115">
                  <c:v>41491</c:v>
                </c:pt>
                <c:pt idx="1116">
                  <c:v>41492</c:v>
                </c:pt>
                <c:pt idx="1117">
                  <c:v>41493</c:v>
                </c:pt>
                <c:pt idx="1118">
                  <c:v>41494</c:v>
                </c:pt>
                <c:pt idx="1119">
                  <c:v>41495</c:v>
                </c:pt>
                <c:pt idx="1120">
                  <c:v>41496</c:v>
                </c:pt>
                <c:pt idx="1121">
                  <c:v>41497</c:v>
                </c:pt>
                <c:pt idx="1122">
                  <c:v>41498</c:v>
                </c:pt>
                <c:pt idx="1123">
                  <c:v>41499</c:v>
                </c:pt>
                <c:pt idx="1124">
                  <c:v>41500</c:v>
                </c:pt>
                <c:pt idx="1125">
                  <c:v>41501</c:v>
                </c:pt>
                <c:pt idx="1126">
                  <c:v>41502</c:v>
                </c:pt>
                <c:pt idx="1127">
                  <c:v>41503</c:v>
                </c:pt>
                <c:pt idx="1128">
                  <c:v>41504</c:v>
                </c:pt>
                <c:pt idx="1129">
                  <c:v>41505</c:v>
                </c:pt>
                <c:pt idx="1130">
                  <c:v>41506</c:v>
                </c:pt>
                <c:pt idx="1131">
                  <c:v>41507</c:v>
                </c:pt>
                <c:pt idx="1132">
                  <c:v>41508</c:v>
                </c:pt>
                <c:pt idx="1133">
                  <c:v>41509</c:v>
                </c:pt>
                <c:pt idx="1134">
                  <c:v>41510</c:v>
                </c:pt>
                <c:pt idx="1135">
                  <c:v>41511</c:v>
                </c:pt>
                <c:pt idx="1136">
                  <c:v>41512</c:v>
                </c:pt>
                <c:pt idx="1137">
                  <c:v>41513</c:v>
                </c:pt>
                <c:pt idx="1138">
                  <c:v>41514</c:v>
                </c:pt>
                <c:pt idx="1139">
                  <c:v>41515</c:v>
                </c:pt>
                <c:pt idx="1140">
                  <c:v>41516</c:v>
                </c:pt>
                <c:pt idx="1141">
                  <c:v>41517</c:v>
                </c:pt>
                <c:pt idx="1142">
                  <c:v>41518</c:v>
                </c:pt>
                <c:pt idx="1143">
                  <c:v>41519</c:v>
                </c:pt>
                <c:pt idx="1144">
                  <c:v>41520</c:v>
                </c:pt>
                <c:pt idx="1145">
                  <c:v>41521</c:v>
                </c:pt>
                <c:pt idx="1146">
                  <c:v>41522</c:v>
                </c:pt>
                <c:pt idx="1147">
                  <c:v>41523</c:v>
                </c:pt>
                <c:pt idx="1148">
                  <c:v>41524</c:v>
                </c:pt>
                <c:pt idx="1149">
                  <c:v>41525</c:v>
                </c:pt>
                <c:pt idx="1150">
                  <c:v>41526</c:v>
                </c:pt>
                <c:pt idx="1151">
                  <c:v>41527</c:v>
                </c:pt>
                <c:pt idx="1152">
                  <c:v>41528</c:v>
                </c:pt>
                <c:pt idx="1153">
                  <c:v>41529</c:v>
                </c:pt>
                <c:pt idx="1154">
                  <c:v>41530</c:v>
                </c:pt>
                <c:pt idx="1155">
                  <c:v>41531</c:v>
                </c:pt>
                <c:pt idx="1156">
                  <c:v>41532</c:v>
                </c:pt>
                <c:pt idx="1157">
                  <c:v>41533</c:v>
                </c:pt>
                <c:pt idx="1158">
                  <c:v>41534</c:v>
                </c:pt>
                <c:pt idx="1159">
                  <c:v>41535</c:v>
                </c:pt>
                <c:pt idx="1160">
                  <c:v>41536</c:v>
                </c:pt>
                <c:pt idx="1161">
                  <c:v>41537</c:v>
                </c:pt>
                <c:pt idx="1162">
                  <c:v>41538</c:v>
                </c:pt>
                <c:pt idx="1163">
                  <c:v>41539</c:v>
                </c:pt>
                <c:pt idx="1164">
                  <c:v>41540</c:v>
                </c:pt>
                <c:pt idx="1165">
                  <c:v>41541</c:v>
                </c:pt>
                <c:pt idx="1166">
                  <c:v>41542</c:v>
                </c:pt>
                <c:pt idx="1167">
                  <c:v>41543</c:v>
                </c:pt>
                <c:pt idx="1168">
                  <c:v>41544</c:v>
                </c:pt>
                <c:pt idx="1169">
                  <c:v>41545</c:v>
                </c:pt>
                <c:pt idx="1170">
                  <c:v>41546</c:v>
                </c:pt>
                <c:pt idx="1171">
                  <c:v>41547</c:v>
                </c:pt>
                <c:pt idx="1172">
                  <c:v>41548</c:v>
                </c:pt>
                <c:pt idx="1173">
                  <c:v>41549</c:v>
                </c:pt>
                <c:pt idx="1174">
                  <c:v>41550</c:v>
                </c:pt>
                <c:pt idx="1175">
                  <c:v>41551</c:v>
                </c:pt>
                <c:pt idx="1176">
                  <c:v>41552</c:v>
                </c:pt>
                <c:pt idx="1177">
                  <c:v>41553</c:v>
                </c:pt>
                <c:pt idx="1178">
                  <c:v>41554</c:v>
                </c:pt>
                <c:pt idx="1179">
                  <c:v>41555</c:v>
                </c:pt>
                <c:pt idx="1180">
                  <c:v>41556</c:v>
                </c:pt>
                <c:pt idx="1181">
                  <c:v>41557</c:v>
                </c:pt>
                <c:pt idx="1182">
                  <c:v>41558</c:v>
                </c:pt>
                <c:pt idx="1183">
                  <c:v>41559</c:v>
                </c:pt>
                <c:pt idx="1184">
                  <c:v>41560</c:v>
                </c:pt>
                <c:pt idx="1185">
                  <c:v>41561</c:v>
                </c:pt>
                <c:pt idx="1186">
                  <c:v>41562</c:v>
                </c:pt>
                <c:pt idx="1187">
                  <c:v>41563</c:v>
                </c:pt>
                <c:pt idx="1188">
                  <c:v>41564</c:v>
                </c:pt>
                <c:pt idx="1189">
                  <c:v>41565</c:v>
                </c:pt>
                <c:pt idx="1190">
                  <c:v>41566</c:v>
                </c:pt>
                <c:pt idx="1191">
                  <c:v>41567</c:v>
                </c:pt>
                <c:pt idx="1192">
                  <c:v>41568</c:v>
                </c:pt>
                <c:pt idx="1193">
                  <c:v>41569</c:v>
                </c:pt>
                <c:pt idx="1194">
                  <c:v>41570</c:v>
                </c:pt>
                <c:pt idx="1195">
                  <c:v>41571</c:v>
                </c:pt>
                <c:pt idx="1196">
                  <c:v>41572</c:v>
                </c:pt>
                <c:pt idx="1197">
                  <c:v>41573</c:v>
                </c:pt>
                <c:pt idx="1198">
                  <c:v>41574</c:v>
                </c:pt>
                <c:pt idx="1199">
                  <c:v>41575</c:v>
                </c:pt>
                <c:pt idx="1200">
                  <c:v>41576</c:v>
                </c:pt>
                <c:pt idx="1201">
                  <c:v>41577</c:v>
                </c:pt>
                <c:pt idx="1202">
                  <c:v>41578</c:v>
                </c:pt>
                <c:pt idx="1203">
                  <c:v>41579</c:v>
                </c:pt>
                <c:pt idx="1204">
                  <c:v>41580</c:v>
                </c:pt>
                <c:pt idx="1205">
                  <c:v>41581</c:v>
                </c:pt>
                <c:pt idx="1206">
                  <c:v>41582</c:v>
                </c:pt>
                <c:pt idx="1207">
                  <c:v>41583</c:v>
                </c:pt>
                <c:pt idx="1208">
                  <c:v>41584</c:v>
                </c:pt>
                <c:pt idx="1209">
                  <c:v>41585</c:v>
                </c:pt>
                <c:pt idx="1210">
                  <c:v>41586</c:v>
                </c:pt>
                <c:pt idx="1211">
                  <c:v>41587</c:v>
                </c:pt>
                <c:pt idx="1212">
                  <c:v>41588</c:v>
                </c:pt>
                <c:pt idx="1213">
                  <c:v>41589</c:v>
                </c:pt>
                <c:pt idx="1214">
                  <c:v>41590</c:v>
                </c:pt>
                <c:pt idx="1215">
                  <c:v>41591</c:v>
                </c:pt>
                <c:pt idx="1216">
                  <c:v>41592</c:v>
                </c:pt>
                <c:pt idx="1217">
                  <c:v>41593</c:v>
                </c:pt>
                <c:pt idx="1218">
                  <c:v>41594</c:v>
                </c:pt>
                <c:pt idx="1219">
                  <c:v>41595</c:v>
                </c:pt>
                <c:pt idx="1220">
                  <c:v>41596</c:v>
                </c:pt>
                <c:pt idx="1221">
                  <c:v>41597</c:v>
                </c:pt>
                <c:pt idx="1222">
                  <c:v>41598</c:v>
                </c:pt>
                <c:pt idx="1223">
                  <c:v>41599</c:v>
                </c:pt>
                <c:pt idx="1224">
                  <c:v>41600</c:v>
                </c:pt>
                <c:pt idx="1225">
                  <c:v>41601</c:v>
                </c:pt>
                <c:pt idx="1226">
                  <c:v>41602</c:v>
                </c:pt>
                <c:pt idx="1227">
                  <c:v>41603</c:v>
                </c:pt>
                <c:pt idx="1228">
                  <c:v>41604</c:v>
                </c:pt>
                <c:pt idx="1229">
                  <c:v>41605</c:v>
                </c:pt>
                <c:pt idx="1230">
                  <c:v>41606</c:v>
                </c:pt>
                <c:pt idx="1231">
                  <c:v>41607</c:v>
                </c:pt>
                <c:pt idx="1232">
                  <c:v>41608</c:v>
                </c:pt>
                <c:pt idx="1233">
                  <c:v>41609</c:v>
                </c:pt>
                <c:pt idx="1234">
                  <c:v>41610</c:v>
                </c:pt>
                <c:pt idx="1235">
                  <c:v>41611</c:v>
                </c:pt>
                <c:pt idx="1236">
                  <c:v>41612</c:v>
                </c:pt>
                <c:pt idx="1237">
                  <c:v>41613</c:v>
                </c:pt>
                <c:pt idx="1238">
                  <c:v>41614</c:v>
                </c:pt>
                <c:pt idx="1239">
                  <c:v>41615</c:v>
                </c:pt>
                <c:pt idx="1240">
                  <c:v>41616</c:v>
                </c:pt>
                <c:pt idx="1241">
                  <c:v>41617</c:v>
                </c:pt>
                <c:pt idx="1242">
                  <c:v>41618</c:v>
                </c:pt>
                <c:pt idx="1243">
                  <c:v>41619</c:v>
                </c:pt>
                <c:pt idx="1244">
                  <c:v>41620</c:v>
                </c:pt>
                <c:pt idx="1245">
                  <c:v>41621</c:v>
                </c:pt>
                <c:pt idx="1246">
                  <c:v>41622</c:v>
                </c:pt>
                <c:pt idx="1247">
                  <c:v>41623</c:v>
                </c:pt>
                <c:pt idx="1248">
                  <c:v>41624</c:v>
                </c:pt>
                <c:pt idx="1249">
                  <c:v>41625</c:v>
                </c:pt>
                <c:pt idx="1250">
                  <c:v>41626</c:v>
                </c:pt>
                <c:pt idx="1251">
                  <c:v>41627</c:v>
                </c:pt>
                <c:pt idx="1252">
                  <c:v>41628</c:v>
                </c:pt>
                <c:pt idx="1253">
                  <c:v>41629</c:v>
                </c:pt>
                <c:pt idx="1254">
                  <c:v>41630</c:v>
                </c:pt>
                <c:pt idx="1255">
                  <c:v>41631</c:v>
                </c:pt>
                <c:pt idx="1256">
                  <c:v>41632</c:v>
                </c:pt>
                <c:pt idx="1257">
                  <c:v>41633</c:v>
                </c:pt>
                <c:pt idx="1258">
                  <c:v>41634</c:v>
                </c:pt>
                <c:pt idx="1259">
                  <c:v>41635</c:v>
                </c:pt>
                <c:pt idx="1260">
                  <c:v>41636</c:v>
                </c:pt>
                <c:pt idx="1261">
                  <c:v>41637</c:v>
                </c:pt>
                <c:pt idx="1262">
                  <c:v>41638</c:v>
                </c:pt>
                <c:pt idx="1263">
                  <c:v>41639</c:v>
                </c:pt>
                <c:pt idx="1264">
                  <c:v>41640</c:v>
                </c:pt>
                <c:pt idx="1265">
                  <c:v>41641</c:v>
                </c:pt>
                <c:pt idx="1266">
                  <c:v>41642</c:v>
                </c:pt>
                <c:pt idx="1267">
                  <c:v>41643</c:v>
                </c:pt>
                <c:pt idx="1268">
                  <c:v>41644</c:v>
                </c:pt>
                <c:pt idx="1269">
                  <c:v>41645</c:v>
                </c:pt>
                <c:pt idx="1270">
                  <c:v>41646</c:v>
                </c:pt>
                <c:pt idx="1271">
                  <c:v>41647</c:v>
                </c:pt>
                <c:pt idx="1272">
                  <c:v>41648</c:v>
                </c:pt>
                <c:pt idx="1273">
                  <c:v>41649</c:v>
                </c:pt>
                <c:pt idx="1274">
                  <c:v>41650</c:v>
                </c:pt>
                <c:pt idx="1275">
                  <c:v>41651</c:v>
                </c:pt>
                <c:pt idx="1276">
                  <c:v>41652</c:v>
                </c:pt>
                <c:pt idx="1277">
                  <c:v>41653</c:v>
                </c:pt>
                <c:pt idx="1278">
                  <c:v>41654</c:v>
                </c:pt>
                <c:pt idx="1279">
                  <c:v>41655</c:v>
                </c:pt>
                <c:pt idx="1280">
                  <c:v>41656</c:v>
                </c:pt>
                <c:pt idx="1281">
                  <c:v>41657</c:v>
                </c:pt>
                <c:pt idx="1282">
                  <c:v>41658</c:v>
                </c:pt>
                <c:pt idx="1283">
                  <c:v>41659</c:v>
                </c:pt>
                <c:pt idx="1284">
                  <c:v>41660</c:v>
                </c:pt>
                <c:pt idx="1285">
                  <c:v>41661</c:v>
                </c:pt>
                <c:pt idx="1286">
                  <c:v>41662</c:v>
                </c:pt>
                <c:pt idx="1287">
                  <c:v>41663</c:v>
                </c:pt>
                <c:pt idx="1288">
                  <c:v>41664</c:v>
                </c:pt>
                <c:pt idx="1289">
                  <c:v>41665</c:v>
                </c:pt>
                <c:pt idx="1290">
                  <c:v>41666</c:v>
                </c:pt>
                <c:pt idx="1291">
                  <c:v>41667</c:v>
                </c:pt>
                <c:pt idx="1292">
                  <c:v>41668</c:v>
                </c:pt>
                <c:pt idx="1293">
                  <c:v>41669</c:v>
                </c:pt>
                <c:pt idx="1294">
                  <c:v>41670</c:v>
                </c:pt>
                <c:pt idx="1295">
                  <c:v>41671</c:v>
                </c:pt>
                <c:pt idx="1296">
                  <c:v>41672</c:v>
                </c:pt>
                <c:pt idx="1297">
                  <c:v>41673</c:v>
                </c:pt>
                <c:pt idx="1298">
                  <c:v>41674</c:v>
                </c:pt>
                <c:pt idx="1299">
                  <c:v>41675</c:v>
                </c:pt>
                <c:pt idx="1300">
                  <c:v>41676</c:v>
                </c:pt>
                <c:pt idx="1301">
                  <c:v>41677</c:v>
                </c:pt>
                <c:pt idx="1302">
                  <c:v>41678</c:v>
                </c:pt>
                <c:pt idx="1303">
                  <c:v>41679</c:v>
                </c:pt>
                <c:pt idx="1304">
                  <c:v>41680</c:v>
                </c:pt>
                <c:pt idx="1305">
                  <c:v>41681</c:v>
                </c:pt>
                <c:pt idx="1306">
                  <c:v>41682</c:v>
                </c:pt>
                <c:pt idx="1307">
                  <c:v>41683</c:v>
                </c:pt>
                <c:pt idx="1308">
                  <c:v>41684</c:v>
                </c:pt>
                <c:pt idx="1309">
                  <c:v>41685</c:v>
                </c:pt>
                <c:pt idx="1310">
                  <c:v>41686</c:v>
                </c:pt>
                <c:pt idx="1311">
                  <c:v>41687</c:v>
                </c:pt>
                <c:pt idx="1312">
                  <c:v>41688</c:v>
                </c:pt>
                <c:pt idx="1313">
                  <c:v>41689</c:v>
                </c:pt>
                <c:pt idx="1314">
                  <c:v>41690</c:v>
                </c:pt>
                <c:pt idx="1315">
                  <c:v>41691</c:v>
                </c:pt>
                <c:pt idx="1316">
                  <c:v>41692</c:v>
                </c:pt>
                <c:pt idx="1317">
                  <c:v>41693</c:v>
                </c:pt>
                <c:pt idx="1318">
                  <c:v>41694</c:v>
                </c:pt>
                <c:pt idx="1319">
                  <c:v>41695</c:v>
                </c:pt>
                <c:pt idx="1320">
                  <c:v>41696</c:v>
                </c:pt>
                <c:pt idx="1321">
                  <c:v>41697</c:v>
                </c:pt>
                <c:pt idx="1322">
                  <c:v>41698</c:v>
                </c:pt>
                <c:pt idx="1323">
                  <c:v>41699</c:v>
                </c:pt>
                <c:pt idx="1324">
                  <c:v>41700</c:v>
                </c:pt>
                <c:pt idx="1325">
                  <c:v>41701</c:v>
                </c:pt>
                <c:pt idx="1326">
                  <c:v>41702</c:v>
                </c:pt>
                <c:pt idx="1327">
                  <c:v>41703</c:v>
                </c:pt>
                <c:pt idx="1328">
                  <c:v>41704</c:v>
                </c:pt>
                <c:pt idx="1329">
                  <c:v>41705</c:v>
                </c:pt>
                <c:pt idx="1330">
                  <c:v>41706</c:v>
                </c:pt>
                <c:pt idx="1331">
                  <c:v>41707</c:v>
                </c:pt>
                <c:pt idx="1332">
                  <c:v>41708</c:v>
                </c:pt>
                <c:pt idx="1333">
                  <c:v>41709</c:v>
                </c:pt>
                <c:pt idx="1334">
                  <c:v>41710</c:v>
                </c:pt>
                <c:pt idx="1335">
                  <c:v>41711</c:v>
                </c:pt>
                <c:pt idx="1336">
                  <c:v>41712</c:v>
                </c:pt>
                <c:pt idx="1337">
                  <c:v>41713</c:v>
                </c:pt>
                <c:pt idx="1338">
                  <c:v>41714</c:v>
                </c:pt>
                <c:pt idx="1339">
                  <c:v>41715</c:v>
                </c:pt>
                <c:pt idx="1340">
                  <c:v>41716</c:v>
                </c:pt>
                <c:pt idx="1341">
                  <c:v>41717</c:v>
                </c:pt>
                <c:pt idx="1342">
                  <c:v>41718</c:v>
                </c:pt>
                <c:pt idx="1343">
                  <c:v>41719</c:v>
                </c:pt>
                <c:pt idx="1344">
                  <c:v>41720</c:v>
                </c:pt>
                <c:pt idx="1345">
                  <c:v>41721</c:v>
                </c:pt>
                <c:pt idx="1346">
                  <c:v>41722</c:v>
                </c:pt>
                <c:pt idx="1347">
                  <c:v>41723</c:v>
                </c:pt>
                <c:pt idx="1348">
                  <c:v>41724</c:v>
                </c:pt>
                <c:pt idx="1349">
                  <c:v>41725</c:v>
                </c:pt>
                <c:pt idx="1350">
                  <c:v>41726</c:v>
                </c:pt>
                <c:pt idx="1351">
                  <c:v>41727</c:v>
                </c:pt>
                <c:pt idx="1352">
                  <c:v>41728</c:v>
                </c:pt>
                <c:pt idx="1353">
                  <c:v>41729</c:v>
                </c:pt>
                <c:pt idx="1354">
                  <c:v>41730</c:v>
                </c:pt>
                <c:pt idx="1355">
                  <c:v>41731</c:v>
                </c:pt>
                <c:pt idx="1356">
                  <c:v>41732</c:v>
                </c:pt>
                <c:pt idx="1357">
                  <c:v>41733</c:v>
                </c:pt>
                <c:pt idx="1358">
                  <c:v>41734</c:v>
                </c:pt>
                <c:pt idx="1359">
                  <c:v>41735</c:v>
                </c:pt>
                <c:pt idx="1360">
                  <c:v>41736</c:v>
                </c:pt>
                <c:pt idx="1361">
                  <c:v>41737</c:v>
                </c:pt>
                <c:pt idx="1362">
                  <c:v>41738</c:v>
                </c:pt>
                <c:pt idx="1363">
                  <c:v>41739</c:v>
                </c:pt>
                <c:pt idx="1364">
                  <c:v>41740</c:v>
                </c:pt>
                <c:pt idx="1365">
                  <c:v>41741</c:v>
                </c:pt>
                <c:pt idx="1366">
                  <c:v>41742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41747</c:v>
                </c:pt>
                <c:pt idx="1372">
                  <c:v>41748</c:v>
                </c:pt>
                <c:pt idx="1373">
                  <c:v>41749</c:v>
                </c:pt>
                <c:pt idx="1374">
                  <c:v>41750</c:v>
                </c:pt>
                <c:pt idx="1375">
                  <c:v>41751</c:v>
                </c:pt>
                <c:pt idx="1376">
                  <c:v>41752</c:v>
                </c:pt>
                <c:pt idx="1377">
                  <c:v>41753</c:v>
                </c:pt>
                <c:pt idx="1378">
                  <c:v>41754</c:v>
                </c:pt>
                <c:pt idx="1379">
                  <c:v>41755</c:v>
                </c:pt>
                <c:pt idx="1380">
                  <c:v>41756</c:v>
                </c:pt>
                <c:pt idx="1381">
                  <c:v>41757</c:v>
                </c:pt>
                <c:pt idx="1382">
                  <c:v>41758</c:v>
                </c:pt>
                <c:pt idx="1383">
                  <c:v>41759</c:v>
                </c:pt>
                <c:pt idx="1384">
                  <c:v>41760</c:v>
                </c:pt>
                <c:pt idx="1385">
                  <c:v>41761</c:v>
                </c:pt>
                <c:pt idx="1386">
                  <c:v>41762</c:v>
                </c:pt>
                <c:pt idx="1387">
                  <c:v>41763</c:v>
                </c:pt>
                <c:pt idx="1388">
                  <c:v>41764</c:v>
                </c:pt>
                <c:pt idx="1389">
                  <c:v>41765</c:v>
                </c:pt>
                <c:pt idx="1390">
                  <c:v>41766</c:v>
                </c:pt>
                <c:pt idx="1391">
                  <c:v>41767</c:v>
                </c:pt>
                <c:pt idx="1392">
                  <c:v>41768</c:v>
                </c:pt>
                <c:pt idx="1393">
                  <c:v>41769</c:v>
                </c:pt>
                <c:pt idx="1394">
                  <c:v>41770</c:v>
                </c:pt>
                <c:pt idx="1395">
                  <c:v>41771</c:v>
                </c:pt>
                <c:pt idx="1396">
                  <c:v>41772</c:v>
                </c:pt>
                <c:pt idx="1397">
                  <c:v>41773</c:v>
                </c:pt>
                <c:pt idx="1398">
                  <c:v>41774</c:v>
                </c:pt>
                <c:pt idx="1399">
                  <c:v>41775</c:v>
                </c:pt>
                <c:pt idx="1400">
                  <c:v>41776</c:v>
                </c:pt>
                <c:pt idx="1401">
                  <c:v>41777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41783</c:v>
                </c:pt>
                <c:pt idx="1408">
                  <c:v>41784</c:v>
                </c:pt>
                <c:pt idx="1409">
                  <c:v>41785</c:v>
                </c:pt>
                <c:pt idx="1410">
                  <c:v>41786</c:v>
                </c:pt>
                <c:pt idx="1411">
                  <c:v>41787</c:v>
                </c:pt>
                <c:pt idx="1412">
                  <c:v>41788</c:v>
                </c:pt>
                <c:pt idx="1413">
                  <c:v>41789</c:v>
                </c:pt>
                <c:pt idx="1414">
                  <c:v>41790</c:v>
                </c:pt>
                <c:pt idx="1415">
                  <c:v>41791</c:v>
                </c:pt>
                <c:pt idx="1416">
                  <c:v>41792</c:v>
                </c:pt>
                <c:pt idx="1417">
                  <c:v>41793</c:v>
                </c:pt>
                <c:pt idx="1418">
                  <c:v>41794</c:v>
                </c:pt>
                <c:pt idx="1419">
                  <c:v>41795</c:v>
                </c:pt>
                <c:pt idx="1420">
                  <c:v>41796</c:v>
                </c:pt>
                <c:pt idx="1421">
                  <c:v>41797</c:v>
                </c:pt>
                <c:pt idx="1422">
                  <c:v>41798</c:v>
                </c:pt>
                <c:pt idx="1423">
                  <c:v>41799</c:v>
                </c:pt>
                <c:pt idx="1424">
                  <c:v>41800</c:v>
                </c:pt>
                <c:pt idx="1425">
                  <c:v>41801</c:v>
                </c:pt>
                <c:pt idx="1426">
                  <c:v>41802</c:v>
                </c:pt>
                <c:pt idx="1427">
                  <c:v>41803</c:v>
                </c:pt>
                <c:pt idx="1428">
                  <c:v>41804</c:v>
                </c:pt>
                <c:pt idx="1429">
                  <c:v>41805</c:v>
                </c:pt>
                <c:pt idx="1430">
                  <c:v>41806</c:v>
                </c:pt>
                <c:pt idx="1431">
                  <c:v>41807</c:v>
                </c:pt>
                <c:pt idx="1432">
                  <c:v>41808</c:v>
                </c:pt>
                <c:pt idx="1433">
                  <c:v>41809</c:v>
                </c:pt>
                <c:pt idx="1434">
                  <c:v>41810</c:v>
                </c:pt>
                <c:pt idx="1435">
                  <c:v>41811</c:v>
                </c:pt>
                <c:pt idx="1436">
                  <c:v>41812</c:v>
                </c:pt>
                <c:pt idx="1437">
                  <c:v>41813</c:v>
                </c:pt>
                <c:pt idx="1438">
                  <c:v>41814</c:v>
                </c:pt>
                <c:pt idx="1439">
                  <c:v>41815</c:v>
                </c:pt>
                <c:pt idx="1440">
                  <c:v>41816</c:v>
                </c:pt>
                <c:pt idx="1441">
                  <c:v>41817</c:v>
                </c:pt>
                <c:pt idx="1442">
                  <c:v>41818</c:v>
                </c:pt>
                <c:pt idx="1443">
                  <c:v>41819</c:v>
                </c:pt>
                <c:pt idx="1444">
                  <c:v>41820</c:v>
                </c:pt>
                <c:pt idx="1445">
                  <c:v>41821</c:v>
                </c:pt>
                <c:pt idx="1446">
                  <c:v>41822</c:v>
                </c:pt>
                <c:pt idx="1447">
                  <c:v>41823</c:v>
                </c:pt>
                <c:pt idx="1448">
                  <c:v>41824</c:v>
                </c:pt>
                <c:pt idx="1449">
                  <c:v>41825</c:v>
                </c:pt>
                <c:pt idx="1450">
                  <c:v>41826</c:v>
                </c:pt>
                <c:pt idx="1451">
                  <c:v>41827</c:v>
                </c:pt>
                <c:pt idx="1452">
                  <c:v>41828</c:v>
                </c:pt>
                <c:pt idx="1453">
                  <c:v>41829</c:v>
                </c:pt>
                <c:pt idx="1454">
                  <c:v>41830</c:v>
                </c:pt>
                <c:pt idx="1455">
                  <c:v>41831</c:v>
                </c:pt>
                <c:pt idx="1456">
                  <c:v>41832</c:v>
                </c:pt>
                <c:pt idx="1457">
                  <c:v>41833</c:v>
                </c:pt>
                <c:pt idx="1458">
                  <c:v>41834</c:v>
                </c:pt>
                <c:pt idx="1459">
                  <c:v>41835</c:v>
                </c:pt>
                <c:pt idx="1460">
                  <c:v>41836</c:v>
                </c:pt>
                <c:pt idx="1461">
                  <c:v>41837</c:v>
                </c:pt>
                <c:pt idx="1462">
                  <c:v>41838</c:v>
                </c:pt>
                <c:pt idx="1463">
                  <c:v>41839</c:v>
                </c:pt>
                <c:pt idx="1464">
                  <c:v>41840</c:v>
                </c:pt>
                <c:pt idx="1465">
                  <c:v>41841</c:v>
                </c:pt>
                <c:pt idx="1466">
                  <c:v>41842</c:v>
                </c:pt>
                <c:pt idx="1467">
                  <c:v>41843</c:v>
                </c:pt>
                <c:pt idx="1468">
                  <c:v>41844</c:v>
                </c:pt>
                <c:pt idx="1469">
                  <c:v>41845</c:v>
                </c:pt>
                <c:pt idx="1470">
                  <c:v>41846</c:v>
                </c:pt>
                <c:pt idx="1471">
                  <c:v>41847</c:v>
                </c:pt>
                <c:pt idx="1472">
                  <c:v>41848</c:v>
                </c:pt>
                <c:pt idx="1473">
                  <c:v>41849</c:v>
                </c:pt>
                <c:pt idx="1474">
                  <c:v>41850</c:v>
                </c:pt>
                <c:pt idx="1475">
                  <c:v>41851</c:v>
                </c:pt>
                <c:pt idx="1476">
                  <c:v>41852</c:v>
                </c:pt>
                <c:pt idx="1477">
                  <c:v>41853</c:v>
                </c:pt>
                <c:pt idx="1478">
                  <c:v>41854</c:v>
                </c:pt>
                <c:pt idx="1479">
                  <c:v>41855</c:v>
                </c:pt>
                <c:pt idx="1480">
                  <c:v>41856</c:v>
                </c:pt>
                <c:pt idx="1481">
                  <c:v>41857</c:v>
                </c:pt>
                <c:pt idx="1482">
                  <c:v>41858</c:v>
                </c:pt>
                <c:pt idx="1483">
                  <c:v>41859</c:v>
                </c:pt>
                <c:pt idx="1484">
                  <c:v>41860</c:v>
                </c:pt>
                <c:pt idx="1485">
                  <c:v>41861</c:v>
                </c:pt>
                <c:pt idx="1486">
                  <c:v>41862</c:v>
                </c:pt>
                <c:pt idx="1487">
                  <c:v>41863</c:v>
                </c:pt>
                <c:pt idx="1488">
                  <c:v>41864</c:v>
                </c:pt>
                <c:pt idx="1489">
                  <c:v>41865</c:v>
                </c:pt>
                <c:pt idx="1490">
                  <c:v>41866</c:v>
                </c:pt>
                <c:pt idx="1491">
                  <c:v>41867</c:v>
                </c:pt>
                <c:pt idx="1492">
                  <c:v>41868</c:v>
                </c:pt>
                <c:pt idx="1493">
                  <c:v>41869</c:v>
                </c:pt>
                <c:pt idx="1494">
                  <c:v>41870</c:v>
                </c:pt>
                <c:pt idx="1495">
                  <c:v>41871</c:v>
                </c:pt>
                <c:pt idx="1496">
                  <c:v>41872</c:v>
                </c:pt>
                <c:pt idx="1497">
                  <c:v>41873</c:v>
                </c:pt>
                <c:pt idx="1498">
                  <c:v>41874</c:v>
                </c:pt>
                <c:pt idx="1499">
                  <c:v>41875</c:v>
                </c:pt>
                <c:pt idx="1500">
                  <c:v>41876</c:v>
                </c:pt>
                <c:pt idx="1501">
                  <c:v>41877</c:v>
                </c:pt>
                <c:pt idx="1502">
                  <c:v>41878</c:v>
                </c:pt>
                <c:pt idx="1503">
                  <c:v>41879</c:v>
                </c:pt>
                <c:pt idx="1504">
                  <c:v>41880</c:v>
                </c:pt>
                <c:pt idx="1505">
                  <c:v>41881</c:v>
                </c:pt>
                <c:pt idx="1506">
                  <c:v>41882</c:v>
                </c:pt>
                <c:pt idx="1507">
                  <c:v>41883</c:v>
                </c:pt>
                <c:pt idx="1508">
                  <c:v>41884</c:v>
                </c:pt>
                <c:pt idx="1509">
                  <c:v>41885</c:v>
                </c:pt>
                <c:pt idx="1510">
                  <c:v>41886</c:v>
                </c:pt>
                <c:pt idx="1511">
                  <c:v>41887</c:v>
                </c:pt>
                <c:pt idx="1512">
                  <c:v>41888</c:v>
                </c:pt>
                <c:pt idx="1513">
                  <c:v>41889</c:v>
                </c:pt>
                <c:pt idx="1514">
                  <c:v>41890</c:v>
                </c:pt>
                <c:pt idx="1515">
                  <c:v>41891</c:v>
                </c:pt>
                <c:pt idx="1516">
                  <c:v>41892</c:v>
                </c:pt>
                <c:pt idx="1517">
                  <c:v>41893</c:v>
                </c:pt>
                <c:pt idx="1518">
                  <c:v>41894</c:v>
                </c:pt>
                <c:pt idx="1519">
                  <c:v>41895</c:v>
                </c:pt>
                <c:pt idx="1520">
                  <c:v>41896</c:v>
                </c:pt>
                <c:pt idx="1521">
                  <c:v>41897</c:v>
                </c:pt>
                <c:pt idx="1522">
                  <c:v>41898</c:v>
                </c:pt>
                <c:pt idx="1523">
                  <c:v>41899</c:v>
                </c:pt>
                <c:pt idx="1524">
                  <c:v>41900</c:v>
                </c:pt>
                <c:pt idx="1525">
                  <c:v>41901</c:v>
                </c:pt>
                <c:pt idx="1526">
                  <c:v>41902</c:v>
                </c:pt>
                <c:pt idx="1527">
                  <c:v>41903</c:v>
                </c:pt>
                <c:pt idx="1528">
                  <c:v>41904</c:v>
                </c:pt>
                <c:pt idx="1529">
                  <c:v>41905</c:v>
                </c:pt>
                <c:pt idx="1530">
                  <c:v>41906</c:v>
                </c:pt>
                <c:pt idx="1531">
                  <c:v>41907</c:v>
                </c:pt>
                <c:pt idx="1532">
                  <c:v>41908</c:v>
                </c:pt>
                <c:pt idx="1533">
                  <c:v>41909</c:v>
                </c:pt>
                <c:pt idx="1534">
                  <c:v>41910</c:v>
                </c:pt>
                <c:pt idx="1535">
                  <c:v>41911</c:v>
                </c:pt>
                <c:pt idx="1536">
                  <c:v>41912</c:v>
                </c:pt>
                <c:pt idx="1537">
                  <c:v>41913</c:v>
                </c:pt>
                <c:pt idx="1538">
                  <c:v>41914</c:v>
                </c:pt>
                <c:pt idx="1539">
                  <c:v>41915</c:v>
                </c:pt>
                <c:pt idx="1540">
                  <c:v>41916</c:v>
                </c:pt>
                <c:pt idx="1541">
                  <c:v>41917</c:v>
                </c:pt>
                <c:pt idx="1542">
                  <c:v>41918</c:v>
                </c:pt>
                <c:pt idx="1543">
                  <c:v>41919</c:v>
                </c:pt>
                <c:pt idx="1544">
                  <c:v>41920</c:v>
                </c:pt>
                <c:pt idx="1545">
                  <c:v>41921</c:v>
                </c:pt>
                <c:pt idx="1546">
                  <c:v>41922</c:v>
                </c:pt>
                <c:pt idx="1547">
                  <c:v>41923</c:v>
                </c:pt>
                <c:pt idx="1548">
                  <c:v>41924</c:v>
                </c:pt>
                <c:pt idx="1549">
                  <c:v>41925</c:v>
                </c:pt>
                <c:pt idx="1550">
                  <c:v>41926</c:v>
                </c:pt>
                <c:pt idx="1551">
                  <c:v>41927</c:v>
                </c:pt>
                <c:pt idx="1552">
                  <c:v>41928</c:v>
                </c:pt>
                <c:pt idx="1553">
                  <c:v>41929</c:v>
                </c:pt>
                <c:pt idx="1554">
                  <c:v>41930</c:v>
                </c:pt>
                <c:pt idx="1555">
                  <c:v>41931</c:v>
                </c:pt>
                <c:pt idx="1556">
                  <c:v>41932</c:v>
                </c:pt>
                <c:pt idx="1557">
                  <c:v>41933</c:v>
                </c:pt>
                <c:pt idx="1558">
                  <c:v>41934</c:v>
                </c:pt>
                <c:pt idx="1559">
                  <c:v>41935</c:v>
                </c:pt>
                <c:pt idx="1560">
                  <c:v>41936</c:v>
                </c:pt>
                <c:pt idx="1561">
                  <c:v>41937</c:v>
                </c:pt>
                <c:pt idx="1562">
                  <c:v>41938</c:v>
                </c:pt>
                <c:pt idx="1563">
                  <c:v>41939</c:v>
                </c:pt>
                <c:pt idx="1564">
                  <c:v>41940</c:v>
                </c:pt>
                <c:pt idx="1565">
                  <c:v>41941</c:v>
                </c:pt>
                <c:pt idx="1566">
                  <c:v>41942</c:v>
                </c:pt>
                <c:pt idx="1567">
                  <c:v>41943</c:v>
                </c:pt>
                <c:pt idx="1568">
                  <c:v>41944</c:v>
                </c:pt>
                <c:pt idx="1569">
                  <c:v>41945</c:v>
                </c:pt>
                <c:pt idx="1570">
                  <c:v>41946</c:v>
                </c:pt>
                <c:pt idx="1571">
                  <c:v>41947</c:v>
                </c:pt>
                <c:pt idx="1572">
                  <c:v>41948</c:v>
                </c:pt>
                <c:pt idx="1573">
                  <c:v>41949</c:v>
                </c:pt>
                <c:pt idx="1574">
                  <c:v>41950</c:v>
                </c:pt>
                <c:pt idx="1575">
                  <c:v>41951</c:v>
                </c:pt>
                <c:pt idx="1576">
                  <c:v>41952</c:v>
                </c:pt>
                <c:pt idx="1577">
                  <c:v>41953</c:v>
                </c:pt>
                <c:pt idx="1578">
                  <c:v>41954</c:v>
                </c:pt>
                <c:pt idx="1579">
                  <c:v>41955</c:v>
                </c:pt>
                <c:pt idx="1580">
                  <c:v>41956</c:v>
                </c:pt>
                <c:pt idx="1581">
                  <c:v>41957</c:v>
                </c:pt>
                <c:pt idx="1582">
                  <c:v>41958</c:v>
                </c:pt>
                <c:pt idx="1583">
                  <c:v>41959</c:v>
                </c:pt>
                <c:pt idx="1584">
                  <c:v>41960</c:v>
                </c:pt>
                <c:pt idx="1585">
                  <c:v>41961</c:v>
                </c:pt>
                <c:pt idx="1586">
                  <c:v>41962</c:v>
                </c:pt>
                <c:pt idx="1587">
                  <c:v>41963</c:v>
                </c:pt>
                <c:pt idx="1588">
                  <c:v>41964</c:v>
                </c:pt>
                <c:pt idx="1589">
                  <c:v>41965</c:v>
                </c:pt>
                <c:pt idx="1590">
                  <c:v>41966</c:v>
                </c:pt>
                <c:pt idx="1591">
                  <c:v>41967</c:v>
                </c:pt>
                <c:pt idx="1592">
                  <c:v>41968</c:v>
                </c:pt>
                <c:pt idx="1593">
                  <c:v>41969</c:v>
                </c:pt>
                <c:pt idx="1594">
                  <c:v>41970</c:v>
                </c:pt>
                <c:pt idx="1595">
                  <c:v>41971</c:v>
                </c:pt>
                <c:pt idx="1596">
                  <c:v>41972</c:v>
                </c:pt>
                <c:pt idx="1597">
                  <c:v>41973</c:v>
                </c:pt>
                <c:pt idx="1598">
                  <c:v>41974</c:v>
                </c:pt>
                <c:pt idx="1599">
                  <c:v>41975</c:v>
                </c:pt>
                <c:pt idx="1600">
                  <c:v>41976</c:v>
                </c:pt>
                <c:pt idx="1601">
                  <c:v>41977</c:v>
                </c:pt>
                <c:pt idx="1602">
                  <c:v>41978</c:v>
                </c:pt>
                <c:pt idx="1603">
                  <c:v>41979</c:v>
                </c:pt>
                <c:pt idx="1604">
                  <c:v>41980</c:v>
                </c:pt>
                <c:pt idx="1605">
                  <c:v>41981</c:v>
                </c:pt>
                <c:pt idx="1606">
                  <c:v>41982</c:v>
                </c:pt>
                <c:pt idx="1607">
                  <c:v>41983</c:v>
                </c:pt>
                <c:pt idx="1608">
                  <c:v>41984</c:v>
                </c:pt>
                <c:pt idx="1609">
                  <c:v>41985</c:v>
                </c:pt>
                <c:pt idx="1610">
                  <c:v>41986</c:v>
                </c:pt>
                <c:pt idx="1611">
                  <c:v>41987</c:v>
                </c:pt>
                <c:pt idx="1612">
                  <c:v>41988</c:v>
                </c:pt>
                <c:pt idx="1613">
                  <c:v>41989</c:v>
                </c:pt>
                <c:pt idx="1614">
                  <c:v>41990</c:v>
                </c:pt>
                <c:pt idx="1615">
                  <c:v>41991</c:v>
                </c:pt>
                <c:pt idx="1616">
                  <c:v>41992</c:v>
                </c:pt>
                <c:pt idx="1617">
                  <c:v>41993</c:v>
                </c:pt>
                <c:pt idx="1618">
                  <c:v>41994</c:v>
                </c:pt>
                <c:pt idx="1619">
                  <c:v>41995</c:v>
                </c:pt>
                <c:pt idx="1620">
                  <c:v>41996</c:v>
                </c:pt>
                <c:pt idx="1621">
                  <c:v>41997</c:v>
                </c:pt>
                <c:pt idx="1622">
                  <c:v>41998</c:v>
                </c:pt>
                <c:pt idx="1623">
                  <c:v>41999</c:v>
                </c:pt>
                <c:pt idx="1624">
                  <c:v>42000</c:v>
                </c:pt>
                <c:pt idx="1625">
                  <c:v>42001</c:v>
                </c:pt>
                <c:pt idx="1626">
                  <c:v>42002</c:v>
                </c:pt>
                <c:pt idx="1627">
                  <c:v>42003</c:v>
                </c:pt>
                <c:pt idx="1628">
                  <c:v>42004</c:v>
                </c:pt>
                <c:pt idx="1629">
                  <c:v>42005</c:v>
                </c:pt>
                <c:pt idx="1630">
                  <c:v>42006</c:v>
                </c:pt>
                <c:pt idx="1631">
                  <c:v>42007</c:v>
                </c:pt>
                <c:pt idx="1632">
                  <c:v>42008</c:v>
                </c:pt>
                <c:pt idx="1633">
                  <c:v>42009</c:v>
                </c:pt>
                <c:pt idx="1634">
                  <c:v>42010</c:v>
                </c:pt>
                <c:pt idx="1635">
                  <c:v>42011</c:v>
                </c:pt>
                <c:pt idx="1636">
                  <c:v>42012</c:v>
                </c:pt>
                <c:pt idx="1637">
                  <c:v>42013</c:v>
                </c:pt>
                <c:pt idx="1638">
                  <c:v>42014</c:v>
                </c:pt>
                <c:pt idx="1639">
                  <c:v>42015</c:v>
                </c:pt>
                <c:pt idx="1640">
                  <c:v>42016</c:v>
                </c:pt>
                <c:pt idx="1641">
                  <c:v>42017</c:v>
                </c:pt>
                <c:pt idx="1642">
                  <c:v>42018</c:v>
                </c:pt>
                <c:pt idx="1643">
                  <c:v>42019</c:v>
                </c:pt>
                <c:pt idx="1644">
                  <c:v>42020</c:v>
                </c:pt>
                <c:pt idx="1645">
                  <c:v>42021</c:v>
                </c:pt>
                <c:pt idx="1646">
                  <c:v>42022</c:v>
                </c:pt>
                <c:pt idx="1647">
                  <c:v>42023</c:v>
                </c:pt>
                <c:pt idx="1648">
                  <c:v>42024</c:v>
                </c:pt>
                <c:pt idx="1649">
                  <c:v>42025</c:v>
                </c:pt>
                <c:pt idx="1650">
                  <c:v>42026</c:v>
                </c:pt>
                <c:pt idx="1651">
                  <c:v>42027</c:v>
                </c:pt>
                <c:pt idx="1652">
                  <c:v>42028</c:v>
                </c:pt>
                <c:pt idx="1653">
                  <c:v>42029</c:v>
                </c:pt>
                <c:pt idx="1654">
                  <c:v>42030</c:v>
                </c:pt>
                <c:pt idx="1655">
                  <c:v>42031</c:v>
                </c:pt>
                <c:pt idx="1656">
                  <c:v>42032</c:v>
                </c:pt>
                <c:pt idx="1657">
                  <c:v>42033</c:v>
                </c:pt>
                <c:pt idx="1658">
                  <c:v>42034</c:v>
                </c:pt>
                <c:pt idx="1659">
                  <c:v>42035</c:v>
                </c:pt>
                <c:pt idx="1660">
                  <c:v>42036</c:v>
                </c:pt>
                <c:pt idx="1661">
                  <c:v>42037</c:v>
                </c:pt>
                <c:pt idx="1662">
                  <c:v>42038</c:v>
                </c:pt>
                <c:pt idx="1663">
                  <c:v>42039</c:v>
                </c:pt>
                <c:pt idx="1664">
                  <c:v>42040</c:v>
                </c:pt>
                <c:pt idx="1665">
                  <c:v>42041</c:v>
                </c:pt>
                <c:pt idx="1666">
                  <c:v>42042</c:v>
                </c:pt>
                <c:pt idx="1667">
                  <c:v>42043</c:v>
                </c:pt>
                <c:pt idx="1668">
                  <c:v>42044</c:v>
                </c:pt>
                <c:pt idx="1669">
                  <c:v>42045</c:v>
                </c:pt>
                <c:pt idx="1670">
                  <c:v>42046</c:v>
                </c:pt>
                <c:pt idx="1671">
                  <c:v>42047</c:v>
                </c:pt>
                <c:pt idx="1672">
                  <c:v>42048</c:v>
                </c:pt>
                <c:pt idx="1673">
                  <c:v>42049</c:v>
                </c:pt>
                <c:pt idx="1674">
                  <c:v>42050</c:v>
                </c:pt>
                <c:pt idx="1675">
                  <c:v>42051</c:v>
                </c:pt>
                <c:pt idx="1676">
                  <c:v>42052</c:v>
                </c:pt>
                <c:pt idx="1677">
                  <c:v>42053</c:v>
                </c:pt>
                <c:pt idx="1678">
                  <c:v>42054</c:v>
                </c:pt>
                <c:pt idx="1679">
                  <c:v>42055</c:v>
                </c:pt>
                <c:pt idx="1680">
                  <c:v>42056</c:v>
                </c:pt>
                <c:pt idx="1681">
                  <c:v>42057</c:v>
                </c:pt>
                <c:pt idx="1682">
                  <c:v>42058</c:v>
                </c:pt>
                <c:pt idx="1683">
                  <c:v>42059</c:v>
                </c:pt>
                <c:pt idx="1684">
                  <c:v>42060</c:v>
                </c:pt>
                <c:pt idx="1685">
                  <c:v>42061</c:v>
                </c:pt>
                <c:pt idx="1686">
                  <c:v>42062</c:v>
                </c:pt>
                <c:pt idx="1687">
                  <c:v>42063</c:v>
                </c:pt>
                <c:pt idx="1688">
                  <c:v>42064</c:v>
                </c:pt>
                <c:pt idx="1689">
                  <c:v>42065</c:v>
                </c:pt>
                <c:pt idx="1690">
                  <c:v>42066</c:v>
                </c:pt>
                <c:pt idx="1691">
                  <c:v>42067</c:v>
                </c:pt>
                <c:pt idx="1692">
                  <c:v>42068</c:v>
                </c:pt>
                <c:pt idx="1693">
                  <c:v>42069</c:v>
                </c:pt>
                <c:pt idx="1694">
                  <c:v>42070</c:v>
                </c:pt>
                <c:pt idx="1695">
                  <c:v>42071</c:v>
                </c:pt>
                <c:pt idx="1696">
                  <c:v>42072</c:v>
                </c:pt>
                <c:pt idx="1697">
                  <c:v>42073</c:v>
                </c:pt>
                <c:pt idx="1698">
                  <c:v>42074</c:v>
                </c:pt>
                <c:pt idx="1699">
                  <c:v>42075</c:v>
                </c:pt>
                <c:pt idx="1700">
                  <c:v>42076</c:v>
                </c:pt>
                <c:pt idx="1701">
                  <c:v>42077</c:v>
                </c:pt>
                <c:pt idx="1702">
                  <c:v>42078</c:v>
                </c:pt>
                <c:pt idx="1703">
                  <c:v>42079</c:v>
                </c:pt>
                <c:pt idx="1704">
                  <c:v>42080</c:v>
                </c:pt>
                <c:pt idx="1705">
                  <c:v>42081</c:v>
                </c:pt>
                <c:pt idx="1706">
                  <c:v>42082</c:v>
                </c:pt>
                <c:pt idx="1707">
                  <c:v>42083</c:v>
                </c:pt>
                <c:pt idx="1708">
                  <c:v>42084</c:v>
                </c:pt>
                <c:pt idx="1709">
                  <c:v>42085</c:v>
                </c:pt>
                <c:pt idx="1710">
                  <c:v>42086</c:v>
                </c:pt>
                <c:pt idx="1711">
                  <c:v>42087</c:v>
                </c:pt>
                <c:pt idx="1712">
                  <c:v>42088</c:v>
                </c:pt>
                <c:pt idx="1713">
                  <c:v>42089</c:v>
                </c:pt>
                <c:pt idx="1714">
                  <c:v>42090</c:v>
                </c:pt>
                <c:pt idx="1715">
                  <c:v>42091</c:v>
                </c:pt>
                <c:pt idx="1716">
                  <c:v>42092</c:v>
                </c:pt>
                <c:pt idx="1717">
                  <c:v>42093</c:v>
                </c:pt>
                <c:pt idx="1718">
                  <c:v>42094</c:v>
                </c:pt>
                <c:pt idx="1719">
                  <c:v>42095</c:v>
                </c:pt>
                <c:pt idx="1720">
                  <c:v>42096</c:v>
                </c:pt>
                <c:pt idx="1721">
                  <c:v>42097</c:v>
                </c:pt>
                <c:pt idx="1722">
                  <c:v>42098</c:v>
                </c:pt>
                <c:pt idx="1723">
                  <c:v>42099</c:v>
                </c:pt>
                <c:pt idx="1724">
                  <c:v>42100</c:v>
                </c:pt>
                <c:pt idx="1725">
                  <c:v>42101</c:v>
                </c:pt>
                <c:pt idx="1726">
                  <c:v>42102</c:v>
                </c:pt>
                <c:pt idx="1727">
                  <c:v>42103</c:v>
                </c:pt>
                <c:pt idx="1728">
                  <c:v>42104</c:v>
                </c:pt>
                <c:pt idx="1729">
                  <c:v>42105</c:v>
                </c:pt>
                <c:pt idx="1730">
                  <c:v>42106</c:v>
                </c:pt>
                <c:pt idx="1731">
                  <c:v>42107</c:v>
                </c:pt>
                <c:pt idx="1732">
                  <c:v>42108</c:v>
                </c:pt>
                <c:pt idx="1733">
                  <c:v>42109</c:v>
                </c:pt>
                <c:pt idx="1734">
                  <c:v>42110</c:v>
                </c:pt>
                <c:pt idx="1735">
                  <c:v>42111</c:v>
                </c:pt>
                <c:pt idx="1736">
                  <c:v>42112</c:v>
                </c:pt>
                <c:pt idx="1737">
                  <c:v>42113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42117</c:v>
                </c:pt>
                <c:pt idx="1742">
                  <c:v>42118</c:v>
                </c:pt>
                <c:pt idx="1743">
                  <c:v>42119</c:v>
                </c:pt>
                <c:pt idx="1744">
                  <c:v>42120</c:v>
                </c:pt>
                <c:pt idx="1745">
                  <c:v>42121</c:v>
                </c:pt>
                <c:pt idx="1746">
                  <c:v>42122</c:v>
                </c:pt>
                <c:pt idx="1747">
                  <c:v>42123</c:v>
                </c:pt>
                <c:pt idx="1748">
                  <c:v>42124</c:v>
                </c:pt>
                <c:pt idx="1749">
                  <c:v>42125</c:v>
                </c:pt>
                <c:pt idx="1750">
                  <c:v>42126</c:v>
                </c:pt>
                <c:pt idx="1751">
                  <c:v>42127</c:v>
                </c:pt>
                <c:pt idx="1752">
                  <c:v>42128</c:v>
                </c:pt>
                <c:pt idx="1753">
                  <c:v>42129</c:v>
                </c:pt>
                <c:pt idx="1754">
                  <c:v>42130</c:v>
                </c:pt>
                <c:pt idx="1755">
                  <c:v>42131</c:v>
                </c:pt>
                <c:pt idx="1756">
                  <c:v>42132</c:v>
                </c:pt>
                <c:pt idx="1757">
                  <c:v>42133</c:v>
                </c:pt>
                <c:pt idx="1758">
                  <c:v>42134</c:v>
                </c:pt>
                <c:pt idx="1759">
                  <c:v>42135</c:v>
                </c:pt>
                <c:pt idx="1760">
                  <c:v>42136</c:v>
                </c:pt>
                <c:pt idx="1761">
                  <c:v>42137</c:v>
                </c:pt>
                <c:pt idx="1762">
                  <c:v>42138</c:v>
                </c:pt>
                <c:pt idx="1763">
                  <c:v>42139</c:v>
                </c:pt>
                <c:pt idx="1764">
                  <c:v>42140</c:v>
                </c:pt>
                <c:pt idx="1765">
                  <c:v>42141</c:v>
                </c:pt>
                <c:pt idx="1766">
                  <c:v>42142</c:v>
                </c:pt>
                <c:pt idx="1767">
                  <c:v>42143</c:v>
                </c:pt>
                <c:pt idx="1768">
                  <c:v>42144</c:v>
                </c:pt>
                <c:pt idx="1769">
                  <c:v>42145</c:v>
                </c:pt>
                <c:pt idx="1770">
                  <c:v>42146</c:v>
                </c:pt>
                <c:pt idx="1771">
                  <c:v>42147</c:v>
                </c:pt>
                <c:pt idx="1772">
                  <c:v>42148</c:v>
                </c:pt>
                <c:pt idx="1773">
                  <c:v>42149</c:v>
                </c:pt>
                <c:pt idx="1774">
                  <c:v>42150</c:v>
                </c:pt>
                <c:pt idx="1775">
                  <c:v>42151</c:v>
                </c:pt>
                <c:pt idx="1776">
                  <c:v>42152</c:v>
                </c:pt>
                <c:pt idx="1777">
                  <c:v>42153</c:v>
                </c:pt>
                <c:pt idx="1778">
                  <c:v>42154</c:v>
                </c:pt>
                <c:pt idx="1779">
                  <c:v>42155</c:v>
                </c:pt>
                <c:pt idx="1780">
                  <c:v>42156</c:v>
                </c:pt>
                <c:pt idx="1781">
                  <c:v>42157</c:v>
                </c:pt>
                <c:pt idx="1782">
                  <c:v>42158</c:v>
                </c:pt>
                <c:pt idx="1783">
                  <c:v>42159</c:v>
                </c:pt>
                <c:pt idx="1784">
                  <c:v>42160</c:v>
                </c:pt>
                <c:pt idx="1785">
                  <c:v>42161</c:v>
                </c:pt>
                <c:pt idx="1786">
                  <c:v>42162</c:v>
                </c:pt>
                <c:pt idx="1787">
                  <c:v>42163</c:v>
                </c:pt>
                <c:pt idx="1788">
                  <c:v>42164</c:v>
                </c:pt>
                <c:pt idx="1789">
                  <c:v>42165</c:v>
                </c:pt>
                <c:pt idx="1790">
                  <c:v>42166</c:v>
                </c:pt>
                <c:pt idx="1791">
                  <c:v>42167</c:v>
                </c:pt>
                <c:pt idx="1792">
                  <c:v>42168</c:v>
                </c:pt>
                <c:pt idx="1793">
                  <c:v>42169</c:v>
                </c:pt>
                <c:pt idx="1794">
                  <c:v>42170</c:v>
                </c:pt>
                <c:pt idx="1795">
                  <c:v>42171</c:v>
                </c:pt>
                <c:pt idx="1796">
                  <c:v>42172</c:v>
                </c:pt>
                <c:pt idx="1797">
                  <c:v>42173</c:v>
                </c:pt>
                <c:pt idx="1798">
                  <c:v>42174</c:v>
                </c:pt>
                <c:pt idx="1799">
                  <c:v>42175</c:v>
                </c:pt>
                <c:pt idx="1800">
                  <c:v>42176</c:v>
                </c:pt>
                <c:pt idx="1801">
                  <c:v>42177</c:v>
                </c:pt>
                <c:pt idx="1802">
                  <c:v>42178</c:v>
                </c:pt>
                <c:pt idx="1803">
                  <c:v>42179</c:v>
                </c:pt>
                <c:pt idx="1804">
                  <c:v>42180</c:v>
                </c:pt>
                <c:pt idx="1805">
                  <c:v>42181</c:v>
                </c:pt>
                <c:pt idx="1806">
                  <c:v>42182</c:v>
                </c:pt>
                <c:pt idx="1807">
                  <c:v>42183</c:v>
                </c:pt>
                <c:pt idx="1808">
                  <c:v>42184</c:v>
                </c:pt>
                <c:pt idx="1809">
                  <c:v>42185</c:v>
                </c:pt>
                <c:pt idx="1810">
                  <c:v>42186</c:v>
                </c:pt>
                <c:pt idx="1811">
                  <c:v>42187</c:v>
                </c:pt>
                <c:pt idx="1812">
                  <c:v>42188</c:v>
                </c:pt>
                <c:pt idx="1813">
                  <c:v>42189</c:v>
                </c:pt>
                <c:pt idx="1814">
                  <c:v>42190</c:v>
                </c:pt>
                <c:pt idx="1815">
                  <c:v>42191</c:v>
                </c:pt>
                <c:pt idx="1816">
                  <c:v>42192</c:v>
                </c:pt>
                <c:pt idx="1817">
                  <c:v>42193</c:v>
                </c:pt>
                <c:pt idx="1818">
                  <c:v>42194</c:v>
                </c:pt>
                <c:pt idx="1819">
                  <c:v>42195</c:v>
                </c:pt>
                <c:pt idx="1820">
                  <c:v>42196</c:v>
                </c:pt>
                <c:pt idx="1821">
                  <c:v>42197</c:v>
                </c:pt>
                <c:pt idx="1822">
                  <c:v>42198</c:v>
                </c:pt>
                <c:pt idx="1823">
                  <c:v>42199</c:v>
                </c:pt>
                <c:pt idx="1824">
                  <c:v>42200</c:v>
                </c:pt>
                <c:pt idx="1825">
                  <c:v>42201</c:v>
                </c:pt>
                <c:pt idx="1826">
                  <c:v>42202</c:v>
                </c:pt>
                <c:pt idx="1827">
                  <c:v>42203</c:v>
                </c:pt>
                <c:pt idx="1828">
                  <c:v>42204</c:v>
                </c:pt>
                <c:pt idx="1829">
                  <c:v>42205</c:v>
                </c:pt>
                <c:pt idx="1830">
                  <c:v>42206</c:v>
                </c:pt>
                <c:pt idx="1831">
                  <c:v>42207</c:v>
                </c:pt>
                <c:pt idx="1832">
                  <c:v>42208</c:v>
                </c:pt>
                <c:pt idx="1833">
                  <c:v>42209</c:v>
                </c:pt>
                <c:pt idx="1834">
                  <c:v>42210</c:v>
                </c:pt>
                <c:pt idx="1835">
                  <c:v>42211</c:v>
                </c:pt>
                <c:pt idx="1836">
                  <c:v>42212</c:v>
                </c:pt>
                <c:pt idx="1837">
                  <c:v>42213</c:v>
                </c:pt>
                <c:pt idx="1838">
                  <c:v>42214</c:v>
                </c:pt>
                <c:pt idx="1839">
                  <c:v>42215</c:v>
                </c:pt>
                <c:pt idx="1840">
                  <c:v>42216</c:v>
                </c:pt>
                <c:pt idx="1841">
                  <c:v>42217</c:v>
                </c:pt>
                <c:pt idx="1842">
                  <c:v>42218</c:v>
                </c:pt>
                <c:pt idx="1843">
                  <c:v>42219</c:v>
                </c:pt>
                <c:pt idx="1844">
                  <c:v>42220</c:v>
                </c:pt>
                <c:pt idx="1845">
                  <c:v>42221</c:v>
                </c:pt>
                <c:pt idx="1846">
                  <c:v>42222</c:v>
                </c:pt>
                <c:pt idx="1847">
                  <c:v>42223</c:v>
                </c:pt>
                <c:pt idx="1848">
                  <c:v>42224</c:v>
                </c:pt>
                <c:pt idx="1849">
                  <c:v>42225</c:v>
                </c:pt>
                <c:pt idx="1850">
                  <c:v>42226</c:v>
                </c:pt>
                <c:pt idx="1851">
                  <c:v>42227</c:v>
                </c:pt>
                <c:pt idx="1852">
                  <c:v>42228</c:v>
                </c:pt>
                <c:pt idx="1853">
                  <c:v>42229</c:v>
                </c:pt>
                <c:pt idx="1854">
                  <c:v>42230</c:v>
                </c:pt>
                <c:pt idx="1855">
                  <c:v>42231</c:v>
                </c:pt>
                <c:pt idx="1856">
                  <c:v>42232</c:v>
                </c:pt>
                <c:pt idx="1857">
                  <c:v>42233</c:v>
                </c:pt>
                <c:pt idx="1858">
                  <c:v>42234</c:v>
                </c:pt>
                <c:pt idx="1859">
                  <c:v>42235</c:v>
                </c:pt>
                <c:pt idx="1860">
                  <c:v>42236</c:v>
                </c:pt>
                <c:pt idx="1861">
                  <c:v>42237</c:v>
                </c:pt>
                <c:pt idx="1862">
                  <c:v>42238</c:v>
                </c:pt>
                <c:pt idx="1863">
                  <c:v>42239</c:v>
                </c:pt>
                <c:pt idx="1864">
                  <c:v>42240</c:v>
                </c:pt>
                <c:pt idx="1865">
                  <c:v>42241</c:v>
                </c:pt>
                <c:pt idx="1866">
                  <c:v>42242</c:v>
                </c:pt>
                <c:pt idx="1867">
                  <c:v>42243</c:v>
                </c:pt>
                <c:pt idx="1868">
                  <c:v>42244</c:v>
                </c:pt>
                <c:pt idx="1869">
                  <c:v>42245</c:v>
                </c:pt>
                <c:pt idx="1870">
                  <c:v>42246</c:v>
                </c:pt>
                <c:pt idx="1871">
                  <c:v>42247</c:v>
                </c:pt>
                <c:pt idx="1872">
                  <c:v>42248</c:v>
                </c:pt>
                <c:pt idx="1873">
                  <c:v>42249</c:v>
                </c:pt>
                <c:pt idx="1874">
                  <c:v>42250</c:v>
                </c:pt>
                <c:pt idx="1875">
                  <c:v>42251</c:v>
                </c:pt>
                <c:pt idx="1876">
                  <c:v>42252</c:v>
                </c:pt>
                <c:pt idx="1877">
                  <c:v>42253</c:v>
                </c:pt>
                <c:pt idx="1878">
                  <c:v>42254</c:v>
                </c:pt>
                <c:pt idx="1879">
                  <c:v>42255</c:v>
                </c:pt>
                <c:pt idx="1880">
                  <c:v>42256</c:v>
                </c:pt>
                <c:pt idx="1881">
                  <c:v>42257</c:v>
                </c:pt>
                <c:pt idx="1882">
                  <c:v>42258</c:v>
                </c:pt>
                <c:pt idx="1883">
                  <c:v>42259</c:v>
                </c:pt>
                <c:pt idx="1884">
                  <c:v>42260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42266</c:v>
                </c:pt>
                <c:pt idx="1891">
                  <c:v>42267</c:v>
                </c:pt>
                <c:pt idx="1892">
                  <c:v>42268</c:v>
                </c:pt>
                <c:pt idx="1893">
                  <c:v>42269</c:v>
                </c:pt>
                <c:pt idx="1894">
                  <c:v>42270</c:v>
                </c:pt>
                <c:pt idx="1895">
                  <c:v>42271</c:v>
                </c:pt>
                <c:pt idx="1896">
                  <c:v>42272</c:v>
                </c:pt>
                <c:pt idx="1897">
                  <c:v>42273</c:v>
                </c:pt>
                <c:pt idx="1898">
                  <c:v>42274</c:v>
                </c:pt>
                <c:pt idx="1899">
                  <c:v>42275</c:v>
                </c:pt>
                <c:pt idx="1900">
                  <c:v>42276</c:v>
                </c:pt>
                <c:pt idx="1901">
                  <c:v>42277</c:v>
                </c:pt>
                <c:pt idx="1902">
                  <c:v>42278</c:v>
                </c:pt>
                <c:pt idx="1903">
                  <c:v>42279</c:v>
                </c:pt>
                <c:pt idx="1904">
                  <c:v>42280</c:v>
                </c:pt>
                <c:pt idx="1905">
                  <c:v>42281</c:v>
                </c:pt>
                <c:pt idx="1906">
                  <c:v>42282</c:v>
                </c:pt>
                <c:pt idx="1907">
                  <c:v>42283</c:v>
                </c:pt>
                <c:pt idx="1908">
                  <c:v>42284</c:v>
                </c:pt>
                <c:pt idx="1909">
                  <c:v>42285</c:v>
                </c:pt>
                <c:pt idx="1910">
                  <c:v>42286</c:v>
                </c:pt>
                <c:pt idx="1911">
                  <c:v>42287</c:v>
                </c:pt>
                <c:pt idx="1912">
                  <c:v>42288</c:v>
                </c:pt>
                <c:pt idx="1913">
                  <c:v>42289</c:v>
                </c:pt>
                <c:pt idx="1914">
                  <c:v>42290</c:v>
                </c:pt>
                <c:pt idx="1915">
                  <c:v>42291</c:v>
                </c:pt>
                <c:pt idx="1916">
                  <c:v>42292</c:v>
                </c:pt>
                <c:pt idx="1917">
                  <c:v>42293</c:v>
                </c:pt>
                <c:pt idx="1918">
                  <c:v>42294</c:v>
                </c:pt>
                <c:pt idx="1919">
                  <c:v>42295</c:v>
                </c:pt>
                <c:pt idx="1920">
                  <c:v>42296</c:v>
                </c:pt>
                <c:pt idx="1921">
                  <c:v>42297</c:v>
                </c:pt>
                <c:pt idx="1922">
                  <c:v>42298</c:v>
                </c:pt>
                <c:pt idx="1923">
                  <c:v>42299</c:v>
                </c:pt>
                <c:pt idx="1924">
                  <c:v>42300</c:v>
                </c:pt>
                <c:pt idx="1925">
                  <c:v>42301</c:v>
                </c:pt>
                <c:pt idx="1926">
                  <c:v>42302</c:v>
                </c:pt>
                <c:pt idx="1927">
                  <c:v>42303</c:v>
                </c:pt>
                <c:pt idx="1928">
                  <c:v>42304</c:v>
                </c:pt>
                <c:pt idx="1929">
                  <c:v>42305</c:v>
                </c:pt>
                <c:pt idx="1930">
                  <c:v>42306</c:v>
                </c:pt>
                <c:pt idx="1931">
                  <c:v>42307</c:v>
                </c:pt>
                <c:pt idx="1932">
                  <c:v>42308</c:v>
                </c:pt>
                <c:pt idx="1933">
                  <c:v>42309</c:v>
                </c:pt>
                <c:pt idx="1934">
                  <c:v>42310</c:v>
                </c:pt>
                <c:pt idx="1935">
                  <c:v>42311</c:v>
                </c:pt>
                <c:pt idx="1936">
                  <c:v>42312</c:v>
                </c:pt>
                <c:pt idx="1937">
                  <c:v>42313</c:v>
                </c:pt>
                <c:pt idx="1938">
                  <c:v>42314</c:v>
                </c:pt>
                <c:pt idx="1939">
                  <c:v>42315</c:v>
                </c:pt>
                <c:pt idx="1940">
                  <c:v>42316</c:v>
                </c:pt>
                <c:pt idx="1941">
                  <c:v>42317</c:v>
                </c:pt>
                <c:pt idx="1942">
                  <c:v>42318</c:v>
                </c:pt>
                <c:pt idx="1943">
                  <c:v>42319</c:v>
                </c:pt>
                <c:pt idx="1944">
                  <c:v>42320</c:v>
                </c:pt>
                <c:pt idx="1945">
                  <c:v>42321</c:v>
                </c:pt>
                <c:pt idx="1946">
                  <c:v>42322</c:v>
                </c:pt>
                <c:pt idx="1947">
                  <c:v>42323</c:v>
                </c:pt>
                <c:pt idx="1948">
                  <c:v>42324</c:v>
                </c:pt>
                <c:pt idx="1949">
                  <c:v>42325</c:v>
                </c:pt>
                <c:pt idx="1950">
                  <c:v>42326</c:v>
                </c:pt>
                <c:pt idx="1951">
                  <c:v>42327</c:v>
                </c:pt>
                <c:pt idx="1952">
                  <c:v>42328</c:v>
                </c:pt>
                <c:pt idx="1953">
                  <c:v>42329</c:v>
                </c:pt>
                <c:pt idx="1954">
                  <c:v>42330</c:v>
                </c:pt>
                <c:pt idx="1955">
                  <c:v>42331</c:v>
                </c:pt>
                <c:pt idx="1956">
                  <c:v>42332</c:v>
                </c:pt>
                <c:pt idx="1957">
                  <c:v>42333</c:v>
                </c:pt>
                <c:pt idx="1958">
                  <c:v>42334</c:v>
                </c:pt>
                <c:pt idx="1959">
                  <c:v>42335</c:v>
                </c:pt>
                <c:pt idx="1960">
                  <c:v>42336</c:v>
                </c:pt>
                <c:pt idx="1961">
                  <c:v>42337</c:v>
                </c:pt>
                <c:pt idx="1962">
                  <c:v>42338</c:v>
                </c:pt>
                <c:pt idx="1963">
                  <c:v>42339</c:v>
                </c:pt>
                <c:pt idx="1964">
                  <c:v>42340</c:v>
                </c:pt>
                <c:pt idx="1965">
                  <c:v>42341</c:v>
                </c:pt>
                <c:pt idx="1966">
                  <c:v>42342</c:v>
                </c:pt>
                <c:pt idx="1967">
                  <c:v>42343</c:v>
                </c:pt>
                <c:pt idx="1968">
                  <c:v>42344</c:v>
                </c:pt>
                <c:pt idx="1969">
                  <c:v>42345</c:v>
                </c:pt>
                <c:pt idx="1970">
                  <c:v>42346</c:v>
                </c:pt>
                <c:pt idx="1971">
                  <c:v>42347</c:v>
                </c:pt>
                <c:pt idx="1972">
                  <c:v>42348</c:v>
                </c:pt>
                <c:pt idx="1973">
                  <c:v>42349</c:v>
                </c:pt>
                <c:pt idx="1974">
                  <c:v>42350</c:v>
                </c:pt>
                <c:pt idx="1975">
                  <c:v>42351</c:v>
                </c:pt>
                <c:pt idx="1976">
                  <c:v>42352</c:v>
                </c:pt>
                <c:pt idx="1977">
                  <c:v>42353</c:v>
                </c:pt>
                <c:pt idx="1978">
                  <c:v>42354</c:v>
                </c:pt>
                <c:pt idx="1979">
                  <c:v>42355</c:v>
                </c:pt>
                <c:pt idx="1980">
                  <c:v>42356</c:v>
                </c:pt>
                <c:pt idx="1981">
                  <c:v>42357</c:v>
                </c:pt>
                <c:pt idx="1982">
                  <c:v>42358</c:v>
                </c:pt>
                <c:pt idx="1983">
                  <c:v>42359</c:v>
                </c:pt>
                <c:pt idx="1984">
                  <c:v>42360</c:v>
                </c:pt>
                <c:pt idx="1985">
                  <c:v>42361</c:v>
                </c:pt>
                <c:pt idx="1986">
                  <c:v>42362</c:v>
                </c:pt>
                <c:pt idx="1987">
                  <c:v>42363</c:v>
                </c:pt>
                <c:pt idx="1988">
                  <c:v>42364</c:v>
                </c:pt>
                <c:pt idx="1989">
                  <c:v>42365</c:v>
                </c:pt>
                <c:pt idx="1990">
                  <c:v>42366</c:v>
                </c:pt>
                <c:pt idx="1991">
                  <c:v>42367</c:v>
                </c:pt>
                <c:pt idx="1992">
                  <c:v>42368</c:v>
                </c:pt>
                <c:pt idx="1993">
                  <c:v>42369</c:v>
                </c:pt>
                <c:pt idx="1994">
                  <c:v>42370</c:v>
                </c:pt>
                <c:pt idx="1995">
                  <c:v>42371</c:v>
                </c:pt>
                <c:pt idx="1996">
                  <c:v>42372</c:v>
                </c:pt>
                <c:pt idx="1997">
                  <c:v>42373</c:v>
                </c:pt>
                <c:pt idx="1998">
                  <c:v>42374</c:v>
                </c:pt>
                <c:pt idx="1999">
                  <c:v>42375</c:v>
                </c:pt>
                <c:pt idx="2000">
                  <c:v>42376</c:v>
                </c:pt>
                <c:pt idx="2001">
                  <c:v>42377</c:v>
                </c:pt>
                <c:pt idx="2002">
                  <c:v>42378</c:v>
                </c:pt>
                <c:pt idx="2003">
                  <c:v>42379</c:v>
                </c:pt>
                <c:pt idx="2004">
                  <c:v>42380</c:v>
                </c:pt>
                <c:pt idx="2005">
                  <c:v>42381</c:v>
                </c:pt>
                <c:pt idx="2006">
                  <c:v>42382</c:v>
                </c:pt>
                <c:pt idx="2007">
                  <c:v>42383</c:v>
                </c:pt>
                <c:pt idx="2008">
                  <c:v>42384</c:v>
                </c:pt>
                <c:pt idx="2009">
                  <c:v>42385</c:v>
                </c:pt>
                <c:pt idx="2010">
                  <c:v>42386</c:v>
                </c:pt>
                <c:pt idx="2011">
                  <c:v>42387</c:v>
                </c:pt>
                <c:pt idx="2012">
                  <c:v>42388</c:v>
                </c:pt>
                <c:pt idx="2013">
                  <c:v>42389</c:v>
                </c:pt>
                <c:pt idx="2014">
                  <c:v>42390</c:v>
                </c:pt>
                <c:pt idx="2015">
                  <c:v>42391</c:v>
                </c:pt>
                <c:pt idx="2016">
                  <c:v>42392</c:v>
                </c:pt>
                <c:pt idx="2017">
                  <c:v>42393</c:v>
                </c:pt>
                <c:pt idx="2018">
                  <c:v>42394</c:v>
                </c:pt>
                <c:pt idx="2019">
                  <c:v>42395</c:v>
                </c:pt>
                <c:pt idx="2020">
                  <c:v>42396</c:v>
                </c:pt>
                <c:pt idx="2021">
                  <c:v>42397</c:v>
                </c:pt>
                <c:pt idx="2022">
                  <c:v>42398</c:v>
                </c:pt>
                <c:pt idx="2023">
                  <c:v>42399</c:v>
                </c:pt>
                <c:pt idx="2024">
                  <c:v>42400</c:v>
                </c:pt>
                <c:pt idx="2025">
                  <c:v>42401</c:v>
                </c:pt>
                <c:pt idx="2026">
                  <c:v>42402</c:v>
                </c:pt>
                <c:pt idx="2027">
                  <c:v>42403</c:v>
                </c:pt>
                <c:pt idx="2028">
                  <c:v>42404</c:v>
                </c:pt>
                <c:pt idx="2029">
                  <c:v>42405</c:v>
                </c:pt>
                <c:pt idx="2030">
                  <c:v>42406</c:v>
                </c:pt>
                <c:pt idx="2031">
                  <c:v>42407</c:v>
                </c:pt>
                <c:pt idx="2032">
                  <c:v>42408</c:v>
                </c:pt>
                <c:pt idx="2033">
                  <c:v>42409</c:v>
                </c:pt>
                <c:pt idx="2034">
                  <c:v>42410</c:v>
                </c:pt>
                <c:pt idx="2035">
                  <c:v>42411</c:v>
                </c:pt>
                <c:pt idx="2036">
                  <c:v>42412</c:v>
                </c:pt>
                <c:pt idx="2037">
                  <c:v>42413</c:v>
                </c:pt>
                <c:pt idx="2038">
                  <c:v>42414</c:v>
                </c:pt>
                <c:pt idx="2039">
                  <c:v>42415</c:v>
                </c:pt>
                <c:pt idx="2040">
                  <c:v>42416</c:v>
                </c:pt>
                <c:pt idx="2041">
                  <c:v>42417</c:v>
                </c:pt>
                <c:pt idx="2042">
                  <c:v>42418</c:v>
                </c:pt>
                <c:pt idx="2043">
                  <c:v>42419</c:v>
                </c:pt>
                <c:pt idx="2044">
                  <c:v>42420</c:v>
                </c:pt>
                <c:pt idx="2045">
                  <c:v>42421</c:v>
                </c:pt>
                <c:pt idx="2046">
                  <c:v>42422</c:v>
                </c:pt>
                <c:pt idx="2047">
                  <c:v>42423</c:v>
                </c:pt>
                <c:pt idx="2048">
                  <c:v>42424</c:v>
                </c:pt>
                <c:pt idx="2049">
                  <c:v>42425</c:v>
                </c:pt>
                <c:pt idx="2050">
                  <c:v>42426</c:v>
                </c:pt>
                <c:pt idx="2051">
                  <c:v>42427</c:v>
                </c:pt>
                <c:pt idx="2052">
                  <c:v>42428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42434</c:v>
                </c:pt>
                <c:pt idx="2059">
                  <c:v>42435</c:v>
                </c:pt>
                <c:pt idx="2060">
                  <c:v>42436</c:v>
                </c:pt>
                <c:pt idx="2061">
                  <c:v>42437</c:v>
                </c:pt>
                <c:pt idx="2062">
                  <c:v>42438</c:v>
                </c:pt>
                <c:pt idx="2063">
                  <c:v>42439</c:v>
                </c:pt>
                <c:pt idx="2064">
                  <c:v>42440</c:v>
                </c:pt>
                <c:pt idx="2065">
                  <c:v>42441</c:v>
                </c:pt>
                <c:pt idx="2066">
                  <c:v>42442</c:v>
                </c:pt>
                <c:pt idx="2067">
                  <c:v>42443</c:v>
                </c:pt>
                <c:pt idx="2068">
                  <c:v>42444</c:v>
                </c:pt>
                <c:pt idx="2069">
                  <c:v>42445</c:v>
                </c:pt>
                <c:pt idx="2070">
                  <c:v>42446</c:v>
                </c:pt>
                <c:pt idx="2071">
                  <c:v>42447</c:v>
                </c:pt>
                <c:pt idx="2072">
                  <c:v>42448</c:v>
                </c:pt>
                <c:pt idx="2073">
                  <c:v>42449</c:v>
                </c:pt>
                <c:pt idx="2074">
                  <c:v>42450</c:v>
                </c:pt>
                <c:pt idx="2075">
                  <c:v>42451</c:v>
                </c:pt>
                <c:pt idx="2076">
                  <c:v>42452</c:v>
                </c:pt>
                <c:pt idx="2077">
                  <c:v>42453</c:v>
                </c:pt>
                <c:pt idx="2078">
                  <c:v>42454</c:v>
                </c:pt>
                <c:pt idx="2079">
                  <c:v>42455</c:v>
                </c:pt>
                <c:pt idx="2080">
                  <c:v>42456</c:v>
                </c:pt>
                <c:pt idx="2081">
                  <c:v>42457</c:v>
                </c:pt>
                <c:pt idx="2082">
                  <c:v>42458</c:v>
                </c:pt>
                <c:pt idx="2083">
                  <c:v>42459</c:v>
                </c:pt>
                <c:pt idx="2084">
                  <c:v>42460</c:v>
                </c:pt>
                <c:pt idx="2085">
                  <c:v>42461</c:v>
                </c:pt>
                <c:pt idx="2086">
                  <c:v>42462</c:v>
                </c:pt>
                <c:pt idx="2087">
                  <c:v>42463</c:v>
                </c:pt>
                <c:pt idx="2088">
                  <c:v>42464</c:v>
                </c:pt>
                <c:pt idx="2089">
                  <c:v>42465</c:v>
                </c:pt>
                <c:pt idx="2090">
                  <c:v>42466</c:v>
                </c:pt>
                <c:pt idx="2091">
                  <c:v>42467</c:v>
                </c:pt>
                <c:pt idx="2092">
                  <c:v>42468</c:v>
                </c:pt>
                <c:pt idx="2093">
                  <c:v>42469</c:v>
                </c:pt>
                <c:pt idx="2094">
                  <c:v>42470</c:v>
                </c:pt>
                <c:pt idx="2095">
                  <c:v>42471</c:v>
                </c:pt>
                <c:pt idx="2096">
                  <c:v>42472</c:v>
                </c:pt>
                <c:pt idx="2097">
                  <c:v>42473</c:v>
                </c:pt>
                <c:pt idx="2098">
                  <c:v>42474</c:v>
                </c:pt>
                <c:pt idx="2099">
                  <c:v>42475</c:v>
                </c:pt>
                <c:pt idx="2100">
                  <c:v>42476</c:v>
                </c:pt>
                <c:pt idx="2101">
                  <c:v>42477</c:v>
                </c:pt>
                <c:pt idx="2102">
                  <c:v>42478</c:v>
                </c:pt>
                <c:pt idx="2103">
                  <c:v>42479</c:v>
                </c:pt>
                <c:pt idx="2104">
                  <c:v>42480</c:v>
                </c:pt>
                <c:pt idx="2105">
                  <c:v>42481</c:v>
                </c:pt>
                <c:pt idx="2106">
                  <c:v>42482</c:v>
                </c:pt>
                <c:pt idx="2107">
                  <c:v>42483</c:v>
                </c:pt>
                <c:pt idx="2108">
                  <c:v>42484</c:v>
                </c:pt>
                <c:pt idx="2109">
                  <c:v>42485</c:v>
                </c:pt>
                <c:pt idx="2110">
                  <c:v>42486</c:v>
                </c:pt>
                <c:pt idx="2111">
                  <c:v>42487</c:v>
                </c:pt>
                <c:pt idx="2112">
                  <c:v>42488</c:v>
                </c:pt>
                <c:pt idx="2113">
                  <c:v>42489</c:v>
                </c:pt>
                <c:pt idx="2114">
                  <c:v>42490</c:v>
                </c:pt>
                <c:pt idx="2115">
                  <c:v>42491</c:v>
                </c:pt>
                <c:pt idx="2116">
                  <c:v>42492</c:v>
                </c:pt>
                <c:pt idx="2117">
                  <c:v>42493</c:v>
                </c:pt>
                <c:pt idx="2118">
                  <c:v>42494</c:v>
                </c:pt>
                <c:pt idx="2119">
                  <c:v>42495</c:v>
                </c:pt>
                <c:pt idx="2120">
                  <c:v>42496</c:v>
                </c:pt>
                <c:pt idx="2121">
                  <c:v>42497</c:v>
                </c:pt>
                <c:pt idx="2122">
                  <c:v>42498</c:v>
                </c:pt>
                <c:pt idx="2123">
                  <c:v>42499</c:v>
                </c:pt>
                <c:pt idx="2124">
                  <c:v>42500</c:v>
                </c:pt>
                <c:pt idx="2125">
                  <c:v>42501</c:v>
                </c:pt>
                <c:pt idx="2126">
                  <c:v>42502</c:v>
                </c:pt>
                <c:pt idx="2127">
                  <c:v>42503</c:v>
                </c:pt>
                <c:pt idx="2128">
                  <c:v>42504</c:v>
                </c:pt>
                <c:pt idx="2129">
                  <c:v>42505</c:v>
                </c:pt>
                <c:pt idx="2130">
                  <c:v>42506</c:v>
                </c:pt>
                <c:pt idx="2131">
                  <c:v>42507</c:v>
                </c:pt>
                <c:pt idx="2132">
                  <c:v>42508</c:v>
                </c:pt>
                <c:pt idx="2133">
                  <c:v>42509</c:v>
                </c:pt>
                <c:pt idx="2134">
                  <c:v>42510</c:v>
                </c:pt>
                <c:pt idx="2135">
                  <c:v>42511</c:v>
                </c:pt>
                <c:pt idx="2136">
                  <c:v>42512</c:v>
                </c:pt>
                <c:pt idx="2137">
                  <c:v>42513</c:v>
                </c:pt>
                <c:pt idx="2138">
                  <c:v>42514</c:v>
                </c:pt>
                <c:pt idx="2139">
                  <c:v>42515</c:v>
                </c:pt>
                <c:pt idx="2140">
                  <c:v>42516</c:v>
                </c:pt>
                <c:pt idx="2141">
                  <c:v>42517</c:v>
                </c:pt>
                <c:pt idx="2142">
                  <c:v>42518</c:v>
                </c:pt>
                <c:pt idx="2143">
                  <c:v>42519</c:v>
                </c:pt>
                <c:pt idx="2144">
                  <c:v>42520</c:v>
                </c:pt>
                <c:pt idx="2145">
                  <c:v>42521</c:v>
                </c:pt>
                <c:pt idx="2146">
                  <c:v>42522</c:v>
                </c:pt>
                <c:pt idx="2147">
                  <c:v>42523</c:v>
                </c:pt>
                <c:pt idx="2148">
                  <c:v>42524</c:v>
                </c:pt>
                <c:pt idx="2149">
                  <c:v>42525</c:v>
                </c:pt>
                <c:pt idx="2150">
                  <c:v>42526</c:v>
                </c:pt>
                <c:pt idx="2151">
                  <c:v>42527</c:v>
                </c:pt>
                <c:pt idx="2152">
                  <c:v>42528</c:v>
                </c:pt>
                <c:pt idx="2153">
                  <c:v>42529</c:v>
                </c:pt>
                <c:pt idx="2154">
                  <c:v>42530</c:v>
                </c:pt>
                <c:pt idx="2155">
                  <c:v>42531</c:v>
                </c:pt>
                <c:pt idx="2156">
                  <c:v>42532</c:v>
                </c:pt>
                <c:pt idx="2157">
                  <c:v>42533</c:v>
                </c:pt>
                <c:pt idx="2158">
                  <c:v>42534</c:v>
                </c:pt>
                <c:pt idx="2159">
                  <c:v>42535</c:v>
                </c:pt>
                <c:pt idx="2160">
                  <c:v>42536</c:v>
                </c:pt>
                <c:pt idx="2161">
                  <c:v>42537</c:v>
                </c:pt>
                <c:pt idx="2162">
                  <c:v>42538</c:v>
                </c:pt>
                <c:pt idx="2163">
                  <c:v>42539</c:v>
                </c:pt>
                <c:pt idx="2164">
                  <c:v>42540</c:v>
                </c:pt>
                <c:pt idx="2165">
                  <c:v>42541</c:v>
                </c:pt>
                <c:pt idx="2166">
                  <c:v>42542</c:v>
                </c:pt>
                <c:pt idx="2167">
                  <c:v>42543</c:v>
                </c:pt>
                <c:pt idx="2168">
                  <c:v>42544</c:v>
                </c:pt>
                <c:pt idx="2169">
                  <c:v>42545</c:v>
                </c:pt>
                <c:pt idx="2170">
                  <c:v>42546</c:v>
                </c:pt>
                <c:pt idx="2171">
                  <c:v>42547</c:v>
                </c:pt>
                <c:pt idx="2172">
                  <c:v>42548</c:v>
                </c:pt>
                <c:pt idx="2173">
                  <c:v>42549</c:v>
                </c:pt>
                <c:pt idx="2174">
                  <c:v>42550</c:v>
                </c:pt>
                <c:pt idx="2175">
                  <c:v>42551</c:v>
                </c:pt>
                <c:pt idx="2176">
                  <c:v>42552</c:v>
                </c:pt>
                <c:pt idx="2177">
                  <c:v>42553</c:v>
                </c:pt>
                <c:pt idx="2178">
                  <c:v>42554</c:v>
                </c:pt>
                <c:pt idx="2179">
                  <c:v>42555</c:v>
                </c:pt>
                <c:pt idx="2180">
                  <c:v>42556</c:v>
                </c:pt>
                <c:pt idx="2181">
                  <c:v>42557</c:v>
                </c:pt>
                <c:pt idx="2182">
                  <c:v>42558</c:v>
                </c:pt>
                <c:pt idx="2183">
                  <c:v>42559</c:v>
                </c:pt>
                <c:pt idx="2184">
                  <c:v>42560</c:v>
                </c:pt>
                <c:pt idx="2185">
                  <c:v>42561</c:v>
                </c:pt>
                <c:pt idx="2186">
                  <c:v>42562</c:v>
                </c:pt>
                <c:pt idx="2187">
                  <c:v>42563</c:v>
                </c:pt>
                <c:pt idx="2188">
                  <c:v>42564</c:v>
                </c:pt>
                <c:pt idx="2189">
                  <c:v>42565</c:v>
                </c:pt>
                <c:pt idx="2190">
                  <c:v>42566</c:v>
                </c:pt>
                <c:pt idx="2191">
                  <c:v>42567</c:v>
                </c:pt>
                <c:pt idx="2192">
                  <c:v>42568</c:v>
                </c:pt>
                <c:pt idx="2193">
                  <c:v>42569</c:v>
                </c:pt>
                <c:pt idx="2194">
                  <c:v>42570</c:v>
                </c:pt>
                <c:pt idx="2195">
                  <c:v>42571</c:v>
                </c:pt>
                <c:pt idx="2196">
                  <c:v>42572</c:v>
                </c:pt>
                <c:pt idx="2197">
                  <c:v>42573</c:v>
                </c:pt>
                <c:pt idx="2198">
                  <c:v>42574</c:v>
                </c:pt>
                <c:pt idx="2199">
                  <c:v>42575</c:v>
                </c:pt>
                <c:pt idx="2200">
                  <c:v>42576</c:v>
                </c:pt>
                <c:pt idx="2201">
                  <c:v>42577</c:v>
                </c:pt>
                <c:pt idx="2202">
                  <c:v>42578</c:v>
                </c:pt>
                <c:pt idx="2203">
                  <c:v>42579</c:v>
                </c:pt>
                <c:pt idx="2204">
                  <c:v>42580</c:v>
                </c:pt>
                <c:pt idx="2205">
                  <c:v>42581</c:v>
                </c:pt>
                <c:pt idx="2206">
                  <c:v>42582</c:v>
                </c:pt>
                <c:pt idx="2207">
                  <c:v>42583</c:v>
                </c:pt>
                <c:pt idx="2208">
                  <c:v>42584</c:v>
                </c:pt>
                <c:pt idx="2209">
                  <c:v>42585</c:v>
                </c:pt>
                <c:pt idx="2210">
                  <c:v>42586</c:v>
                </c:pt>
                <c:pt idx="2211">
                  <c:v>42587</c:v>
                </c:pt>
                <c:pt idx="2212">
                  <c:v>42588</c:v>
                </c:pt>
                <c:pt idx="2213">
                  <c:v>42589</c:v>
                </c:pt>
                <c:pt idx="2214">
                  <c:v>42590</c:v>
                </c:pt>
                <c:pt idx="2215">
                  <c:v>42591</c:v>
                </c:pt>
                <c:pt idx="2216">
                  <c:v>42592</c:v>
                </c:pt>
                <c:pt idx="2217">
                  <c:v>42593</c:v>
                </c:pt>
                <c:pt idx="2218">
                  <c:v>42594</c:v>
                </c:pt>
                <c:pt idx="2219">
                  <c:v>42595</c:v>
                </c:pt>
                <c:pt idx="2220">
                  <c:v>42596</c:v>
                </c:pt>
                <c:pt idx="2221">
                  <c:v>42597</c:v>
                </c:pt>
                <c:pt idx="2222">
                  <c:v>42598</c:v>
                </c:pt>
                <c:pt idx="2223">
                  <c:v>42599</c:v>
                </c:pt>
                <c:pt idx="2224">
                  <c:v>42600</c:v>
                </c:pt>
                <c:pt idx="2225">
                  <c:v>42601</c:v>
                </c:pt>
                <c:pt idx="2226">
                  <c:v>42602</c:v>
                </c:pt>
                <c:pt idx="2227">
                  <c:v>42603</c:v>
                </c:pt>
                <c:pt idx="2228">
                  <c:v>42604</c:v>
                </c:pt>
                <c:pt idx="2229">
                  <c:v>42605</c:v>
                </c:pt>
                <c:pt idx="2230">
                  <c:v>42606</c:v>
                </c:pt>
                <c:pt idx="2231">
                  <c:v>42607</c:v>
                </c:pt>
                <c:pt idx="2232">
                  <c:v>42608</c:v>
                </c:pt>
                <c:pt idx="2233">
                  <c:v>42609</c:v>
                </c:pt>
                <c:pt idx="2234">
                  <c:v>42610</c:v>
                </c:pt>
                <c:pt idx="2235">
                  <c:v>42611</c:v>
                </c:pt>
                <c:pt idx="2236">
                  <c:v>42612</c:v>
                </c:pt>
                <c:pt idx="2237">
                  <c:v>42613</c:v>
                </c:pt>
                <c:pt idx="2238">
                  <c:v>42614</c:v>
                </c:pt>
                <c:pt idx="2239">
                  <c:v>42615</c:v>
                </c:pt>
                <c:pt idx="2240">
                  <c:v>42616</c:v>
                </c:pt>
                <c:pt idx="2241">
                  <c:v>42617</c:v>
                </c:pt>
                <c:pt idx="2242">
                  <c:v>42618</c:v>
                </c:pt>
                <c:pt idx="2243">
                  <c:v>42619</c:v>
                </c:pt>
                <c:pt idx="2244">
                  <c:v>42620</c:v>
                </c:pt>
                <c:pt idx="2245">
                  <c:v>42621</c:v>
                </c:pt>
                <c:pt idx="2246">
                  <c:v>42622</c:v>
                </c:pt>
                <c:pt idx="2247">
                  <c:v>42623</c:v>
                </c:pt>
                <c:pt idx="2248">
                  <c:v>42624</c:v>
                </c:pt>
                <c:pt idx="2249">
                  <c:v>42625</c:v>
                </c:pt>
                <c:pt idx="2250">
                  <c:v>42626</c:v>
                </c:pt>
                <c:pt idx="2251">
                  <c:v>42627</c:v>
                </c:pt>
                <c:pt idx="2252">
                  <c:v>42628</c:v>
                </c:pt>
                <c:pt idx="2253">
                  <c:v>42629</c:v>
                </c:pt>
                <c:pt idx="2254">
                  <c:v>42630</c:v>
                </c:pt>
                <c:pt idx="2255">
                  <c:v>42631</c:v>
                </c:pt>
                <c:pt idx="2256">
                  <c:v>42632</c:v>
                </c:pt>
                <c:pt idx="2257">
                  <c:v>42633</c:v>
                </c:pt>
                <c:pt idx="2258">
                  <c:v>42634</c:v>
                </c:pt>
                <c:pt idx="2259">
                  <c:v>42635</c:v>
                </c:pt>
                <c:pt idx="2260">
                  <c:v>42636</c:v>
                </c:pt>
                <c:pt idx="2261">
                  <c:v>42637</c:v>
                </c:pt>
                <c:pt idx="2262">
                  <c:v>42638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42644</c:v>
                </c:pt>
                <c:pt idx="2269">
                  <c:v>42645</c:v>
                </c:pt>
                <c:pt idx="2270">
                  <c:v>42646</c:v>
                </c:pt>
                <c:pt idx="2271">
                  <c:v>42647</c:v>
                </c:pt>
                <c:pt idx="2272">
                  <c:v>42648</c:v>
                </c:pt>
                <c:pt idx="2273">
                  <c:v>42649</c:v>
                </c:pt>
                <c:pt idx="2274">
                  <c:v>42650</c:v>
                </c:pt>
                <c:pt idx="2275">
                  <c:v>42651</c:v>
                </c:pt>
                <c:pt idx="2276">
                  <c:v>42652</c:v>
                </c:pt>
                <c:pt idx="2277">
                  <c:v>42653</c:v>
                </c:pt>
                <c:pt idx="2278">
                  <c:v>42654</c:v>
                </c:pt>
                <c:pt idx="2279">
                  <c:v>42655</c:v>
                </c:pt>
                <c:pt idx="2280">
                  <c:v>42656</c:v>
                </c:pt>
                <c:pt idx="2281">
                  <c:v>42657</c:v>
                </c:pt>
                <c:pt idx="2282">
                  <c:v>42658</c:v>
                </c:pt>
                <c:pt idx="2283">
                  <c:v>42659</c:v>
                </c:pt>
                <c:pt idx="2284">
                  <c:v>42660</c:v>
                </c:pt>
                <c:pt idx="2285">
                  <c:v>42661</c:v>
                </c:pt>
                <c:pt idx="2286">
                  <c:v>42662</c:v>
                </c:pt>
                <c:pt idx="2287">
                  <c:v>42663</c:v>
                </c:pt>
                <c:pt idx="2288">
                  <c:v>42664</c:v>
                </c:pt>
                <c:pt idx="2289">
                  <c:v>42665</c:v>
                </c:pt>
                <c:pt idx="2290">
                  <c:v>42666</c:v>
                </c:pt>
                <c:pt idx="2291">
                  <c:v>42667</c:v>
                </c:pt>
                <c:pt idx="2292">
                  <c:v>42668</c:v>
                </c:pt>
                <c:pt idx="2293">
                  <c:v>42669</c:v>
                </c:pt>
                <c:pt idx="2294">
                  <c:v>42670</c:v>
                </c:pt>
                <c:pt idx="2295">
                  <c:v>42671</c:v>
                </c:pt>
                <c:pt idx="2296">
                  <c:v>42672</c:v>
                </c:pt>
                <c:pt idx="2297">
                  <c:v>42673</c:v>
                </c:pt>
                <c:pt idx="2298">
                  <c:v>42674</c:v>
                </c:pt>
                <c:pt idx="2299">
                  <c:v>42675</c:v>
                </c:pt>
                <c:pt idx="2300">
                  <c:v>42676</c:v>
                </c:pt>
                <c:pt idx="2301">
                  <c:v>42677</c:v>
                </c:pt>
                <c:pt idx="2302">
                  <c:v>42678</c:v>
                </c:pt>
                <c:pt idx="2303">
                  <c:v>42679</c:v>
                </c:pt>
                <c:pt idx="2304">
                  <c:v>42680</c:v>
                </c:pt>
                <c:pt idx="2305">
                  <c:v>42681</c:v>
                </c:pt>
                <c:pt idx="2306">
                  <c:v>42682</c:v>
                </c:pt>
                <c:pt idx="2307">
                  <c:v>42683</c:v>
                </c:pt>
                <c:pt idx="2308">
                  <c:v>42684</c:v>
                </c:pt>
                <c:pt idx="2309">
                  <c:v>42685</c:v>
                </c:pt>
                <c:pt idx="2310">
                  <c:v>42686</c:v>
                </c:pt>
                <c:pt idx="2311">
                  <c:v>42687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42693</c:v>
                </c:pt>
                <c:pt idx="2318">
                  <c:v>42694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42700</c:v>
                </c:pt>
                <c:pt idx="2325">
                  <c:v>42701</c:v>
                </c:pt>
                <c:pt idx="2326">
                  <c:v>42702</c:v>
                </c:pt>
                <c:pt idx="2327">
                  <c:v>42703</c:v>
                </c:pt>
                <c:pt idx="2328">
                  <c:v>42704</c:v>
                </c:pt>
                <c:pt idx="2329">
                  <c:v>42705</c:v>
                </c:pt>
                <c:pt idx="2330">
                  <c:v>42706</c:v>
                </c:pt>
                <c:pt idx="2331">
                  <c:v>42707</c:v>
                </c:pt>
                <c:pt idx="2332">
                  <c:v>42708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42714</c:v>
                </c:pt>
                <c:pt idx="2339">
                  <c:v>42715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42721</c:v>
                </c:pt>
                <c:pt idx="2346">
                  <c:v>42722</c:v>
                </c:pt>
                <c:pt idx="2347">
                  <c:v>42723</c:v>
                </c:pt>
                <c:pt idx="2348">
                  <c:v>42724</c:v>
                </c:pt>
                <c:pt idx="2349">
                  <c:v>42725</c:v>
                </c:pt>
                <c:pt idx="2350">
                  <c:v>42726</c:v>
                </c:pt>
                <c:pt idx="2351">
                  <c:v>42727</c:v>
                </c:pt>
                <c:pt idx="2352">
                  <c:v>42728</c:v>
                </c:pt>
                <c:pt idx="2353">
                  <c:v>42729</c:v>
                </c:pt>
                <c:pt idx="2354">
                  <c:v>42730</c:v>
                </c:pt>
                <c:pt idx="2355">
                  <c:v>42731</c:v>
                </c:pt>
                <c:pt idx="2356">
                  <c:v>42732</c:v>
                </c:pt>
                <c:pt idx="2357">
                  <c:v>42733</c:v>
                </c:pt>
                <c:pt idx="2358">
                  <c:v>42734</c:v>
                </c:pt>
                <c:pt idx="2359">
                  <c:v>42735</c:v>
                </c:pt>
                <c:pt idx="2360">
                  <c:v>42736</c:v>
                </c:pt>
                <c:pt idx="2361">
                  <c:v>42737</c:v>
                </c:pt>
                <c:pt idx="2362">
                  <c:v>42738</c:v>
                </c:pt>
                <c:pt idx="2363">
                  <c:v>42739</c:v>
                </c:pt>
                <c:pt idx="2364">
                  <c:v>42740</c:v>
                </c:pt>
                <c:pt idx="2365">
                  <c:v>42741</c:v>
                </c:pt>
                <c:pt idx="2366">
                  <c:v>42742</c:v>
                </c:pt>
                <c:pt idx="2367">
                  <c:v>42743</c:v>
                </c:pt>
                <c:pt idx="2368">
                  <c:v>42744</c:v>
                </c:pt>
                <c:pt idx="2369">
                  <c:v>42745</c:v>
                </c:pt>
                <c:pt idx="2370">
                  <c:v>42746</c:v>
                </c:pt>
                <c:pt idx="2371">
                  <c:v>42747</c:v>
                </c:pt>
                <c:pt idx="2372">
                  <c:v>42748</c:v>
                </c:pt>
                <c:pt idx="2373">
                  <c:v>42749</c:v>
                </c:pt>
                <c:pt idx="2374">
                  <c:v>42750</c:v>
                </c:pt>
                <c:pt idx="2375">
                  <c:v>42751</c:v>
                </c:pt>
                <c:pt idx="2376">
                  <c:v>42752</c:v>
                </c:pt>
                <c:pt idx="2377">
                  <c:v>42753</c:v>
                </c:pt>
                <c:pt idx="2378">
                  <c:v>42754</c:v>
                </c:pt>
                <c:pt idx="2379">
                  <c:v>42755</c:v>
                </c:pt>
                <c:pt idx="2380">
                  <c:v>42756</c:v>
                </c:pt>
                <c:pt idx="2381">
                  <c:v>42757</c:v>
                </c:pt>
                <c:pt idx="2382">
                  <c:v>42758</c:v>
                </c:pt>
                <c:pt idx="2383">
                  <c:v>42759</c:v>
                </c:pt>
                <c:pt idx="2384">
                  <c:v>42760</c:v>
                </c:pt>
                <c:pt idx="2385">
                  <c:v>42761</c:v>
                </c:pt>
                <c:pt idx="2386">
                  <c:v>42762</c:v>
                </c:pt>
                <c:pt idx="2387">
                  <c:v>42763</c:v>
                </c:pt>
                <c:pt idx="2388">
                  <c:v>42764</c:v>
                </c:pt>
                <c:pt idx="2389">
                  <c:v>42765</c:v>
                </c:pt>
                <c:pt idx="2390">
                  <c:v>42766</c:v>
                </c:pt>
                <c:pt idx="2391">
                  <c:v>42767</c:v>
                </c:pt>
                <c:pt idx="2392">
                  <c:v>42768</c:v>
                </c:pt>
                <c:pt idx="2393">
                  <c:v>42769</c:v>
                </c:pt>
                <c:pt idx="2394">
                  <c:v>42770</c:v>
                </c:pt>
                <c:pt idx="2395">
                  <c:v>42771</c:v>
                </c:pt>
                <c:pt idx="2396">
                  <c:v>42772</c:v>
                </c:pt>
                <c:pt idx="2397">
                  <c:v>42773</c:v>
                </c:pt>
                <c:pt idx="2398">
                  <c:v>42774</c:v>
                </c:pt>
                <c:pt idx="2399">
                  <c:v>42775</c:v>
                </c:pt>
                <c:pt idx="2400">
                  <c:v>42776</c:v>
                </c:pt>
                <c:pt idx="2401">
                  <c:v>42777</c:v>
                </c:pt>
                <c:pt idx="2402">
                  <c:v>42778</c:v>
                </c:pt>
                <c:pt idx="2403">
                  <c:v>42779</c:v>
                </c:pt>
                <c:pt idx="2404">
                  <c:v>42780</c:v>
                </c:pt>
                <c:pt idx="2405">
                  <c:v>42781</c:v>
                </c:pt>
                <c:pt idx="2406">
                  <c:v>42782</c:v>
                </c:pt>
                <c:pt idx="2407">
                  <c:v>42783</c:v>
                </c:pt>
                <c:pt idx="2408">
                  <c:v>42784</c:v>
                </c:pt>
                <c:pt idx="2409">
                  <c:v>42785</c:v>
                </c:pt>
                <c:pt idx="2410">
                  <c:v>42786</c:v>
                </c:pt>
                <c:pt idx="2411">
                  <c:v>42787</c:v>
                </c:pt>
                <c:pt idx="2412">
                  <c:v>42788</c:v>
                </c:pt>
                <c:pt idx="2413">
                  <c:v>42789</c:v>
                </c:pt>
                <c:pt idx="2414">
                  <c:v>42790</c:v>
                </c:pt>
                <c:pt idx="2415">
                  <c:v>42791</c:v>
                </c:pt>
                <c:pt idx="2416">
                  <c:v>42792</c:v>
                </c:pt>
                <c:pt idx="2417">
                  <c:v>42793</c:v>
                </c:pt>
                <c:pt idx="2418">
                  <c:v>42794</c:v>
                </c:pt>
                <c:pt idx="2419">
                  <c:v>42795</c:v>
                </c:pt>
                <c:pt idx="2420">
                  <c:v>42796</c:v>
                </c:pt>
                <c:pt idx="2421">
                  <c:v>42797</c:v>
                </c:pt>
                <c:pt idx="2422">
                  <c:v>42798</c:v>
                </c:pt>
                <c:pt idx="2423">
                  <c:v>42799</c:v>
                </c:pt>
                <c:pt idx="2424">
                  <c:v>42800</c:v>
                </c:pt>
                <c:pt idx="2425">
                  <c:v>42801</c:v>
                </c:pt>
                <c:pt idx="2426">
                  <c:v>42802</c:v>
                </c:pt>
                <c:pt idx="2427">
                  <c:v>42803</c:v>
                </c:pt>
                <c:pt idx="2428">
                  <c:v>42804</c:v>
                </c:pt>
                <c:pt idx="2429">
                  <c:v>42805</c:v>
                </c:pt>
                <c:pt idx="2430">
                  <c:v>42806</c:v>
                </c:pt>
                <c:pt idx="2431">
                  <c:v>42807</c:v>
                </c:pt>
                <c:pt idx="2432">
                  <c:v>42808</c:v>
                </c:pt>
                <c:pt idx="2433">
                  <c:v>42809</c:v>
                </c:pt>
                <c:pt idx="2434">
                  <c:v>42810</c:v>
                </c:pt>
                <c:pt idx="2435">
                  <c:v>42811</c:v>
                </c:pt>
                <c:pt idx="2436">
                  <c:v>42812</c:v>
                </c:pt>
                <c:pt idx="2437">
                  <c:v>42813</c:v>
                </c:pt>
                <c:pt idx="2438">
                  <c:v>42814</c:v>
                </c:pt>
                <c:pt idx="2439">
                  <c:v>42815</c:v>
                </c:pt>
                <c:pt idx="2440">
                  <c:v>42816</c:v>
                </c:pt>
                <c:pt idx="2441">
                  <c:v>42817</c:v>
                </c:pt>
                <c:pt idx="2442">
                  <c:v>42818</c:v>
                </c:pt>
                <c:pt idx="2443">
                  <c:v>42819</c:v>
                </c:pt>
                <c:pt idx="2444">
                  <c:v>42820</c:v>
                </c:pt>
                <c:pt idx="2445">
                  <c:v>42821</c:v>
                </c:pt>
                <c:pt idx="2446">
                  <c:v>42822</c:v>
                </c:pt>
                <c:pt idx="2447">
                  <c:v>42823</c:v>
                </c:pt>
                <c:pt idx="2448">
                  <c:v>42824</c:v>
                </c:pt>
                <c:pt idx="2449">
                  <c:v>42825</c:v>
                </c:pt>
                <c:pt idx="2450">
                  <c:v>42826</c:v>
                </c:pt>
                <c:pt idx="2451">
                  <c:v>42827</c:v>
                </c:pt>
                <c:pt idx="2452">
                  <c:v>42828</c:v>
                </c:pt>
                <c:pt idx="2453">
                  <c:v>42829</c:v>
                </c:pt>
                <c:pt idx="2454">
                  <c:v>42830</c:v>
                </c:pt>
                <c:pt idx="2455">
                  <c:v>42831</c:v>
                </c:pt>
                <c:pt idx="2456">
                  <c:v>42832</c:v>
                </c:pt>
                <c:pt idx="2457">
                  <c:v>42833</c:v>
                </c:pt>
                <c:pt idx="2458">
                  <c:v>42834</c:v>
                </c:pt>
                <c:pt idx="2459">
                  <c:v>42835</c:v>
                </c:pt>
                <c:pt idx="2460">
                  <c:v>42836</c:v>
                </c:pt>
                <c:pt idx="2461">
                  <c:v>42837</c:v>
                </c:pt>
                <c:pt idx="2462">
                  <c:v>42838</c:v>
                </c:pt>
                <c:pt idx="2463">
                  <c:v>42839</c:v>
                </c:pt>
                <c:pt idx="2464">
                  <c:v>42840</c:v>
                </c:pt>
                <c:pt idx="2465">
                  <c:v>42841</c:v>
                </c:pt>
                <c:pt idx="2466">
                  <c:v>42842</c:v>
                </c:pt>
                <c:pt idx="2467">
                  <c:v>42843</c:v>
                </c:pt>
                <c:pt idx="2468">
                  <c:v>42844</c:v>
                </c:pt>
                <c:pt idx="2469">
                  <c:v>42845</c:v>
                </c:pt>
                <c:pt idx="2470">
                  <c:v>42846</c:v>
                </c:pt>
                <c:pt idx="2471">
                  <c:v>42847</c:v>
                </c:pt>
                <c:pt idx="2472">
                  <c:v>42848</c:v>
                </c:pt>
                <c:pt idx="2473">
                  <c:v>42849</c:v>
                </c:pt>
                <c:pt idx="2474">
                  <c:v>42850</c:v>
                </c:pt>
                <c:pt idx="2475">
                  <c:v>42851</c:v>
                </c:pt>
                <c:pt idx="2476">
                  <c:v>42852</c:v>
                </c:pt>
                <c:pt idx="2477">
                  <c:v>42853</c:v>
                </c:pt>
                <c:pt idx="2478">
                  <c:v>42854</c:v>
                </c:pt>
                <c:pt idx="2479">
                  <c:v>42855</c:v>
                </c:pt>
                <c:pt idx="2480">
                  <c:v>42856</c:v>
                </c:pt>
                <c:pt idx="2481">
                  <c:v>42857</c:v>
                </c:pt>
                <c:pt idx="2482">
                  <c:v>42858</c:v>
                </c:pt>
                <c:pt idx="2483">
                  <c:v>42859</c:v>
                </c:pt>
                <c:pt idx="2484">
                  <c:v>42860</c:v>
                </c:pt>
                <c:pt idx="2485">
                  <c:v>42861</c:v>
                </c:pt>
                <c:pt idx="2486">
                  <c:v>42862</c:v>
                </c:pt>
                <c:pt idx="2487">
                  <c:v>42863</c:v>
                </c:pt>
                <c:pt idx="2488">
                  <c:v>42864</c:v>
                </c:pt>
                <c:pt idx="2489">
                  <c:v>42865</c:v>
                </c:pt>
                <c:pt idx="2490">
                  <c:v>42866</c:v>
                </c:pt>
                <c:pt idx="2491">
                  <c:v>42867</c:v>
                </c:pt>
                <c:pt idx="2492">
                  <c:v>42868</c:v>
                </c:pt>
                <c:pt idx="2493">
                  <c:v>42869</c:v>
                </c:pt>
                <c:pt idx="2494">
                  <c:v>42870</c:v>
                </c:pt>
                <c:pt idx="2495">
                  <c:v>42871</c:v>
                </c:pt>
                <c:pt idx="2496">
                  <c:v>42872</c:v>
                </c:pt>
                <c:pt idx="2497">
                  <c:v>42873</c:v>
                </c:pt>
                <c:pt idx="2498">
                  <c:v>42874</c:v>
                </c:pt>
                <c:pt idx="2499">
                  <c:v>42875</c:v>
                </c:pt>
                <c:pt idx="2500">
                  <c:v>42876</c:v>
                </c:pt>
                <c:pt idx="2501">
                  <c:v>42877</c:v>
                </c:pt>
                <c:pt idx="2502">
                  <c:v>42878</c:v>
                </c:pt>
                <c:pt idx="2503">
                  <c:v>42879</c:v>
                </c:pt>
                <c:pt idx="2504">
                  <c:v>42880</c:v>
                </c:pt>
                <c:pt idx="2505">
                  <c:v>42881</c:v>
                </c:pt>
                <c:pt idx="2506">
                  <c:v>42882</c:v>
                </c:pt>
                <c:pt idx="2507">
                  <c:v>42883</c:v>
                </c:pt>
                <c:pt idx="2508">
                  <c:v>42884</c:v>
                </c:pt>
                <c:pt idx="2509">
                  <c:v>42885</c:v>
                </c:pt>
                <c:pt idx="2510">
                  <c:v>42886</c:v>
                </c:pt>
                <c:pt idx="2511">
                  <c:v>42887</c:v>
                </c:pt>
                <c:pt idx="2512">
                  <c:v>42888</c:v>
                </c:pt>
                <c:pt idx="2513">
                  <c:v>42889</c:v>
                </c:pt>
                <c:pt idx="2514">
                  <c:v>42890</c:v>
                </c:pt>
                <c:pt idx="2515">
                  <c:v>42891</c:v>
                </c:pt>
                <c:pt idx="2516">
                  <c:v>42892</c:v>
                </c:pt>
                <c:pt idx="2517">
                  <c:v>42893</c:v>
                </c:pt>
                <c:pt idx="2518">
                  <c:v>42894</c:v>
                </c:pt>
                <c:pt idx="2519">
                  <c:v>42895</c:v>
                </c:pt>
                <c:pt idx="2520">
                  <c:v>42896</c:v>
                </c:pt>
                <c:pt idx="2521">
                  <c:v>42897</c:v>
                </c:pt>
                <c:pt idx="2522">
                  <c:v>42898</c:v>
                </c:pt>
                <c:pt idx="2523">
                  <c:v>42899</c:v>
                </c:pt>
                <c:pt idx="2524">
                  <c:v>42900</c:v>
                </c:pt>
                <c:pt idx="2525">
                  <c:v>42901</c:v>
                </c:pt>
                <c:pt idx="2526">
                  <c:v>42902</c:v>
                </c:pt>
                <c:pt idx="2527">
                  <c:v>42903</c:v>
                </c:pt>
                <c:pt idx="2528">
                  <c:v>42904</c:v>
                </c:pt>
                <c:pt idx="2529">
                  <c:v>42905</c:v>
                </c:pt>
                <c:pt idx="2530">
                  <c:v>42906</c:v>
                </c:pt>
                <c:pt idx="2531">
                  <c:v>42907</c:v>
                </c:pt>
                <c:pt idx="2532">
                  <c:v>42908</c:v>
                </c:pt>
                <c:pt idx="2533">
                  <c:v>42909</c:v>
                </c:pt>
                <c:pt idx="2534">
                  <c:v>42910</c:v>
                </c:pt>
                <c:pt idx="2535">
                  <c:v>42911</c:v>
                </c:pt>
                <c:pt idx="2536">
                  <c:v>42912</c:v>
                </c:pt>
                <c:pt idx="2537">
                  <c:v>42913</c:v>
                </c:pt>
                <c:pt idx="2538">
                  <c:v>42914</c:v>
                </c:pt>
                <c:pt idx="2539">
                  <c:v>42915</c:v>
                </c:pt>
                <c:pt idx="2540">
                  <c:v>42916</c:v>
                </c:pt>
                <c:pt idx="2541">
                  <c:v>42917</c:v>
                </c:pt>
                <c:pt idx="2542">
                  <c:v>42918</c:v>
                </c:pt>
                <c:pt idx="2543">
                  <c:v>42919</c:v>
                </c:pt>
                <c:pt idx="2544">
                  <c:v>42920</c:v>
                </c:pt>
                <c:pt idx="2545">
                  <c:v>42921</c:v>
                </c:pt>
                <c:pt idx="2546">
                  <c:v>42922</c:v>
                </c:pt>
                <c:pt idx="2547">
                  <c:v>42923</c:v>
                </c:pt>
                <c:pt idx="2548">
                  <c:v>42924</c:v>
                </c:pt>
                <c:pt idx="2549">
                  <c:v>42925</c:v>
                </c:pt>
                <c:pt idx="2550">
                  <c:v>42926</c:v>
                </c:pt>
                <c:pt idx="2551">
                  <c:v>42927</c:v>
                </c:pt>
                <c:pt idx="2552">
                  <c:v>42928</c:v>
                </c:pt>
                <c:pt idx="2553">
                  <c:v>42929</c:v>
                </c:pt>
                <c:pt idx="2554">
                  <c:v>42930</c:v>
                </c:pt>
                <c:pt idx="2555">
                  <c:v>42931</c:v>
                </c:pt>
                <c:pt idx="2556">
                  <c:v>42932</c:v>
                </c:pt>
                <c:pt idx="2557">
                  <c:v>42933</c:v>
                </c:pt>
                <c:pt idx="2558">
                  <c:v>42934</c:v>
                </c:pt>
                <c:pt idx="2559">
                  <c:v>42935</c:v>
                </c:pt>
                <c:pt idx="2560">
                  <c:v>42936</c:v>
                </c:pt>
                <c:pt idx="2561">
                  <c:v>42937</c:v>
                </c:pt>
                <c:pt idx="2562">
                  <c:v>42938</c:v>
                </c:pt>
                <c:pt idx="2563">
                  <c:v>42939</c:v>
                </c:pt>
                <c:pt idx="2564">
                  <c:v>42940</c:v>
                </c:pt>
                <c:pt idx="2565">
                  <c:v>42941</c:v>
                </c:pt>
                <c:pt idx="2566">
                  <c:v>42942</c:v>
                </c:pt>
                <c:pt idx="2567">
                  <c:v>42943</c:v>
                </c:pt>
                <c:pt idx="2568">
                  <c:v>42944</c:v>
                </c:pt>
                <c:pt idx="2569">
                  <c:v>42945</c:v>
                </c:pt>
                <c:pt idx="2570">
                  <c:v>42946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42952</c:v>
                </c:pt>
                <c:pt idx="2577">
                  <c:v>42953</c:v>
                </c:pt>
                <c:pt idx="2578">
                  <c:v>42954</c:v>
                </c:pt>
                <c:pt idx="2579">
                  <c:v>42955</c:v>
                </c:pt>
                <c:pt idx="2580">
                  <c:v>42956</c:v>
                </c:pt>
                <c:pt idx="2581">
                  <c:v>42957</c:v>
                </c:pt>
                <c:pt idx="2582">
                  <c:v>42958</c:v>
                </c:pt>
                <c:pt idx="2583">
                  <c:v>42959</c:v>
                </c:pt>
                <c:pt idx="2584">
                  <c:v>42960</c:v>
                </c:pt>
                <c:pt idx="2585">
                  <c:v>42961</c:v>
                </c:pt>
                <c:pt idx="2586">
                  <c:v>42962</c:v>
                </c:pt>
                <c:pt idx="2587">
                  <c:v>42963</c:v>
                </c:pt>
                <c:pt idx="2588">
                  <c:v>42964</c:v>
                </c:pt>
                <c:pt idx="2589">
                  <c:v>42965</c:v>
                </c:pt>
                <c:pt idx="2590">
                  <c:v>42966</c:v>
                </c:pt>
                <c:pt idx="2591">
                  <c:v>42967</c:v>
                </c:pt>
                <c:pt idx="2592">
                  <c:v>42968</c:v>
                </c:pt>
                <c:pt idx="2593">
                  <c:v>42969</c:v>
                </c:pt>
                <c:pt idx="2594">
                  <c:v>42970</c:v>
                </c:pt>
                <c:pt idx="2595">
                  <c:v>42971</c:v>
                </c:pt>
                <c:pt idx="2596">
                  <c:v>42972</c:v>
                </c:pt>
                <c:pt idx="2597">
                  <c:v>42973</c:v>
                </c:pt>
                <c:pt idx="2598">
                  <c:v>42974</c:v>
                </c:pt>
                <c:pt idx="2599">
                  <c:v>42975</c:v>
                </c:pt>
                <c:pt idx="2600">
                  <c:v>42976</c:v>
                </c:pt>
                <c:pt idx="2601">
                  <c:v>42977</c:v>
                </c:pt>
                <c:pt idx="2602">
                  <c:v>42978</c:v>
                </c:pt>
                <c:pt idx="2603">
                  <c:v>42979</c:v>
                </c:pt>
                <c:pt idx="2604">
                  <c:v>42980</c:v>
                </c:pt>
                <c:pt idx="2605">
                  <c:v>42981</c:v>
                </c:pt>
                <c:pt idx="2606">
                  <c:v>42982</c:v>
                </c:pt>
                <c:pt idx="2607">
                  <c:v>42983</c:v>
                </c:pt>
                <c:pt idx="2608">
                  <c:v>42984</c:v>
                </c:pt>
                <c:pt idx="2609">
                  <c:v>42985</c:v>
                </c:pt>
                <c:pt idx="2610">
                  <c:v>42986</c:v>
                </c:pt>
                <c:pt idx="2611">
                  <c:v>42987</c:v>
                </c:pt>
                <c:pt idx="2612">
                  <c:v>42988</c:v>
                </c:pt>
                <c:pt idx="2613">
                  <c:v>42989</c:v>
                </c:pt>
                <c:pt idx="2614">
                  <c:v>42990</c:v>
                </c:pt>
                <c:pt idx="2615">
                  <c:v>42991</c:v>
                </c:pt>
                <c:pt idx="2616">
                  <c:v>42992</c:v>
                </c:pt>
                <c:pt idx="2617">
                  <c:v>42993</c:v>
                </c:pt>
                <c:pt idx="2618">
                  <c:v>42994</c:v>
                </c:pt>
                <c:pt idx="2619">
                  <c:v>42995</c:v>
                </c:pt>
                <c:pt idx="2620">
                  <c:v>42996</c:v>
                </c:pt>
                <c:pt idx="2621">
                  <c:v>42997</c:v>
                </c:pt>
                <c:pt idx="2622">
                  <c:v>42998</c:v>
                </c:pt>
                <c:pt idx="2623">
                  <c:v>42999</c:v>
                </c:pt>
                <c:pt idx="2624">
                  <c:v>43000</c:v>
                </c:pt>
                <c:pt idx="2625">
                  <c:v>43001</c:v>
                </c:pt>
                <c:pt idx="2626">
                  <c:v>43002</c:v>
                </c:pt>
                <c:pt idx="2627">
                  <c:v>43003</c:v>
                </c:pt>
                <c:pt idx="2628">
                  <c:v>43004</c:v>
                </c:pt>
                <c:pt idx="2629">
                  <c:v>43005</c:v>
                </c:pt>
                <c:pt idx="2630">
                  <c:v>43006</c:v>
                </c:pt>
                <c:pt idx="2631">
                  <c:v>43007</c:v>
                </c:pt>
                <c:pt idx="2632">
                  <c:v>43008</c:v>
                </c:pt>
                <c:pt idx="2633">
                  <c:v>43009</c:v>
                </c:pt>
                <c:pt idx="2634">
                  <c:v>43010</c:v>
                </c:pt>
                <c:pt idx="2635">
                  <c:v>43011</c:v>
                </c:pt>
                <c:pt idx="2636">
                  <c:v>43012</c:v>
                </c:pt>
                <c:pt idx="2637">
                  <c:v>43013</c:v>
                </c:pt>
                <c:pt idx="2638">
                  <c:v>43014</c:v>
                </c:pt>
                <c:pt idx="2639">
                  <c:v>43015</c:v>
                </c:pt>
                <c:pt idx="2640">
                  <c:v>43016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43022</c:v>
                </c:pt>
                <c:pt idx="2647">
                  <c:v>43023</c:v>
                </c:pt>
                <c:pt idx="2648">
                  <c:v>43024</c:v>
                </c:pt>
                <c:pt idx="2649">
                  <c:v>43025</c:v>
                </c:pt>
                <c:pt idx="2650">
                  <c:v>43026</c:v>
                </c:pt>
                <c:pt idx="2651">
                  <c:v>43027</c:v>
                </c:pt>
                <c:pt idx="2652">
                  <c:v>43028</c:v>
                </c:pt>
                <c:pt idx="2653">
                  <c:v>43029</c:v>
                </c:pt>
                <c:pt idx="2654">
                  <c:v>43030</c:v>
                </c:pt>
                <c:pt idx="2655">
                  <c:v>43031</c:v>
                </c:pt>
                <c:pt idx="2656">
                  <c:v>43032</c:v>
                </c:pt>
                <c:pt idx="2657">
                  <c:v>43033</c:v>
                </c:pt>
                <c:pt idx="2658">
                  <c:v>43034</c:v>
                </c:pt>
                <c:pt idx="2659">
                  <c:v>43035</c:v>
                </c:pt>
                <c:pt idx="2660">
                  <c:v>43036</c:v>
                </c:pt>
                <c:pt idx="2661">
                  <c:v>43037</c:v>
                </c:pt>
                <c:pt idx="2662">
                  <c:v>43038</c:v>
                </c:pt>
                <c:pt idx="2663">
                  <c:v>43039</c:v>
                </c:pt>
                <c:pt idx="2664">
                  <c:v>43040</c:v>
                </c:pt>
                <c:pt idx="2665">
                  <c:v>43041</c:v>
                </c:pt>
                <c:pt idx="2666">
                  <c:v>43042</c:v>
                </c:pt>
                <c:pt idx="2667">
                  <c:v>43043</c:v>
                </c:pt>
                <c:pt idx="2668">
                  <c:v>43044</c:v>
                </c:pt>
                <c:pt idx="2669">
                  <c:v>43045</c:v>
                </c:pt>
                <c:pt idx="2670">
                  <c:v>43046</c:v>
                </c:pt>
                <c:pt idx="2671">
                  <c:v>43047</c:v>
                </c:pt>
                <c:pt idx="2672">
                  <c:v>43048</c:v>
                </c:pt>
                <c:pt idx="2673">
                  <c:v>43049</c:v>
                </c:pt>
                <c:pt idx="2674">
                  <c:v>43050</c:v>
                </c:pt>
                <c:pt idx="2675">
                  <c:v>43051</c:v>
                </c:pt>
                <c:pt idx="2676">
                  <c:v>43052</c:v>
                </c:pt>
                <c:pt idx="2677">
                  <c:v>43053</c:v>
                </c:pt>
                <c:pt idx="2678">
                  <c:v>43054</c:v>
                </c:pt>
                <c:pt idx="2679">
                  <c:v>43055</c:v>
                </c:pt>
                <c:pt idx="2680">
                  <c:v>43056</c:v>
                </c:pt>
                <c:pt idx="2681">
                  <c:v>43057</c:v>
                </c:pt>
                <c:pt idx="2682">
                  <c:v>43058</c:v>
                </c:pt>
                <c:pt idx="2683">
                  <c:v>43059</c:v>
                </c:pt>
                <c:pt idx="2684">
                  <c:v>43060</c:v>
                </c:pt>
                <c:pt idx="2685">
                  <c:v>43061</c:v>
                </c:pt>
                <c:pt idx="2686">
                  <c:v>43062</c:v>
                </c:pt>
                <c:pt idx="2687">
                  <c:v>43063</c:v>
                </c:pt>
                <c:pt idx="2688">
                  <c:v>43064</c:v>
                </c:pt>
                <c:pt idx="2689">
                  <c:v>43065</c:v>
                </c:pt>
                <c:pt idx="2690">
                  <c:v>43066</c:v>
                </c:pt>
                <c:pt idx="2691">
                  <c:v>43067</c:v>
                </c:pt>
                <c:pt idx="2692">
                  <c:v>43068</c:v>
                </c:pt>
                <c:pt idx="2693">
                  <c:v>43069</c:v>
                </c:pt>
                <c:pt idx="2694">
                  <c:v>43070</c:v>
                </c:pt>
                <c:pt idx="2695">
                  <c:v>43071</c:v>
                </c:pt>
                <c:pt idx="2696">
                  <c:v>43072</c:v>
                </c:pt>
                <c:pt idx="2697">
                  <c:v>43073</c:v>
                </c:pt>
                <c:pt idx="2698">
                  <c:v>43074</c:v>
                </c:pt>
                <c:pt idx="2699">
                  <c:v>43075</c:v>
                </c:pt>
                <c:pt idx="2700">
                  <c:v>43076</c:v>
                </c:pt>
                <c:pt idx="2701">
                  <c:v>43077</c:v>
                </c:pt>
                <c:pt idx="2702">
                  <c:v>43078</c:v>
                </c:pt>
                <c:pt idx="2703">
                  <c:v>43079</c:v>
                </c:pt>
                <c:pt idx="2704">
                  <c:v>43080</c:v>
                </c:pt>
                <c:pt idx="2705">
                  <c:v>43081</c:v>
                </c:pt>
                <c:pt idx="2706">
                  <c:v>43082</c:v>
                </c:pt>
                <c:pt idx="2707">
                  <c:v>43083</c:v>
                </c:pt>
                <c:pt idx="2708">
                  <c:v>43084</c:v>
                </c:pt>
                <c:pt idx="2709">
                  <c:v>43085</c:v>
                </c:pt>
                <c:pt idx="2710">
                  <c:v>43086</c:v>
                </c:pt>
                <c:pt idx="2711">
                  <c:v>43087</c:v>
                </c:pt>
                <c:pt idx="2712">
                  <c:v>43088</c:v>
                </c:pt>
                <c:pt idx="2713">
                  <c:v>43089</c:v>
                </c:pt>
                <c:pt idx="2714">
                  <c:v>43090</c:v>
                </c:pt>
                <c:pt idx="2715">
                  <c:v>43091</c:v>
                </c:pt>
                <c:pt idx="2716">
                  <c:v>43092</c:v>
                </c:pt>
                <c:pt idx="2717">
                  <c:v>43093</c:v>
                </c:pt>
                <c:pt idx="2718">
                  <c:v>43094</c:v>
                </c:pt>
                <c:pt idx="2719">
                  <c:v>43095</c:v>
                </c:pt>
                <c:pt idx="2720">
                  <c:v>43096</c:v>
                </c:pt>
                <c:pt idx="2721">
                  <c:v>43097</c:v>
                </c:pt>
                <c:pt idx="2722">
                  <c:v>43098</c:v>
                </c:pt>
                <c:pt idx="2723">
                  <c:v>43099</c:v>
                </c:pt>
                <c:pt idx="2724">
                  <c:v>43100</c:v>
                </c:pt>
                <c:pt idx="2725">
                  <c:v>43101</c:v>
                </c:pt>
                <c:pt idx="2726">
                  <c:v>43102</c:v>
                </c:pt>
                <c:pt idx="2727">
                  <c:v>43103</c:v>
                </c:pt>
                <c:pt idx="2728">
                  <c:v>43104</c:v>
                </c:pt>
                <c:pt idx="2729">
                  <c:v>43105</c:v>
                </c:pt>
                <c:pt idx="2730">
                  <c:v>43106</c:v>
                </c:pt>
                <c:pt idx="2731">
                  <c:v>43107</c:v>
                </c:pt>
                <c:pt idx="2732">
                  <c:v>43108</c:v>
                </c:pt>
                <c:pt idx="2733">
                  <c:v>43109</c:v>
                </c:pt>
                <c:pt idx="2734">
                  <c:v>43110</c:v>
                </c:pt>
                <c:pt idx="2735">
                  <c:v>43111</c:v>
                </c:pt>
                <c:pt idx="2736">
                  <c:v>43112</c:v>
                </c:pt>
                <c:pt idx="2737">
                  <c:v>43113</c:v>
                </c:pt>
                <c:pt idx="2738">
                  <c:v>43114</c:v>
                </c:pt>
                <c:pt idx="2739">
                  <c:v>43115</c:v>
                </c:pt>
                <c:pt idx="2740">
                  <c:v>43116</c:v>
                </c:pt>
                <c:pt idx="2741">
                  <c:v>43117</c:v>
                </c:pt>
                <c:pt idx="2742">
                  <c:v>43118</c:v>
                </c:pt>
                <c:pt idx="2743">
                  <c:v>43119</c:v>
                </c:pt>
                <c:pt idx="2744">
                  <c:v>43120</c:v>
                </c:pt>
                <c:pt idx="2745">
                  <c:v>43121</c:v>
                </c:pt>
                <c:pt idx="2746">
                  <c:v>43122</c:v>
                </c:pt>
                <c:pt idx="2747">
                  <c:v>43123</c:v>
                </c:pt>
                <c:pt idx="2748">
                  <c:v>43124</c:v>
                </c:pt>
                <c:pt idx="2749">
                  <c:v>43125</c:v>
                </c:pt>
                <c:pt idx="2750">
                  <c:v>43126</c:v>
                </c:pt>
                <c:pt idx="2751">
                  <c:v>43127</c:v>
                </c:pt>
                <c:pt idx="2752">
                  <c:v>43128</c:v>
                </c:pt>
                <c:pt idx="2753">
                  <c:v>43129</c:v>
                </c:pt>
                <c:pt idx="2754">
                  <c:v>43130</c:v>
                </c:pt>
                <c:pt idx="2755">
                  <c:v>43131</c:v>
                </c:pt>
                <c:pt idx="2756">
                  <c:v>43132</c:v>
                </c:pt>
                <c:pt idx="2757">
                  <c:v>43133</c:v>
                </c:pt>
                <c:pt idx="2758">
                  <c:v>43134</c:v>
                </c:pt>
                <c:pt idx="2759">
                  <c:v>43135</c:v>
                </c:pt>
                <c:pt idx="2760">
                  <c:v>43136</c:v>
                </c:pt>
                <c:pt idx="2761">
                  <c:v>43137</c:v>
                </c:pt>
                <c:pt idx="2762">
                  <c:v>43138</c:v>
                </c:pt>
                <c:pt idx="2763">
                  <c:v>43139</c:v>
                </c:pt>
                <c:pt idx="2764">
                  <c:v>43140</c:v>
                </c:pt>
                <c:pt idx="2765">
                  <c:v>43141</c:v>
                </c:pt>
                <c:pt idx="2766">
                  <c:v>43142</c:v>
                </c:pt>
                <c:pt idx="2767">
                  <c:v>43143</c:v>
                </c:pt>
                <c:pt idx="2768">
                  <c:v>43144</c:v>
                </c:pt>
                <c:pt idx="2769">
                  <c:v>43145</c:v>
                </c:pt>
                <c:pt idx="2770">
                  <c:v>43146</c:v>
                </c:pt>
                <c:pt idx="2771">
                  <c:v>43147</c:v>
                </c:pt>
                <c:pt idx="2772">
                  <c:v>43148</c:v>
                </c:pt>
                <c:pt idx="2773">
                  <c:v>43149</c:v>
                </c:pt>
                <c:pt idx="2774">
                  <c:v>43150</c:v>
                </c:pt>
                <c:pt idx="2775">
                  <c:v>43151</c:v>
                </c:pt>
                <c:pt idx="2776">
                  <c:v>43152</c:v>
                </c:pt>
                <c:pt idx="2777">
                  <c:v>43153</c:v>
                </c:pt>
                <c:pt idx="2778">
                  <c:v>43154</c:v>
                </c:pt>
                <c:pt idx="2779">
                  <c:v>43155</c:v>
                </c:pt>
                <c:pt idx="2780">
                  <c:v>43156</c:v>
                </c:pt>
                <c:pt idx="2781">
                  <c:v>43157</c:v>
                </c:pt>
                <c:pt idx="2782">
                  <c:v>43158</c:v>
                </c:pt>
                <c:pt idx="2783">
                  <c:v>43159</c:v>
                </c:pt>
                <c:pt idx="2784">
                  <c:v>43160</c:v>
                </c:pt>
                <c:pt idx="2785">
                  <c:v>43161</c:v>
                </c:pt>
                <c:pt idx="2786">
                  <c:v>43162</c:v>
                </c:pt>
                <c:pt idx="2787">
                  <c:v>43163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43169</c:v>
                </c:pt>
                <c:pt idx="2794">
                  <c:v>43170</c:v>
                </c:pt>
                <c:pt idx="2795">
                  <c:v>43171</c:v>
                </c:pt>
                <c:pt idx="2796">
                  <c:v>43172</c:v>
                </c:pt>
                <c:pt idx="2797">
                  <c:v>43173</c:v>
                </c:pt>
                <c:pt idx="2798">
                  <c:v>43174</c:v>
                </c:pt>
                <c:pt idx="2799">
                  <c:v>43175</c:v>
                </c:pt>
                <c:pt idx="2800">
                  <c:v>43176</c:v>
                </c:pt>
                <c:pt idx="2801">
                  <c:v>43177</c:v>
                </c:pt>
                <c:pt idx="2802">
                  <c:v>43178</c:v>
                </c:pt>
                <c:pt idx="2803">
                  <c:v>43179</c:v>
                </c:pt>
                <c:pt idx="2804">
                  <c:v>43180</c:v>
                </c:pt>
                <c:pt idx="2805">
                  <c:v>43181</c:v>
                </c:pt>
                <c:pt idx="2806">
                  <c:v>43182</c:v>
                </c:pt>
                <c:pt idx="2807">
                  <c:v>43183</c:v>
                </c:pt>
                <c:pt idx="2808">
                  <c:v>43184</c:v>
                </c:pt>
                <c:pt idx="2809">
                  <c:v>43185</c:v>
                </c:pt>
                <c:pt idx="2810">
                  <c:v>43186</c:v>
                </c:pt>
                <c:pt idx="2811">
                  <c:v>43187</c:v>
                </c:pt>
                <c:pt idx="2812">
                  <c:v>43188</c:v>
                </c:pt>
                <c:pt idx="2813">
                  <c:v>43189</c:v>
                </c:pt>
                <c:pt idx="2814">
                  <c:v>43190</c:v>
                </c:pt>
                <c:pt idx="2815">
                  <c:v>43191</c:v>
                </c:pt>
                <c:pt idx="2816">
                  <c:v>43192</c:v>
                </c:pt>
                <c:pt idx="2817">
                  <c:v>43193</c:v>
                </c:pt>
                <c:pt idx="2818">
                  <c:v>43194</c:v>
                </c:pt>
                <c:pt idx="2819">
                  <c:v>43195</c:v>
                </c:pt>
                <c:pt idx="2820">
                  <c:v>43196</c:v>
                </c:pt>
                <c:pt idx="2821">
                  <c:v>43197</c:v>
                </c:pt>
                <c:pt idx="2822">
                  <c:v>43198</c:v>
                </c:pt>
                <c:pt idx="2823">
                  <c:v>43199</c:v>
                </c:pt>
                <c:pt idx="2824">
                  <c:v>43200</c:v>
                </c:pt>
                <c:pt idx="2825">
                  <c:v>43201</c:v>
                </c:pt>
                <c:pt idx="2826">
                  <c:v>43202</c:v>
                </c:pt>
                <c:pt idx="2827">
                  <c:v>43203</c:v>
                </c:pt>
                <c:pt idx="2828">
                  <c:v>43204</c:v>
                </c:pt>
                <c:pt idx="2829">
                  <c:v>43205</c:v>
                </c:pt>
                <c:pt idx="2830">
                  <c:v>43206</c:v>
                </c:pt>
                <c:pt idx="2831">
                  <c:v>43207</c:v>
                </c:pt>
                <c:pt idx="2832">
                  <c:v>43208</c:v>
                </c:pt>
                <c:pt idx="2833">
                  <c:v>43209</c:v>
                </c:pt>
                <c:pt idx="2834">
                  <c:v>43210</c:v>
                </c:pt>
                <c:pt idx="2835">
                  <c:v>43211</c:v>
                </c:pt>
                <c:pt idx="2836">
                  <c:v>43212</c:v>
                </c:pt>
                <c:pt idx="2837">
                  <c:v>43213</c:v>
                </c:pt>
                <c:pt idx="2838">
                  <c:v>43214</c:v>
                </c:pt>
                <c:pt idx="2839">
                  <c:v>43215</c:v>
                </c:pt>
                <c:pt idx="2840">
                  <c:v>43216</c:v>
                </c:pt>
                <c:pt idx="2841">
                  <c:v>43217</c:v>
                </c:pt>
                <c:pt idx="2842">
                  <c:v>43218</c:v>
                </c:pt>
                <c:pt idx="2843">
                  <c:v>43219</c:v>
                </c:pt>
                <c:pt idx="2844">
                  <c:v>43220</c:v>
                </c:pt>
                <c:pt idx="2845">
                  <c:v>43221</c:v>
                </c:pt>
                <c:pt idx="2846">
                  <c:v>43222</c:v>
                </c:pt>
                <c:pt idx="2847">
                  <c:v>43223</c:v>
                </c:pt>
                <c:pt idx="2848">
                  <c:v>43224</c:v>
                </c:pt>
                <c:pt idx="2849">
                  <c:v>43225</c:v>
                </c:pt>
                <c:pt idx="2850">
                  <c:v>43226</c:v>
                </c:pt>
                <c:pt idx="2851">
                  <c:v>43227</c:v>
                </c:pt>
                <c:pt idx="2852">
                  <c:v>43228</c:v>
                </c:pt>
                <c:pt idx="2853">
                  <c:v>43229</c:v>
                </c:pt>
                <c:pt idx="2854">
                  <c:v>43230</c:v>
                </c:pt>
                <c:pt idx="2855">
                  <c:v>43231</c:v>
                </c:pt>
                <c:pt idx="2856">
                  <c:v>43232</c:v>
                </c:pt>
                <c:pt idx="2857">
                  <c:v>43233</c:v>
                </c:pt>
                <c:pt idx="2858">
                  <c:v>43234</c:v>
                </c:pt>
                <c:pt idx="2859">
                  <c:v>43235</c:v>
                </c:pt>
                <c:pt idx="2860">
                  <c:v>43236</c:v>
                </c:pt>
                <c:pt idx="2861">
                  <c:v>43237</c:v>
                </c:pt>
                <c:pt idx="2862">
                  <c:v>43238</c:v>
                </c:pt>
                <c:pt idx="2863">
                  <c:v>43239</c:v>
                </c:pt>
                <c:pt idx="2864">
                  <c:v>43240</c:v>
                </c:pt>
                <c:pt idx="2865">
                  <c:v>43241</c:v>
                </c:pt>
                <c:pt idx="2866">
                  <c:v>43242</c:v>
                </c:pt>
                <c:pt idx="2867">
                  <c:v>43243</c:v>
                </c:pt>
                <c:pt idx="2868">
                  <c:v>43244</c:v>
                </c:pt>
                <c:pt idx="2869">
                  <c:v>43245</c:v>
                </c:pt>
                <c:pt idx="2870">
                  <c:v>43246</c:v>
                </c:pt>
                <c:pt idx="2871">
                  <c:v>43247</c:v>
                </c:pt>
                <c:pt idx="2872">
                  <c:v>43248</c:v>
                </c:pt>
                <c:pt idx="2873">
                  <c:v>43249</c:v>
                </c:pt>
                <c:pt idx="2874">
                  <c:v>43250</c:v>
                </c:pt>
                <c:pt idx="2875">
                  <c:v>43251</c:v>
                </c:pt>
                <c:pt idx="2876">
                  <c:v>43252</c:v>
                </c:pt>
                <c:pt idx="2877">
                  <c:v>43253</c:v>
                </c:pt>
                <c:pt idx="2878">
                  <c:v>43254</c:v>
                </c:pt>
                <c:pt idx="2879">
                  <c:v>43255</c:v>
                </c:pt>
                <c:pt idx="2880">
                  <c:v>43256</c:v>
                </c:pt>
                <c:pt idx="2881">
                  <c:v>43257</c:v>
                </c:pt>
                <c:pt idx="2882">
                  <c:v>43258</c:v>
                </c:pt>
                <c:pt idx="2883">
                  <c:v>43259</c:v>
                </c:pt>
                <c:pt idx="2884">
                  <c:v>43260</c:v>
                </c:pt>
                <c:pt idx="2885">
                  <c:v>43261</c:v>
                </c:pt>
                <c:pt idx="2886">
                  <c:v>43262</c:v>
                </c:pt>
                <c:pt idx="2887">
                  <c:v>43263</c:v>
                </c:pt>
                <c:pt idx="2888">
                  <c:v>43264</c:v>
                </c:pt>
                <c:pt idx="2889">
                  <c:v>43265</c:v>
                </c:pt>
                <c:pt idx="2890">
                  <c:v>43266</c:v>
                </c:pt>
                <c:pt idx="2891">
                  <c:v>43267</c:v>
                </c:pt>
                <c:pt idx="2892">
                  <c:v>43268</c:v>
                </c:pt>
                <c:pt idx="2893">
                  <c:v>43269</c:v>
                </c:pt>
                <c:pt idx="2894">
                  <c:v>43270</c:v>
                </c:pt>
                <c:pt idx="2895">
                  <c:v>43271</c:v>
                </c:pt>
                <c:pt idx="2896">
                  <c:v>43272</c:v>
                </c:pt>
                <c:pt idx="2897">
                  <c:v>43273</c:v>
                </c:pt>
                <c:pt idx="2898">
                  <c:v>43274</c:v>
                </c:pt>
                <c:pt idx="2899">
                  <c:v>43275</c:v>
                </c:pt>
                <c:pt idx="2900">
                  <c:v>43276</c:v>
                </c:pt>
                <c:pt idx="2901">
                  <c:v>43277</c:v>
                </c:pt>
                <c:pt idx="2902">
                  <c:v>43278</c:v>
                </c:pt>
                <c:pt idx="2903">
                  <c:v>43279</c:v>
                </c:pt>
                <c:pt idx="2904">
                  <c:v>43280</c:v>
                </c:pt>
                <c:pt idx="2905">
                  <c:v>43281</c:v>
                </c:pt>
                <c:pt idx="2906">
                  <c:v>43282</c:v>
                </c:pt>
                <c:pt idx="2907">
                  <c:v>43283</c:v>
                </c:pt>
                <c:pt idx="2908">
                  <c:v>43284</c:v>
                </c:pt>
                <c:pt idx="2909">
                  <c:v>43285</c:v>
                </c:pt>
                <c:pt idx="2910">
                  <c:v>43286</c:v>
                </c:pt>
                <c:pt idx="2911">
                  <c:v>43287</c:v>
                </c:pt>
                <c:pt idx="2912">
                  <c:v>43288</c:v>
                </c:pt>
                <c:pt idx="2913">
                  <c:v>43289</c:v>
                </c:pt>
                <c:pt idx="2914">
                  <c:v>43290</c:v>
                </c:pt>
                <c:pt idx="2915">
                  <c:v>43291</c:v>
                </c:pt>
                <c:pt idx="2916">
                  <c:v>43292</c:v>
                </c:pt>
                <c:pt idx="2917">
                  <c:v>43293</c:v>
                </c:pt>
                <c:pt idx="2918">
                  <c:v>43294</c:v>
                </c:pt>
                <c:pt idx="2919">
                  <c:v>43295</c:v>
                </c:pt>
                <c:pt idx="2920">
                  <c:v>43296</c:v>
                </c:pt>
                <c:pt idx="2921">
                  <c:v>43297</c:v>
                </c:pt>
                <c:pt idx="2922">
                  <c:v>43298</c:v>
                </c:pt>
                <c:pt idx="2923">
                  <c:v>43299</c:v>
                </c:pt>
                <c:pt idx="2924">
                  <c:v>43300</c:v>
                </c:pt>
                <c:pt idx="2925">
                  <c:v>43301</c:v>
                </c:pt>
                <c:pt idx="2926">
                  <c:v>43302</c:v>
                </c:pt>
                <c:pt idx="2927">
                  <c:v>43303</c:v>
                </c:pt>
                <c:pt idx="2928">
                  <c:v>43304</c:v>
                </c:pt>
                <c:pt idx="2929">
                  <c:v>43305</c:v>
                </c:pt>
                <c:pt idx="2930">
                  <c:v>43306</c:v>
                </c:pt>
                <c:pt idx="2931">
                  <c:v>43307</c:v>
                </c:pt>
                <c:pt idx="2932">
                  <c:v>43308</c:v>
                </c:pt>
                <c:pt idx="2933">
                  <c:v>43309</c:v>
                </c:pt>
                <c:pt idx="2934">
                  <c:v>43310</c:v>
                </c:pt>
                <c:pt idx="2935">
                  <c:v>43311</c:v>
                </c:pt>
                <c:pt idx="2936">
                  <c:v>43312</c:v>
                </c:pt>
                <c:pt idx="2937">
                  <c:v>43313</c:v>
                </c:pt>
                <c:pt idx="2938">
                  <c:v>43314</c:v>
                </c:pt>
                <c:pt idx="2939">
                  <c:v>43315</c:v>
                </c:pt>
                <c:pt idx="2940">
                  <c:v>43316</c:v>
                </c:pt>
                <c:pt idx="2941">
                  <c:v>43317</c:v>
                </c:pt>
                <c:pt idx="2942">
                  <c:v>43318</c:v>
                </c:pt>
                <c:pt idx="2943">
                  <c:v>43319</c:v>
                </c:pt>
                <c:pt idx="2944">
                  <c:v>43320</c:v>
                </c:pt>
                <c:pt idx="2945">
                  <c:v>43321</c:v>
                </c:pt>
                <c:pt idx="2946">
                  <c:v>43322</c:v>
                </c:pt>
                <c:pt idx="2947">
                  <c:v>43323</c:v>
                </c:pt>
                <c:pt idx="2948">
                  <c:v>43324</c:v>
                </c:pt>
                <c:pt idx="2949">
                  <c:v>43325</c:v>
                </c:pt>
                <c:pt idx="2950">
                  <c:v>43326</c:v>
                </c:pt>
                <c:pt idx="2951">
                  <c:v>43327</c:v>
                </c:pt>
                <c:pt idx="2952">
                  <c:v>43328</c:v>
                </c:pt>
                <c:pt idx="2953">
                  <c:v>43329</c:v>
                </c:pt>
                <c:pt idx="2954">
                  <c:v>43330</c:v>
                </c:pt>
                <c:pt idx="2955">
                  <c:v>43331</c:v>
                </c:pt>
                <c:pt idx="2956">
                  <c:v>43332</c:v>
                </c:pt>
                <c:pt idx="2957">
                  <c:v>43333</c:v>
                </c:pt>
                <c:pt idx="2958">
                  <c:v>43334</c:v>
                </c:pt>
                <c:pt idx="2959">
                  <c:v>43335</c:v>
                </c:pt>
                <c:pt idx="2960">
                  <c:v>43336</c:v>
                </c:pt>
                <c:pt idx="2961">
                  <c:v>43337</c:v>
                </c:pt>
                <c:pt idx="2962">
                  <c:v>43338</c:v>
                </c:pt>
                <c:pt idx="2963">
                  <c:v>43339</c:v>
                </c:pt>
                <c:pt idx="2964">
                  <c:v>43340</c:v>
                </c:pt>
                <c:pt idx="2965">
                  <c:v>43341</c:v>
                </c:pt>
                <c:pt idx="2966">
                  <c:v>43342</c:v>
                </c:pt>
                <c:pt idx="2967">
                  <c:v>43343</c:v>
                </c:pt>
                <c:pt idx="2968">
                  <c:v>43344</c:v>
                </c:pt>
                <c:pt idx="2969">
                  <c:v>43345</c:v>
                </c:pt>
                <c:pt idx="2970">
                  <c:v>43346</c:v>
                </c:pt>
                <c:pt idx="2971">
                  <c:v>43347</c:v>
                </c:pt>
                <c:pt idx="2972">
                  <c:v>43348</c:v>
                </c:pt>
                <c:pt idx="2973">
                  <c:v>43349</c:v>
                </c:pt>
                <c:pt idx="2974">
                  <c:v>43350</c:v>
                </c:pt>
                <c:pt idx="2975">
                  <c:v>43351</c:v>
                </c:pt>
                <c:pt idx="2976">
                  <c:v>43352</c:v>
                </c:pt>
                <c:pt idx="2977">
                  <c:v>43353</c:v>
                </c:pt>
                <c:pt idx="2978">
                  <c:v>43354</c:v>
                </c:pt>
                <c:pt idx="2979">
                  <c:v>43355</c:v>
                </c:pt>
                <c:pt idx="2980">
                  <c:v>43356</c:v>
                </c:pt>
                <c:pt idx="2981">
                  <c:v>43357</c:v>
                </c:pt>
                <c:pt idx="2982">
                  <c:v>43358</c:v>
                </c:pt>
                <c:pt idx="2983">
                  <c:v>43359</c:v>
                </c:pt>
                <c:pt idx="2984">
                  <c:v>43360</c:v>
                </c:pt>
                <c:pt idx="2985">
                  <c:v>43361</c:v>
                </c:pt>
                <c:pt idx="2986">
                  <c:v>43362</c:v>
                </c:pt>
                <c:pt idx="2987">
                  <c:v>43363</c:v>
                </c:pt>
                <c:pt idx="2988">
                  <c:v>43364</c:v>
                </c:pt>
                <c:pt idx="2989">
                  <c:v>43365</c:v>
                </c:pt>
                <c:pt idx="2990">
                  <c:v>43366</c:v>
                </c:pt>
                <c:pt idx="2991">
                  <c:v>43367</c:v>
                </c:pt>
                <c:pt idx="2992">
                  <c:v>43368</c:v>
                </c:pt>
                <c:pt idx="2993">
                  <c:v>43369</c:v>
                </c:pt>
                <c:pt idx="2994">
                  <c:v>43370</c:v>
                </c:pt>
                <c:pt idx="2995">
                  <c:v>43371</c:v>
                </c:pt>
                <c:pt idx="2996">
                  <c:v>43372</c:v>
                </c:pt>
                <c:pt idx="2997">
                  <c:v>43373</c:v>
                </c:pt>
                <c:pt idx="2998">
                  <c:v>43374</c:v>
                </c:pt>
                <c:pt idx="2999">
                  <c:v>43375</c:v>
                </c:pt>
                <c:pt idx="3000">
                  <c:v>43376</c:v>
                </c:pt>
                <c:pt idx="3001">
                  <c:v>43377</c:v>
                </c:pt>
                <c:pt idx="3002">
                  <c:v>43378</c:v>
                </c:pt>
                <c:pt idx="3003">
                  <c:v>43379</c:v>
                </c:pt>
                <c:pt idx="3004">
                  <c:v>43380</c:v>
                </c:pt>
                <c:pt idx="3005">
                  <c:v>43381</c:v>
                </c:pt>
                <c:pt idx="3006">
                  <c:v>43382</c:v>
                </c:pt>
                <c:pt idx="3007">
                  <c:v>43383</c:v>
                </c:pt>
                <c:pt idx="3008">
                  <c:v>43384</c:v>
                </c:pt>
                <c:pt idx="3009">
                  <c:v>43385</c:v>
                </c:pt>
                <c:pt idx="3010">
                  <c:v>43386</c:v>
                </c:pt>
                <c:pt idx="3011">
                  <c:v>43387</c:v>
                </c:pt>
                <c:pt idx="3012">
                  <c:v>43388</c:v>
                </c:pt>
                <c:pt idx="3013">
                  <c:v>43389</c:v>
                </c:pt>
                <c:pt idx="3014">
                  <c:v>43390</c:v>
                </c:pt>
                <c:pt idx="3015">
                  <c:v>43391</c:v>
                </c:pt>
                <c:pt idx="3016">
                  <c:v>43392</c:v>
                </c:pt>
                <c:pt idx="3017">
                  <c:v>43393</c:v>
                </c:pt>
                <c:pt idx="3018">
                  <c:v>43394</c:v>
                </c:pt>
                <c:pt idx="3019">
                  <c:v>43395</c:v>
                </c:pt>
                <c:pt idx="3020">
                  <c:v>43396</c:v>
                </c:pt>
                <c:pt idx="3021">
                  <c:v>43397</c:v>
                </c:pt>
                <c:pt idx="3022">
                  <c:v>43398</c:v>
                </c:pt>
                <c:pt idx="3023">
                  <c:v>43399</c:v>
                </c:pt>
                <c:pt idx="3024">
                  <c:v>43400</c:v>
                </c:pt>
                <c:pt idx="3025">
                  <c:v>43401</c:v>
                </c:pt>
                <c:pt idx="3026">
                  <c:v>43402</c:v>
                </c:pt>
                <c:pt idx="3027">
                  <c:v>43403</c:v>
                </c:pt>
                <c:pt idx="3028">
                  <c:v>43404</c:v>
                </c:pt>
                <c:pt idx="3029">
                  <c:v>43405</c:v>
                </c:pt>
                <c:pt idx="3030">
                  <c:v>43406</c:v>
                </c:pt>
                <c:pt idx="3031">
                  <c:v>43407</c:v>
                </c:pt>
                <c:pt idx="3032">
                  <c:v>43408</c:v>
                </c:pt>
                <c:pt idx="3033">
                  <c:v>43409</c:v>
                </c:pt>
                <c:pt idx="3034">
                  <c:v>43410</c:v>
                </c:pt>
                <c:pt idx="3035">
                  <c:v>43411</c:v>
                </c:pt>
                <c:pt idx="3036">
                  <c:v>43412</c:v>
                </c:pt>
                <c:pt idx="3037">
                  <c:v>43413</c:v>
                </c:pt>
                <c:pt idx="3038">
                  <c:v>43414</c:v>
                </c:pt>
                <c:pt idx="3039">
                  <c:v>43415</c:v>
                </c:pt>
                <c:pt idx="3040">
                  <c:v>43416</c:v>
                </c:pt>
                <c:pt idx="3041">
                  <c:v>43417</c:v>
                </c:pt>
                <c:pt idx="3042">
                  <c:v>43418</c:v>
                </c:pt>
                <c:pt idx="3043">
                  <c:v>43419</c:v>
                </c:pt>
                <c:pt idx="3044">
                  <c:v>43420</c:v>
                </c:pt>
                <c:pt idx="3045">
                  <c:v>43421</c:v>
                </c:pt>
                <c:pt idx="3046">
                  <c:v>43422</c:v>
                </c:pt>
                <c:pt idx="3047">
                  <c:v>43423</c:v>
                </c:pt>
                <c:pt idx="3048">
                  <c:v>43424</c:v>
                </c:pt>
                <c:pt idx="3049">
                  <c:v>43425</c:v>
                </c:pt>
                <c:pt idx="3050">
                  <c:v>43426</c:v>
                </c:pt>
                <c:pt idx="3051">
                  <c:v>43427</c:v>
                </c:pt>
                <c:pt idx="3052">
                  <c:v>43428</c:v>
                </c:pt>
                <c:pt idx="3053">
                  <c:v>43429</c:v>
                </c:pt>
                <c:pt idx="3054">
                  <c:v>43430</c:v>
                </c:pt>
                <c:pt idx="3055">
                  <c:v>43431</c:v>
                </c:pt>
                <c:pt idx="3056">
                  <c:v>43432</c:v>
                </c:pt>
              </c:numCache>
            </c:numRef>
          </c:xVal>
          <c:yVal>
            <c:numRef>
              <c:f>Sheet1!$J$2:$J$3058</c:f>
              <c:numCache>
                <c:formatCode>0%</c:formatCode>
                <c:ptCount val="3057"/>
                <c:pt idx="2232">
                  <c:v>2.0698919192349301</c:v>
                </c:pt>
                <c:pt idx="2233">
                  <c:v>2.0426570145232001</c:v>
                </c:pt>
                <c:pt idx="2234">
                  <c:v>2.0131784373259198</c:v>
                </c:pt>
                <c:pt idx="2235">
                  <c:v>1.9821037138589399</c:v>
                </c:pt>
                <c:pt idx="2236">
                  <c:v>1.9684266273027899</c:v>
                </c:pt>
                <c:pt idx="2237">
                  <c:v>1.9400281110580699</c:v>
                </c:pt>
                <c:pt idx="2238">
                  <c:v>1.9137405596987001</c:v>
                </c:pt>
                <c:pt idx="2239">
                  <c:v>2.02646606190121</c:v>
                </c:pt>
                <c:pt idx="2240">
                  <c:v>2.0037255326557002</c:v>
                </c:pt>
                <c:pt idx="2241">
                  <c:v>1.9778768105101601</c:v>
                </c:pt>
                <c:pt idx="2242">
                  <c:v>1.96361501493561</c:v>
                </c:pt>
                <c:pt idx="2243">
                  <c:v>1.9402804421617701</c:v>
                </c:pt>
                <c:pt idx="2244">
                  <c:v>1.91773632797715</c:v>
                </c:pt>
                <c:pt idx="2245">
                  <c:v>1.8949682682653901</c:v>
                </c:pt>
                <c:pt idx="2246">
                  <c:v>1.8728173208885901</c:v>
                </c:pt>
                <c:pt idx="2247">
                  <c:v>1.85372817181037</c:v>
                </c:pt>
                <c:pt idx="2248">
                  <c:v>1.8336378636086701</c:v>
                </c:pt>
                <c:pt idx="2249">
                  <c:v>1.8186239784793901</c:v>
                </c:pt>
                <c:pt idx="2250">
                  <c:v>1.7991926705480199</c:v>
                </c:pt>
                <c:pt idx="2251">
                  <c:v>1.7811939497106499</c:v>
                </c:pt>
                <c:pt idx="2252">
                  <c:v>1.7636426904815901</c:v>
                </c:pt>
                <c:pt idx="2253">
                  <c:v>1.74596810090597</c:v>
                </c:pt>
                <c:pt idx="2254">
                  <c:v>1.73362462004648</c:v>
                </c:pt>
                <c:pt idx="2255">
                  <c:v>1.7168833468773099</c:v>
                </c:pt>
                <c:pt idx="2256">
                  <c:v>1.7011964328233899</c:v>
                </c:pt>
                <c:pt idx="2257">
                  <c:v>1.68702697235863</c:v>
                </c:pt>
                <c:pt idx="2258">
                  <c:v>1.6719952385813499</c:v>
                </c:pt>
                <c:pt idx="2259">
                  <c:v>1.65706987282687</c:v>
                </c:pt>
                <c:pt idx="2260">
                  <c:v>1.64472348259632</c:v>
                </c:pt>
                <c:pt idx="2261">
                  <c:v>1.63056072162698</c:v>
                </c:pt>
                <c:pt idx="2262">
                  <c:v>1.61727641340191</c:v>
                </c:pt>
                <c:pt idx="2263">
                  <c:v>1.60473842255651</c:v>
                </c:pt>
                <c:pt idx="2264">
                  <c:v>1.59153464856709</c:v>
                </c:pt>
                <c:pt idx="2265">
                  <c:v>1.5786511572525299</c:v>
                </c:pt>
                <c:pt idx="2266">
                  <c:v>1.5707878832165201</c:v>
                </c:pt>
                <c:pt idx="2267">
                  <c:v>1.5614523216912199</c:v>
                </c:pt>
                <c:pt idx="2268">
                  <c:v>1.5494928122479199</c:v>
                </c:pt>
                <c:pt idx="2269">
                  <c:v>1.54348863724515</c:v>
                </c:pt>
                <c:pt idx="2270">
                  <c:v>1.5331209807088</c:v>
                </c:pt>
                <c:pt idx="2271">
                  <c:v>1.5218067976476</c:v>
                </c:pt>
                <c:pt idx="2272">
                  <c:v>1.5118426814746999</c:v>
                </c:pt>
                <c:pt idx="2273">
                  <c:v>1.5042379218495501</c:v>
                </c:pt>
                <c:pt idx="2274">
                  <c:v>1.4937239640784301</c:v>
                </c:pt>
                <c:pt idx="2275">
                  <c:v>1.4833146696581501</c:v>
                </c:pt>
                <c:pt idx="2276">
                  <c:v>1.4750897008497701</c:v>
                </c:pt>
                <c:pt idx="2277">
                  <c:v>1.46521319745106</c:v>
                </c:pt>
                <c:pt idx="2278">
                  <c:v>1.4554123748832399</c:v>
                </c:pt>
                <c:pt idx="2279">
                  <c:v>1.4490779071341899</c:v>
                </c:pt>
                <c:pt idx="2280">
                  <c:v>1.4448657109816401</c:v>
                </c:pt>
                <c:pt idx="2281">
                  <c:v>1.4357310221195301</c:v>
                </c:pt>
                <c:pt idx="2282">
                  <c:v>1.42679670520733</c:v>
                </c:pt>
                <c:pt idx="2283">
                  <c:v>1.4180804108781599</c:v>
                </c:pt>
                <c:pt idx="2284">
                  <c:v>1.4526000519411699</c:v>
                </c:pt>
                <c:pt idx="2285">
                  <c:v>1.4498775551196501</c:v>
                </c:pt>
                <c:pt idx="2286">
                  <c:v>1.4423998192554801</c:v>
                </c:pt>
                <c:pt idx="2287">
                  <c:v>1.43430055632742</c:v>
                </c:pt>
                <c:pt idx="2288">
                  <c:v>1.4258396530547901</c:v>
                </c:pt>
                <c:pt idx="2289">
                  <c:v>1.41752698440332</c:v>
                </c:pt>
                <c:pt idx="2290">
                  <c:v>1.4105069435816899</c:v>
                </c:pt>
                <c:pt idx="2291">
                  <c:v>1.4025731652632301</c:v>
                </c:pt>
                <c:pt idx="2292">
                  <c:v>1.39484478332631</c:v>
                </c:pt>
                <c:pt idx="2293">
                  <c:v>1.24370861859852</c:v>
                </c:pt>
                <c:pt idx="2294">
                  <c:v>1.2392579638287899</c:v>
                </c:pt>
                <c:pt idx="2295">
                  <c:v>1.2410286025142101</c:v>
                </c:pt>
                <c:pt idx="2296">
                  <c:v>1.24076940170549</c:v>
                </c:pt>
                <c:pt idx="2297">
                  <c:v>1.21219916631586</c:v>
                </c:pt>
                <c:pt idx="2298">
                  <c:v>1.09874130741784</c:v>
                </c:pt>
                <c:pt idx="2299">
                  <c:v>1.0631575438040399</c:v>
                </c:pt>
                <c:pt idx="2300">
                  <c:v>1.0631341967066199</c:v>
                </c:pt>
                <c:pt idx="2301">
                  <c:v>1.0437475966730601</c:v>
                </c:pt>
                <c:pt idx="2302">
                  <c:v>1.0207792899914701</c:v>
                </c:pt>
                <c:pt idx="2303">
                  <c:v>1.0338441972188801</c:v>
                </c:pt>
                <c:pt idx="2304">
                  <c:v>0.93559368176623103</c:v>
                </c:pt>
                <c:pt idx="2305">
                  <c:v>0.94106216811962595</c:v>
                </c:pt>
                <c:pt idx="2306">
                  <c:v>0.9273119127528</c:v>
                </c:pt>
                <c:pt idx="2307">
                  <c:v>0.89185698081307696</c:v>
                </c:pt>
                <c:pt idx="2308">
                  <c:v>0.86761240862538003</c:v>
                </c:pt>
                <c:pt idx="2309">
                  <c:v>0.86787430255465203</c:v>
                </c:pt>
                <c:pt idx="2310">
                  <c:v>0.86585447206541</c:v>
                </c:pt>
                <c:pt idx="2311">
                  <c:v>0.862763105745878</c:v>
                </c:pt>
                <c:pt idx="2312">
                  <c:v>0.861596961683605</c:v>
                </c:pt>
                <c:pt idx="2313">
                  <c:v>0.86145013074885202</c:v>
                </c:pt>
                <c:pt idx="2314">
                  <c:v>0.856955127396821</c:v>
                </c:pt>
                <c:pt idx="2315">
                  <c:v>0.85612046556378496</c:v>
                </c:pt>
                <c:pt idx="2316">
                  <c:v>0.85228636232298804</c:v>
                </c:pt>
                <c:pt idx="2317">
                  <c:v>0.85279554246636402</c:v>
                </c:pt>
                <c:pt idx="2318">
                  <c:v>0.85256956359442204</c:v>
                </c:pt>
                <c:pt idx="2319">
                  <c:v>0.85142219962825605</c:v>
                </c:pt>
                <c:pt idx="2320">
                  <c:v>0.850195880710921</c:v>
                </c:pt>
                <c:pt idx="2321">
                  <c:v>0.83289615429415997</c:v>
                </c:pt>
                <c:pt idx="2322">
                  <c:v>0.826450451379935</c:v>
                </c:pt>
                <c:pt idx="2323">
                  <c:v>0.82678228227940198</c:v>
                </c:pt>
                <c:pt idx="2324">
                  <c:v>0.83884822649926705</c:v>
                </c:pt>
                <c:pt idx="2325">
                  <c:v>0.84684827442695798</c:v>
                </c:pt>
                <c:pt idx="2326">
                  <c:v>0.82850412109959004</c:v>
                </c:pt>
                <c:pt idx="2327">
                  <c:v>0.82951696956060905</c:v>
                </c:pt>
                <c:pt idx="2328">
                  <c:v>0.82651308097225895</c:v>
                </c:pt>
                <c:pt idx="2329">
                  <c:v>0.69030276702569304</c:v>
                </c:pt>
                <c:pt idx="2330">
                  <c:v>0.68715826066369201</c:v>
                </c:pt>
                <c:pt idx="2331">
                  <c:v>0.69218983142697099</c:v>
                </c:pt>
                <c:pt idx="2332">
                  <c:v>0.68297569103535805</c:v>
                </c:pt>
                <c:pt idx="2333">
                  <c:v>0.68183044347153299</c:v>
                </c:pt>
                <c:pt idx="2334">
                  <c:v>0.70247721191208201</c:v>
                </c:pt>
                <c:pt idx="2335">
                  <c:v>0.70977807369107804</c:v>
                </c:pt>
                <c:pt idx="2336">
                  <c:v>0.72522412296865602</c:v>
                </c:pt>
                <c:pt idx="2337">
                  <c:v>0.72175495167461201</c:v>
                </c:pt>
                <c:pt idx="2338">
                  <c:v>0.72126763186117604</c:v>
                </c:pt>
                <c:pt idx="2339">
                  <c:v>0.718125019448275</c:v>
                </c:pt>
                <c:pt idx="2340">
                  <c:v>0.74952434200938001</c:v>
                </c:pt>
                <c:pt idx="2341">
                  <c:v>0.74854472119623805</c:v>
                </c:pt>
                <c:pt idx="2342">
                  <c:v>0.76266547959159003</c:v>
                </c:pt>
                <c:pt idx="2343">
                  <c:v>0.76278940486073299</c:v>
                </c:pt>
                <c:pt idx="2344">
                  <c:v>0.78041862887871705</c:v>
                </c:pt>
                <c:pt idx="2345">
                  <c:v>0.78047494309796495</c:v>
                </c:pt>
                <c:pt idx="2346">
                  <c:v>0.79194782760684301</c:v>
                </c:pt>
                <c:pt idx="2347">
                  <c:v>0.79611786557374997</c:v>
                </c:pt>
                <c:pt idx="2348">
                  <c:v>0.83514390370564995</c:v>
                </c:pt>
                <c:pt idx="2349">
                  <c:v>0.83893174042162399</c:v>
                </c:pt>
                <c:pt idx="2350">
                  <c:v>0.83753477079857197</c:v>
                </c:pt>
                <c:pt idx="2351">
                  <c:v>0.838612777242003</c:v>
                </c:pt>
                <c:pt idx="2352">
                  <c:v>0.84145846461167195</c:v>
                </c:pt>
                <c:pt idx="2353">
                  <c:v>0.84271438440941404</c:v>
                </c:pt>
                <c:pt idx="2354">
                  <c:v>0.84571166200568504</c:v>
                </c:pt>
                <c:pt idx="2355">
                  <c:v>0.84739280826605801</c:v>
                </c:pt>
                <c:pt idx="2356">
                  <c:v>0.84399627780127995</c:v>
                </c:pt>
                <c:pt idx="2357">
                  <c:v>0.85190090834390797</c:v>
                </c:pt>
                <c:pt idx="2358">
                  <c:v>0.96403916393813405</c:v>
                </c:pt>
                <c:pt idx="2359">
                  <c:v>0.96588005642245001</c:v>
                </c:pt>
                <c:pt idx="2360">
                  <c:v>0.96935630375813697</c:v>
                </c:pt>
                <c:pt idx="2361">
                  <c:v>0.97203213918931197</c:v>
                </c:pt>
                <c:pt idx="2362">
                  <c:v>0.97001685625181</c:v>
                </c:pt>
                <c:pt idx="2363">
                  <c:v>0.97004061503620798</c:v>
                </c:pt>
                <c:pt idx="2364">
                  <c:v>1.02092165986857</c:v>
                </c:pt>
                <c:pt idx="2365">
                  <c:v>1.0382587182691101</c:v>
                </c:pt>
                <c:pt idx="2366">
                  <c:v>1.04316354908836</c:v>
                </c:pt>
                <c:pt idx="2367">
                  <c:v>1.0487716697430101</c:v>
                </c:pt>
                <c:pt idx="2368">
                  <c:v>1.0485815558918199</c:v>
                </c:pt>
                <c:pt idx="2369">
                  <c:v>1.04532672864373</c:v>
                </c:pt>
                <c:pt idx="2370">
                  <c:v>1.0372349760746</c:v>
                </c:pt>
                <c:pt idx="2371">
                  <c:v>1.0616138329767999</c:v>
                </c:pt>
                <c:pt idx="2372">
                  <c:v>1.06286033777376</c:v>
                </c:pt>
                <c:pt idx="2373">
                  <c:v>1.06353252518231</c:v>
                </c:pt>
                <c:pt idx="2374">
                  <c:v>1.01579775747297</c:v>
                </c:pt>
                <c:pt idx="2375">
                  <c:v>1.0057931592459799</c:v>
                </c:pt>
                <c:pt idx="2376">
                  <c:v>1.0028660610109801</c:v>
                </c:pt>
                <c:pt idx="2377">
                  <c:v>1.0032023958288201</c:v>
                </c:pt>
                <c:pt idx="2378">
                  <c:v>1.00295128403515</c:v>
                </c:pt>
                <c:pt idx="2379">
                  <c:v>1.00522162236132</c:v>
                </c:pt>
                <c:pt idx="2380">
                  <c:v>1.04043981965027</c:v>
                </c:pt>
                <c:pt idx="2381">
                  <c:v>1.0463610913515</c:v>
                </c:pt>
                <c:pt idx="2382">
                  <c:v>1.0483662791055799</c:v>
                </c:pt>
                <c:pt idx="2383">
                  <c:v>1.04868706180291</c:v>
                </c:pt>
                <c:pt idx="2384">
                  <c:v>1.0498294644741799</c:v>
                </c:pt>
                <c:pt idx="2385">
                  <c:v>1.0554935350703201</c:v>
                </c:pt>
                <c:pt idx="2386">
                  <c:v>1.0539634021552999</c:v>
                </c:pt>
                <c:pt idx="2387">
                  <c:v>1.0517206095473599</c:v>
                </c:pt>
                <c:pt idx="2388">
                  <c:v>1.05146432469658</c:v>
                </c:pt>
                <c:pt idx="2389">
                  <c:v>1.0502718561098701</c:v>
                </c:pt>
                <c:pt idx="2390">
                  <c:v>1.05190225670815</c:v>
                </c:pt>
                <c:pt idx="2391">
                  <c:v>1.0477294648500799</c:v>
                </c:pt>
                <c:pt idx="2392">
                  <c:v>1.04277435980019</c:v>
                </c:pt>
                <c:pt idx="2393">
                  <c:v>1.02964423496539</c:v>
                </c:pt>
                <c:pt idx="2394">
                  <c:v>1.0223702433567901</c:v>
                </c:pt>
                <c:pt idx="2395">
                  <c:v>1.0158708329197701</c:v>
                </c:pt>
                <c:pt idx="2396">
                  <c:v>1.0098171491213901</c:v>
                </c:pt>
                <c:pt idx="2397">
                  <c:v>1.01525333139033</c:v>
                </c:pt>
                <c:pt idx="2398">
                  <c:v>1.0137240553056801</c:v>
                </c:pt>
                <c:pt idx="2399">
                  <c:v>1.01502477352502</c:v>
                </c:pt>
                <c:pt idx="2400">
                  <c:v>1.0409739366694499</c:v>
                </c:pt>
                <c:pt idx="2401">
                  <c:v>1.04166272452838</c:v>
                </c:pt>
                <c:pt idx="2402">
                  <c:v>1.0423781043977201</c:v>
                </c:pt>
                <c:pt idx="2403">
                  <c:v>1.0422937995755499</c:v>
                </c:pt>
                <c:pt idx="2404">
                  <c:v>1.04212487208363</c:v>
                </c:pt>
                <c:pt idx="2405">
                  <c:v>1.0453246000043499</c:v>
                </c:pt>
                <c:pt idx="2406">
                  <c:v>1.04421275379843</c:v>
                </c:pt>
                <c:pt idx="2407">
                  <c:v>1.0444068210141599</c:v>
                </c:pt>
                <c:pt idx="2408">
                  <c:v>1.0441272489367299</c:v>
                </c:pt>
                <c:pt idx="2409">
                  <c:v>1.04395103010158</c:v>
                </c:pt>
                <c:pt idx="2410">
                  <c:v>1.04340518121998</c:v>
                </c:pt>
                <c:pt idx="2411">
                  <c:v>1.04326562794925</c:v>
                </c:pt>
                <c:pt idx="2412">
                  <c:v>1.0422003076245001</c:v>
                </c:pt>
                <c:pt idx="2413">
                  <c:v>1.0389941905376501</c:v>
                </c:pt>
                <c:pt idx="2414">
                  <c:v>1.0287834794108599</c:v>
                </c:pt>
                <c:pt idx="2415">
                  <c:v>1.0198599962616599</c:v>
                </c:pt>
                <c:pt idx="2416">
                  <c:v>1.0194201540002701</c:v>
                </c:pt>
                <c:pt idx="2417">
                  <c:v>1.0181586088057599</c:v>
                </c:pt>
                <c:pt idx="2418">
                  <c:v>1.01747623210383</c:v>
                </c:pt>
                <c:pt idx="2419">
                  <c:v>1.01782362405176</c:v>
                </c:pt>
                <c:pt idx="2420">
                  <c:v>1.04368165617334</c:v>
                </c:pt>
                <c:pt idx="2421">
                  <c:v>1.04221203967292</c:v>
                </c:pt>
                <c:pt idx="2422">
                  <c:v>1.04211934112478</c:v>
                </c:pt>
                <c:pt idx="2423">
                  <c:v>1.0415780454143</c:v>
                </c:pt>
                <c:pt idx="2424">
                  <c:v>1.03594587775939</c:v>
                </c:pt>
                <c:pt idx="2425">
                  <c:v>1.0316349506720499</c:v>
                </c:pt>
                <c:pt idx="2426">
                  <c:v>1.0291188456517599</c:v>
                </c:pt>
                <c:pt idx="2427">
                  <c:v>1.04138276730082</c:v>
                </c:pt>
                <c:pt idx="2428">
                  <c:v>1.04248736033273</c:v>
                </c:pt>
                <c:pt idx="2429">
                  <c:v>1.0444748964866</c:v>
                </c:pt>
                <c:pt idx="2430">
                  <c:v>1.03810898419194</c:v>
                </c:pt>
                <c:pt idx="2431">
                  <c:v>1.03720516745364</c:v>
                </c:pt>
                <c:pt idx="2432">
                  <c:v>1.0705825413788399</c:v>
                </c:pt>
                <c:pt idx="2433">
                  <c:v>1.07052545198138</c:v>
                </c:pt>
                <c:pt idx="2434">
                  <c:v>1.0653305851852799</c:v>
                </c:pt>
                <c:pt idx="2435">
                  <c:v>1.11015636752375</c:v>
                </c:pt>
                <c:pt idx="2436">
                  <c:v>1.16536275681588</c:v>
                </c:pt>
                <c:pt idx="2437">
                  <c:v>1.17061807905751</c:v>
                </c:pt>
                <c:pt idx="2438">
                  <c:v>1.1987878673449699</c:v>
                </c:pt>
                <c:pt idx="2439">
                  <c:v>1.19782974488572</c:v>
                </c:pt>
                <c:pt idx="2440">
                  <c:v>1.28803215676438</c:v>
                </c:pt>
                <c:pt idx="2441">
                  <c:v>1.2902300939829401</c:v>
                </c:pt>
                <c:pt idx="2442">
                  <c:v>1.2880395187440801</c:v>
                </c:pt>
                <c:pt idx="2443">
                  <c:v>1.2933877696993501</c:v>
                </c:pt>
                <c:pt idx="2444">
                  <c:v>1.3043995875901799</c:v>
                </c:pt>
                <c:pt idx="2445">
                  <c:v>1.30303083212931</c:v>
                </c:pt>
                <c:pt idx="2446">
                  <c:v>1.3156787741120499</c:v>
                </c:pt>
                <c:pt idx="2447">
                  <c:v>1.3156787741120499</c:v>
                </c:pt>
                <c:pt idx="2448">
                  <c:v>1.2417696645149301</c:v>
                </c:pt>
                <c:pt idx="2449">
                  <c:v>1.2982614350372901</c:v>
                </c:pt>
                <c:pt idx="2450">
                  <c:v>1.2949700422746</c:v>
                </c:pt>
                <c:pt idx="2451">
                  <c:v>1.29416975833064</c:v>
                </c:pt>
                <c:pt idx="2452">
                  <c:v>1.2952242794248201</c:v>
                </c:pt>
                <c:pt idx="2453">
                  <c:v>1.29831573243903</c:v>
                </c:pt>
                <c:pt idx="2454">
                  <c:v>1.2604219952090701</c:v>
                </c:pt>
                <c:pt idx="2455">
                  <c:v>1.2467484470474099</c:v>
                </c:pt>
                <c:pt idx="2456">
                  <c:v>1.2433401362957399</c:v>
                </c:pt>
                <c:pt idx="2457">
                  <c:v>1.23799243551396</c:v>
                </c:pt>
                <c:pt idx="2458">
                  <c:v>1.2385373785792899</c:v>
                </c:pt>
                <c:pt idx="2459">
                  <c:v>1.2369833239204699</c:v>
                </c:pt>
                <c:pt idx="2460">
                  <c:v>1.23657810618124</c:v>
                </c:pt>
                <c:pt idx="2461">
                  <c:v>1.21518670283401</c:v>
                </c:pt>
                <c:pt idx="2462">
                  <c:v>1.2128913338496801</c:v>
                </c:pt>
                <c:pt idx="2463">
                  <c:v>1.2122971986262401</c:v>
                </c:pt>
                <c:pt idx="2464">
                  <c:v>1.2121763671866199</c:v>
                </c:pt>
                <c:pt idx="2465">
                  <c:v>1.2114168201822699</c:v>
                </c:pt>
                <c:pt idx="2466">
                  <c:v>1.21460535121125</c:v>
                </c:pt>
                <c:pt idx="2467">
                  <c:v>1.214752980606</c:v>
                </c:pt>
                <c:pt idx="2468">
                  <c:v>1.22539417157039</c:v>
                </c:pt>
                <c:pt idx="2469">
                  <c:v>1.2332478719530899</c:v>
                </c:pt>
                <c:pt idx="2470">
                  <c:v>1.2081105184407901</c:v>
                </c:pt>
                <c:pt idx="2471">
                  <c:v>1.2057408026307299</c:v>
                </c:pt>
                <c:pt idx="2472">
                  <c:v>1.20232171098998</c:v>
                </c:pt>
                <c:pt idx="2473">
                  <c:v>1.2146726353092401</c:v>
                </c:pt>
                <c:pt idx="2474">
                  <c:v>1.2410876895502601</c:v>
                </c:pt>
                <c:pt idx="2475">
                  <c:v>1.23379328158454</c:v>
                </c:pt>
                <c:pt idx="2476">
                  <c:v>1.2706081890166301</c:v>
                </c:pt>
                <c:pt idx="2477">
                  <c:v>1.27377550475265</c:v>
                </c:pt>
                <c:pt idx="2478">
                  <c:v>1.27521834614573</c:v>
                </c:pt>
                <c:pt idx="2479">
                  <c:v>1.2884632267315901</c:v>
                </c:pt>
                <c:pt idx="2480">
                  <c:v>1.3150861147882</c:v>
                </c:pt>
                <c:pt idx="2481">
                  <c:v>1.3157608607459299</c:v>
                </c:pt>
                <c:pt idx="2482">
                  <c:v>1.3188835488649999</c:v>
                </c:pt>
                <c:pt idx="2483">
                  <c:v>1.3199619530140501</c:v>
                </c:pt>
                <c:pt idx="2484">
                  <c:v>1.32622092579607</c:v>
                </c:pt>
                <c:pt idx="2485">
                  <c:v>1.3318229689548</c:v>
                </c:pt>
                <c:pt idx="2486">
                  <c:v>1.3336101032352099</c:v>
                </c:pt>
                <c:pt idx="2487">
                  <c:v>1.3383290216904</c:v>
                </c:pt>
                <c:pt idx="2488">
                  <c:v>1.3426311588198401</c:v>
                </c:pt>
                <c:pt idx="2489">
                  <c:v>1.3441308967677299</c:v>
                </c:pt>
                <c:pt idx="2490">
                  <c:v>1.32075766417869</c:v>
                </c:pt>
                <c:pt idx="2491">
                  <c:v>1.32147744867923</c:v>
                </c:pt>
                <c:pt idx="2492">
                  <c:v>1.32673046100523</c:v>
                </c:pt>
                <c:pt idx="2493">
                  <c:v>1.3263846258230001</c:v>
                </c:pt>
                <c:pt idx="2494">
                  <c:v>1.3360617221025399</c:v>
                </c:pt>
                <c:pt idx="2495">
                  <c:v>1.34502008784844</c:v>
                </c:pt>
                <c:pt idx="2496">
                  <c:v>1.3468040644700501</c:v>
                </c:pt>
                <c:pt idx="2497">
                  <c:v>1.3543466463256999</c:v>
                </c:pt>
                <c:pt idx="2498">
                  <c:v>1.3753123009125401</c:v>
                </c:pt>
                <c:pt idx="2499">
                  <c:v>1.3898489707200099</c:v>
                </c:pt>
                <c:pt idx="2500">
                  <c:v>1.4010865285979499</c:v>
                </c:pt>
                <c:pt idx="2501">
                  <c:v>1.4224427125091199</c:v>
                </c:pt>
                <c:pt idx="2502">
                  <c:v>1.42381387085991</c:v>
                </c:pt>
                <c:pt idx="2503">
                  <c:v>1.48969374757894</c:v>
                </c:pt>
                <c:pt idx="2504">
                  <c:v>1.8072298086310801</c:v>
                </c:pt>
                <c:pt idx="2505">
                  <c:v>1.8425891036425399</c:v>
                </c:pt>
                <c:pt idx="2506">
                  <c:v>1.85570309886736</c:v>
                </c:pt>
                <c:pt idx="2507">
                  <c:v>1.85581171905183</c:v>
                </c:pt>
                <c:pt idx="2508">
                  <c:v>1.85654889288364</c:v>
                </c:pt>
                <c:pt idx="2509">
                  <c:v>1.85526516741751</c:v>
                </c:pt>
                <c:pt idx="2510">
                  <c:v>1.8466749856262401</c:v>
                </c:pt>
                <c:pt idx="2511">
                  <c:v>1.84978013010404</c:v>
                </c:pt>
                <c:pt idx="2512">
                  <c:v>1.85409316599352</c:v>
                </c:pt>
                <c:pt idx="2513">
                  <c:v>1.8528457976128501</c:v>
                </c:pt>
                <c:pt idx="2514">
                  <c:v>1.85268196586633</c:v>
                </c:pt>
                <c:pt idx="2515">
                  <c:v>1.8553434327888001</c:v>
                </c:pt>
                <c:pt idx="2516">
                  <c:v>1.85163803201954</c:v>
                </c:pt>
                <c:pt idx="2517">
                  <c:v>1.84026800504057</c:v>
                </c:pt>
                <c:pt idx="2518">
                  <c:v>1.8414577918569499</c:v>
                </c:pt>
                <c:pt idx="2519">
                  <c:v>1.8367691731455</c:v>
                </c:pt>
                <c:pt idx="2520">
                  <c:v>1.8345482280263801</c:v>
                </c:pt>
                <c:pt idx="2521">
                  <c:v>1.83985979461267</c:v>
                </c:pt>
                <c:pt idx="2522">
                  <c:v>1.83399214931604</c:v>
                </c:pt>
                <c:pt idx="2523">
                  <c:v>1.8529844881840201</c:v>
                </c:pt>
                <c:pt idx="2524">
                  <c:v>1.8510104655659101</c:v>
                </c:pt>
                <c:pt idx="2525">
                  <c:v>1.8569801875190599</c:v>
                </c:pt>
                <c:pt idx="2526">
                  <c:v>1.8117041980592701</c:v>
                </c:pt>
                <c:pt idx="2527">
                  <c:v>1.8026660278839199</c:v>
                </c:pt>
                <c:pt idx="2528">
                  <c:v>1.8288513666459001</c:v>
                </c:pt>
                <c:pt idx="2529">
                  <c:v>1.83732948692119</c:v>
                </c:pt>
                <c:pt idx="2530">
                  <c:v>1.7858997341905201</c:v>
                </c:pt>
                <c:pt idx="2531">
                  <c:v>1.78565209935144</c:v>
                </c:pt>
                <c:pt idx="2532">
                  <c:v>1.7945542330169799</c:v>
                </c:pt>
                <c:pt idx="2533">
                  <c:v>1.79196256504055</c:v>
                </c:pt>
                <c:pt idx="2534">
                  <c:v>1.7779701311418401</c:v>
                </c:pt>
                <c:pt idx="2535">
                  <c:v>1.7889159060727899</c:v>
                </c:pt>
                <c:pt idx="2536">
                  <c:v>1.7764392029557099</c:v>
                </c:pt>
                <c:pt idx="2537">
                  <c:v>1.7795613624453299</c:v>
                </c:pt>
                <c:pt idx="2538">
                  <c:v>1.7794599974940599</c:v>
                </c:pt>
                <c:pt idx="2539">
                  <c:v>1.74010179047199</c:v>
                </c:pt>
                <c:pt idx="2540">
                  <c:v>1.74571544609969</c:v>
                </c:pt>
                <c:pt idx="2541">
                  <c:v>1.74479368460141</c:v>
                </c:pt>
                <c:pt idx="2542">
                  <c:v>1.7490179727444899</c:v>
                </c:pt>
                <c:pt idx="2543">
                  <c:v>1.7452609888303301</c:v>
                </c:pt>
                <c:pt idx="2544">
                  <c:v>1.74652592809342</c:v>
                </c:pt>
                <c:pt idx="2545">
                  <c:v>1.7464220124207801</c:v>
                </c:pt>
                <c:pt idx="2546">
                  <c:v>1.74414591857209</c:v>
                </c:pt>
                <c:pt idx="2547">
                  <c:v>1.74413116041586</c:v>
                </c:pt>
                <c:pt idx="2548">
                  <c:v>1.7567232483413</c:v>
                </c:pt>
                <c:pt idx="2549">
                  <c:v>1.75470482242155</c:v>
                </c:pt>
                <c:pt idx="2550">
                  <c:v>1.7587819623255601</c:v>
                </c:pt>
                <c:pt idx="2551">
                  <c:v>1.77057601961862</c:v>
                </c:pt>
                <c:pt idx="2552">
                  <c:v>1.77165682880487</c:v>
                </c:pt>
                <c:pt idx="2553">
                  <c:v>1.8531531274035999</c:v>
                </c:pt>
                <c:pt idx="2554">
                  <c:v>1.86142642949501</c:v>
                </c:pt>
                <c:pt idx="2555">
                  <c:v>1.8644737091788299</c:v>
                </c:pt>
                <c:pt idx="2556">
                  <c:v>1.8916531399904899</c:v>
                </c:pt>
                <c:pt idx="2557">
                  <c:v>1.8965158673815401</c:v>
                </c:pt>
                <c:pt idx="2558">
                  <c:v>1.8947339847237601</c:v>
                </c:pt>
                <c:pt idx="2559">
                  <c:v>1.88956298402208</c:v>
                </c:pt>
                <c:pt idx="2560">
                  <c:v>1.90466790594728</c:v>
                </c:pt>
                <c:pt idx="2561">
                  <c:v>1.91674318378269</c:v>
                </c:pt>
                <c:pt idx="2562">
                  <c:v>1.91755275963938</c:v>
                </c:pt>
                <c:pt idx="2563">
                  <c:v>1.9122996024729699</c:v>
                </c:pt>
                <c:pt idx="2564">
                  <c:v>1.8994859482108299</c:v>
                </c:pt>
                <c:pt idx="2565">
                  <c:v>1.8975997704693901</c:v>
                </c:pt>
                <c:pt idx="2566">
                  <c:v>1.8834643722078199</c:v>
                </c:pt>
                <c:pt idx="2567">
                  <c:v>1.8782398257480899</c:v>
                </c:pt>
                <c:pt idx="2568">
                  <c:v>1.8779202918682401</c:v>
                </c:pt>
                <c:pt idx="2569">
                  <c:v>1.8691900406731401</c:v>
                </c:pt>
                <c:pt idx="2570">
                  <c:v>1.8480599502966599</c:v>
                </c:pt>
                <c:pt idx="2571">
                  <c:v>1.8486497814581</c:v>
                </c:pt>
                <c:pt idx="2572">
                  <c:v>1.84697910968843</c:v>
                </c:pt>
                <c:pt idx="2573">
                  <c:v>1.84830800293562</c:v>
                </c:pt>
                <c:pt idx="2574">
                  <c:v>1.8402945550430601</c:v>
                </c:pt>
                <c:pt idx="2575">
                  <c:v>1.8393458909145799</c:v>
                </c:pt>
                <c:pt idx="2576">
                  <c:v>1.83911761389345</c:v>
                </c:pt>
                <c:pt idx="2577">
                  <c:v>1.8361375767510799</c:v>
                </c:pt>
                <c:pt idx="2578">
                  <c:v>1.8337511495065399</c:v>
                </c:pt>
                <c:pt idx="2579">
                  <c:v>1.8326346676860701</c:v>
                </c:pt>
                <c:pt idx="2580">
                  <c:v>1.83240221654719</c:v>
                </c:pt>
                <c:pt idx="2581">
                  <c:v>1.8346710870717</c:v>
                </c:pt>
                <c:pt idx="2582">
                  <c:v>1.83045349776217</c:v>
                </c:pt>
                <c:pt idx="2583">
                  <c:v>1.83045120639146</c:v>
                </c:pt>
                <c:pt idx="2584">
                  <c:v>1.82161591871231</c:v>
                </c:pt>
                <c:pt idx="2585">
                  <c:v>1.81797198405274</c:v>
                </c:pt>
                <c:pt idx="2586">
                  <c:v>1.81755767329142</c:v>
                </c:pt>
                <c:pt idx="2587">
                  <c:v>1.81425719399179</c:v>
                </c:pt>
                <c:pt idx="2588">
                  <c:v>1.79729683121016</c:v>
                </c:pt>
                <c:pt idx="2589">
                  <c:v>1.78307837982896</c:v>
                </c:pt>
                <c:pt idx="2590">
                  <c:v>1.7776964142254299</c:v>
                </c:pt>
                <c:pt idx="2591">
                  <c:v>1.7561352497232801</c:v>
                </c:pt>
                <c:pt idx="2592">
                  <c:v>1.75361474666596</c:v>
                </c:pt>
                <c:pt idx="2593">
                  <c:v>1.6883408483853899</c:v>
                </c:pt>
                <c:pt idx="2594">
                  <c:v>1.2992155662100699</c:v>
                </c:pt>
                <c:pt idx="2595">
                  <c:v>1.26880085831351</c:v>
                </c:pt>
                <c:pt idx="2596">
                  <c:v>1.2574071454169</c:v>
                </c:pt>
                <c:pt idx="2597">
                  <c:v>1.2569516160129599</c:v>
                </c:pt>
                <c:pt idx="2598">
                  <c:v>1.2499836839742999</c:v>
                </c:pt>
                <c:pt idx="2599">
                  <c:v>1.2506963757475</c:v>
                </c:pt>
                <c:pt idx="2600">
                  <c:v>1.2448743298251499</c:v>
                </c:pt>
                <c:pt idx="2601">
                  <c:v>1.24263133174441</c:v>
                </c:pt>
                <c:pt idx="2602">
                  <c:v>1.24016125685642</c:v>
                </c:pt>
                <c:pt idx="2603">
                  <c:v>1.24257143989897</c:v>
                </c:pt>
                <c:pt idx="2604">
                  <c:v>1.36969898992643</c:v>
                </c:pt>
                <c:pt idx="2605">
                  <c:v>1.3829972610218799</c:v>
                </c:pt>
                <c:pt idx="2606">
                  <c:v>1.3847807304245801</c:v>
                </c:pt>
                <c:pt idx="2607">
                  <c:v>1.41969375751547</c:v>
                </c:pt>
                <c:pt idx="2608">
                  <c:v>1.4218064645113599</c:v>
                </c:pt>
                <c:pt idx="2609">
                  <c:v>1.44213874180253</c:v>
                </c:pt>
                <c:pt idx="2610">
                  <c:v>1.4444745075623999</c:v>
                </c:pt>
                <c:pt idx="2611">
                  <c:v>1.44490180584006</c:v>
                </c:pt>
                <c:pt idx="2612">
                  <c:v>1.4216707254199501</c:v>
                </c:pt>
                <c:pt idx="2613">
                  <c:v>1.4130959447675699</c:v>
                </c:pt>
                <c:pt idx="2614">
                  <c:v>1.41097308852696</c:v>
                </c:pt>
                <c:pt idx="2615">
                  <c:v>1.3876347788328001</c:v>
                </c:pt>
                <c:pt idx="2616">
                  <c:v>1.3916302462310901</c:v>
                </c:pt>
                <c:pt idx="2617">
                  <c:v>1.53719914417521</c:v>
                </c:pt>
                <c:pt idx="2618">
                  <c:v>1.4718780398022899</c:v>
                </c:pt>
                <c:pt idx="2619">
                  <c:v>1.4644050724281199</c:v>
                </c:pt>
                <c:pt idx="2620">
                  <c:v>1.45838037349261</c:v>
                </c:pt>
                <c:pt idx="2621">
                  <c:v>1.4696089945880699</c:v>
                </c:pt>
                <c:pt idx="2622">
                  <c:v>1.46526768348397</c:v>
                </c:pt>
                <c:pt idx="2623">
                  <c:v>1.46539178317014</c:v>
                </c:pt>
                <c:pt idx="2624">
                  <c:v>1.4808499599418701</c:v>
                </c:pt>
                <c:pt idx="2625">
                  <c:v>1.47506007767473</c:v>
                </c:pt>
                <c:pt idx="2626">
                  <c:v>1.47808341220524</c:v>
                </c:pt>
                <c:pt idx="2627">
                  <c:v>1.47635783348921</c:v>
                </c:pt>
                <c:pt idx="2628">
                  <c:v>1.4796588125829799</c:v>
                </c:pt>
                <c:pt idx="2629">
                  <c:v>1.4813766057640101</c:v>
                </c:pt>
                <c:pt idx="2630">
                  <c:v>1.4994943944735299</c:v>
                </c:pt>
                <c:pt idx="2631">
                  <c:v>1.4999457891750401</c:v>
                </c:pt>
                <c:pt idx="2632">
                  <c:v>1.49855174994314</c:v>
                </c:pt>
                <c:pt idx="2633">
                  <c:v>1.4965168807709801</c:v>
                </c:pt>
                <c:pt idx="2634">
                  <c:v>1.49692246117062</c:v>
                </c:pt>
                <c:pt idx="2635">
                  <c:v>1.4982876412309301</c:v>
                </c:pt>
                <c:pt idx="2636">
                  <c:v>1.4983654762824199</c:v>
                </c:pt>
                <c:pt idx="2637">
                  <c:v>1.49989768716117</c:v>
                </c:pt>
                <c:pt idx="2638">
                  <c:v>1.49044494776547</c:v>
                </c:pt>
                <c:pt idx="2639">
                  <c:v>1.49208446803312</c:v>
                </c:pt>
                <c:pt idx="2640">
                  <c:v>1.4896588257616401</c:v>
                </c:pt>
                <c:pt idx="2641">
                  <c:v>1.4791380696668399</c:v>
                </c:pt>
                <c:pt idx="2642">
                  <c:v>1.48330723194225</c:v>
                </c:pt>
                <c:pt idx="2643">
                  <c:v>1.35858292310241</c:v>
                </c:pt>
                <c:pt idx="2644">
                  <c:v>1.3530627121130301</c:v>
                </c:pt>
                <c:pt idx="2645">
                  <c:v>1.35316355161729</c:v>
                </c:pt>
                <c:pt idx="2646">
                  <c:v>1.32232657491711</c:v>
                </c:pt>
                <c:pt idx="2647">
                  <c:v>1.31872464618855</c:v>
                </c:pt>
                <c:pt idx="2648">
                  <c:v>1.30966446037204</c:v>
                </c:pt>
                <c:pt idx="2649">
                  <c:v>1.30646730467657</c:v>
                </c:pt>
                <c:pt idx="2650">
                  <c:v>1.2906163508041899</c:v>
                </c:pt>
                <c:pt idx="2651">
                  <c:v>1.26365258622092</c:v>
                </c:pt>
                <c:pt idx="2652">
                  <c:v>1.26376166425591</c:v>
                </c:pt>
                <c:pt idx="2653">
                  <c:v>1.2588258625392099</c:v>
                </c:pt>
                <c:pt idx="2654">
                  <c:v>1.2568560564175499</c:v>
                </c:pt>
                <c:pt idx="2655">
                  <c:v>1.2570732319859299</c:v>
                </c:pt>
                <c:pt idx="2656">
                  <c:v>1.2514782427445399</c:v>
                </c:pt>
                <c:pt idx="2657">
                  <c:v>1.2543717431344901</c:v>
                </c:pt>
                <c:pt idx="2658">
                  <c:v>1.25436895811264</c:v>
                </c:pt>
                <c:pt idx="2659">
                  <c:v>1.25283695824288</c:v>
                </c:pt>
                <c:pt idx="2660">
                  <c:v>1.2519375790259499</c:v>
                </c:pt>
                <c:pt idx="2661">
                  <c:v>1.2510545523152099</c:v>
                </c:pt>
                <c:pt idx="2662">
                  <c:v>1.2545290380626</c:v>
                </c:pt>
                <c:pt idx="2663">
                  <c:v>1.2481617356568</c:v>
                </c:pt>
                <c:pt idx="2664">
                  <c:v>1.2492407725263099</c:v>
                </c:pt>
                <c:pt idx="2665">
                  <c:v>1.24599862125538</c:v>
                </c:pt>
                <c:pt idx="2666">
                  <c:v>1.2456607254266401</c:v>
                </c:pt>
                <c:pt idx="2667">
                  <c:v>1.3172962834339701</c:v>
                </c:pt>
                <c:pt idx="2668">
                  <c:v>1.3203572880633501</c:v>
                </c:pt>
                <c:pt idx="2669">
                  <c:v>1.3384726461751699</c:v>
                </c:pt>
                <c:pt idx="2670">
                  <c:v>1.33952704627296</c:v>
                </c:pt>
                <c:pt idx="2671">
                  <c:v>1.33738046184443</c:v>
                </c:pt>
                <c:pt idx="2672">
                  <c:v>1.3385839789106599</c:v>
                </c:pt>
                <c:pt idx="2673">
                  <c:v>1.3387842519337201</c:v>
                </c:pt>
                <c:pt idx="2674">
                  <c:v>1.3380133449987499</c:v>
                </c:pt>
                <c:pt idx="2675">
                  <c:v>1.45618881141039</c:v>
                </c:pt>
                <c:pt idx="2676">
                  <c:v>1.5557355185727799</c:v>
                </c:pt>
                <c:pt idx="2677">
                  <c:v>1.5610446344075899</c:v>
                </c:pt>
                <c:pt idx="2678">
                  <c:v>1.5687794766780101</c:v>
                </c:pt>
                <c:pt idx="2679">
                  <c:v>1.5685637641686301</c:v>
                </c:pt>
                <c:pt idx="2680">
                  <c:v>1.5678310590245099</c:v>
                </c:pt>
                <c:pt idx="2681">
                  <c:v>1.56803504841064</c:v>
                </c:pt>
                <c:pt idx="2682">
                  <c:v>1.5686476882609</c:v>
                </c:pt>
                <c:pt idx="2683">
                  <c:v>1.56420843955023</c:v>
                </c:pt>
                <c:pt idx="2684">
                  <c:v>1.5645497702748801</c:v>
                </c:pt>
                <c:pt idx="2685">
                  <c:v>1.56334028086296</c:v>
                </c:pt>
                <c:pt idx="2686">
                  <c:v>1.56350704089833</c:v>
                </c:pt>
                <c:pt idx="2687">
                  <c:v>1.56351137417807</c:v>
                </c:pt>
                <c:pt idx="2688">
                  <c:v>1.5937145930083001</c:v>
                </c:pt>
                <c:pt idx="2689">
                  <c:v>1.59146187358631</c:v>
                </c:pt>
                <c:pt idx="2690">
                  <c:v>1.5911274077919999</c:v>
                </c:pt>
                <c:pt idx="2691">
                  <c:v>1.6117769415260299</c:v>
                </c:pt>
                <c:pt idx="2692">
                  <c:v>1.68032345082414</c:v>
                </c:pt>
                <c:pt idx="2693">
                  <c:v>1.7606597169115099</c:v>
                </c:pt>
                <c:pt idx="2694">
                  <c:v>1.66791862748242</c:v>
                </c:pt>
                <c:pt idx="2695">
                  <c:v>1.66796604286032</c:v>
                </c:pt>
                <c:pt idx="2696">
                  <c:v>1.6670307430621101</c:v>
                </c:pt>
                <c:pt idx="2697">
                  <c:v>1.63541019011197</c:v>
                </c:pt>
                <c:pt idx="2698">
                  <c:v>1.6341454879430599</c:v>
                </c:pt>
                <c:pt idx="2699">
                  <c:v>1.62049291216592</c:v>
                </c:pt>
                <c:pt idx="2700">
                  <c:v>1.6357661012398099</c:v>
                </c:pt>
                <c:pt idx="2701">
                  <c:v>1.6287476865539801</c:v>
                </c:pt>
                <c:pt idx="2702">
                  <c:v>1.6608993614934</c:v>
                </c:pt>
                <c:pt idx="2703">
                  <c:v>1.6539696825744601</c:v>
                </c:pt>
                <c:pt idx="2704">
                  <c:v>1.6641627848332301</c:v>
                </c:pt>
                <c:pt idx="2705">
                  <c:v>1.6663728551555901</c:v>
                </c:pt>
                <c:pt idx="2706">
                  <c:v>1.66929545610524</c:v>
                </c:pt>
                <c:pt idx="2707">
                  <c:v>1.5243233139733601</c:v>
                </c:pt>
                <c:pt idx="2708">
                  <c:v>1.51609061367758</c:v>
                </c:pt>
                <c:pt idx="2709">
                  <c:v>1.5149293338934799</c:v>
                </c:pt>
                <c:pt idx="2710">
                  <c:v>1.51863532920352</c:v>
                </c:pt>
                <c:pt idx="2711">
                  <c:v>1.51056533420262</c:v>
                </c:pt>
                <c:pt idx="2712">
                  <c:v>1.51974265236021</c:v>
                </c:pt>
                <c:pt idx="2713">
                  <c:v>1.5191770137052301</c:v>
                </c:pt>
                <c:pt idx="2714">
                  <c:v>1.4971988704327699</c:v>
                </c:pt>
                <c:pt idx="2715">
                  <c:v>1.50325067969203</c:v>
                </c:pt>
                <c:pt idx="2716">
                  <c:v>1.63458853174747</c:v>
                </c:pt>
                <c:pt idx="2717">
                  <c:v>1.63500857984889</c:v>
                </c:pt>
                <c:pt idx="2718">
                  <c:v>1.6351111230645701</c:v>
                </c:pt>
                <c:pt idx="2719">
                  <c:v>1.63479778143006</c:v>
                </c:pt>
                <c:pt idx="2720">
                  <c:v>1.62122301503305</c:v>
                </c:pt>
                <c:pt idx="2721">
                  <c:v>1.6242098900948301</c:v>
                </c:pt>
                <c:pt idx="2722">
                  <c:v>1.6284062842588101</c:v>
                </c:pt>
                <c:pt idx="2723">
                  <c:v>1.62715649290409</c:v>
                </c:pt>
                <c:pt idx="2724">
                  <c:v>1.65217779010265</c:v>
                </c:pt>
                <c:pt idx="2725">
                  <c:v>1.65769685004756</c:v>
                </c:pt>
                <c:pt idx="2726">
                  <c:v>1.67111002664786</c:v>
                </c:pt>
                <c:pt idx="2727">
                  <c:v>1.67491871664877</c:v>
                </c:pt>
                <c:pt idx="2728">
                  <c:v>1.67580787623244</c:v>
                </c:pt>
                <c:pt idx="2729">
                  <c:v>1.67522613133291</c:v>
                </c:pt>
                <c:pt idx="2730">
                  <c:v>1.6853077639213301</c:v>
                </c:pt>
                <c:pt idx="2731">
                  <c:v>1.6911412407347699</c:v>
                </c:pt>
                <c:pt idx="2732">
                  <c:v>1.68631372391602</c:v>
                </c:pt>
                <c:pt idx="2733">
                  <c:v>1.6904442806053099</c:v>
                </c:pt>
                <c:pt idx="2734">
                  <c:v>1.70035698165467</c:v>
                </c:pt>
                <c:pt idx="2735">
                  <c:v>1.70234214276226</c:v>
                </c:pt>
                <c:pt idx="2736">
                  <c:v>1.7219343062802199</c:v>
                </c:pt>
                <c:pt idx="2737">
                  <c:v>1.7317923099385999</c:v>
                </c:pt>
                <c:pt idx="2738">
                  <c:v>1.75766097238754</c:v>
                </c:pt>
                <c:pt idx="2739">
                  <c:v>1.75743186526733</c:v>
                </c:pt>
                <c:pt idx="2740">
                  <c:v>1.7635615147366599</c:v>
                </c:pt>
                <c:pt idx="2741">
                  <c:v>1.9171531952867999</c:v>
                </c:pt>
                <c:pt idx="2742">
                  <c:v>1.9175275283847899</c:v>
                </c:pt>
                <c:pt idx="2743">
                  <c:v>1.91674260818449</c:v>
                </c:pt>
                <c:pt idx="2744">
                  <c:v>1.91887129647428</c:v>
                </c:pt>
                <c:pt idx="2745">
                  <c:v>1.92590731388831</c:v>
                </c:pt>
                <c:pt idx="2746">
                  <c:v>1.9454509138484499</c:v>
                </c:pt>
                <c:pt idx="2747">
                  <c:v>1.9475215711</c:v>
                </c:pt>
                <c:pt idx="2748">
                  <c:v>1.94961649548023</c:v>
                </c:pt>
                <c:pt idx="2749">
                  <c:v>1.9508363753817599</c:v>
                </c:pt>
                <c:pt idx="2750">
                  <c:v>1.9514816536885999</c:v>
                </c:pt>
                <c:pt idx="2751">
                  <c:v>1.95210267523209</c:v>
                </c:pt>
                <c:pt idx="2752">
                  <c:v>1.9514938761617</c:v>
                </c:pt>
                <c:pt idx="2753">
                  <c:v>1.9577816802628101</c:v>
                </c:pt>
                <c:pt idx="2754">
                  <c:v>1.9586697148643699</c:v>
                </c:pt>
                <c:pt idx="2755">
                  <c:v>1.98053519348413</c:v>
                </c:pt>
                <c:pt idx="2756">
                  <c:v>1.98235351469193</c:v>
                </c:pt>
                <c:pt idx="2757">
                  <c:v>1.9630797685735899</c:v>
                </c:pt>
                <c:pt idx="2758">
                  <c:v>1.9667905863034301</c:v>
                </c:pt>
                <c:pt idx="2759">
                  <c:v>1.9578603880307901</c:v>
                </c:pt>
                <c:pt idx="2760">
                  <c:v>1.98190883730085</c:v>
                </c:pt>
                <c:pt idx="2761">
                  <c:v>2.0372801345484199</c:v>
                </c:pt>
                <c:pt idx="2762">
                  <c:v>2.0571850490710202</c:v>
                </c:pt>
                <c:pt idx="2763">
                  <c:v>2.0604138001283299</c:v>
                </c:pt>
                <c:pt idx="2764">
                  <c:v>2.0906201615194502</c:v>
                </c:pt>
                <c:pt idx="2765">
                  <c:v>2.0378819857390802</c:v>
                </c:pt>
                <c:pt idx="2766">
                  <c:v>1.96658146392508</c:v>
                </c:pt>
                <c:pt idx="2767">
                  <c:v>1.9614795397915299</c:v>
                </c:pt>
                <c:pt idx="2768">
                  <c:v>2.0002868487191798</c:v>
                </c:pt>
                <c:pt idx="2769">
                  <c:v>2.0125269162227202</c:v>
                </c:pt>
                <c:pt idx="2770">
                  <c:v>2.0131670912627002</c:v>
                </c:pt>
                <c:pt idx="2771">
                  <c:v>2.0143769958217699</c:v>
                </c:pt>
                <c:pt idx="2772">
                  <c:v>2.0142615828869999</c:v>
                </c:pt>
                <c:pt idx="2773">
                  <c:v>2.0141338856771398</c:v>
                </c:pt>
                <c:pt idx="2774">
                  <c:v>2.01402299095143</c:v>
                </c:pt>
                <c:pt idx="2775">
                  <c:v>2.0223408554884701</c:v>
                </c:pt>
                <c:pt idx="2776">
                  <c:v>2.0254572549687802</c:v>
                </c:pt>
                <c:pt idx="2777">
                  <c:v>2.0299758325455501</c:v>
                </c:pt>
                <c:pt idx="2778">
                  <c:v>2.0176236494051998</c:v>
                </c:pt>
                <c:pt idx="2779">
                  <c:v>2.0361604346085298</c:v>
                </c:pt>
                <c:pt idx="2780">
                  <c:v>2.0361683608656098</c:v>
                </c:pt>
                <c:pt idx="2781">
                  <c:v>2.02240419174972</c:v>
                </c:pt>
                <c:pt idx="2782">
                  <c:v>1.96402671163038</c:v>
                </c:pt>
                <c:pt idx="2783">
                  <c:v>1.8920226964432201</c:v>
                </c:pt>
                <c:pt idx="2784">
                  <c:v>1.8925569263753901</c:v>
                </c:pt>
                <c:pt idx="2785">
                  <c:v>1.87569651452916</c:v>
                </c:pt>
                <c:pt idx="2786">
                  <c:v>1.8846529755005901</c:v>
                </c:pt>
                <c:pt idx="2787">
                  <c:v>1.88801118136026</c:v>
                </c:pt>
                <c:pt idx="2788">
                  <c:v>1.8884764387589299</c:v>
                </c:pt>
                <c:pt idx="2789">
                  <c:v>1.89869107434281</c:v>
                </c:pt>
                <c:pt idx="2790">
                  <c:v>1.8894737324972899</c:v>
                </c:pt>
                <c:pt idx="2791">
                  <c:v>1.9016567693633699</c:v>
                </c:pt>
                <c:pt idx="2792">
                  <c:v>1.8706327121042099</c:v>
                </c:pt>
                <c:pt idx="2793">
                  <c:v>1.8706742135510099</c:v>
                </c:pt>
                <c:pt idx="2794">
                  <c:v>1.86732637408462</c:v>
                </c:pt>
                <c:pt idx="2795">
                  <c:v>1.86557191414639</c:v>
                </c:pt>
                <c:pt idx="2796">
                  <c:v>1.8580227553969999</c:v>
                </c:pt>
                <c:pt idx="2797">
                  <c:v>1.8585346395276501</c:v>
                </c:pt>
                <c:pt idx="2798">
                  <c:v>1.8747339434852099</c:v>
                </c:pt>
                <c:pt idx="2799">
                  <c:v>1.88100000905517</c:v>
                </c:pt>
                <c:pt idx="2800">
                  <c:v>1.8753769607020101</c:v>
                </c:pt>
                <c:pt idx="2801">
                  <c:v>1.8828422956217901</c:v>
                </c:pt>
                <c:pt idx="2802">
                  <c:v>1.86914761629843</c:v>
                </c:pt>
                <c:pt idx="2803">
                  <c:v>1.8978238737452799</c:v>
                </c:pt>
                <c:pt idx="2804">
                  <c:v>1.89662574215321</c:v>
                </c:pt>
                <c:pt idx="2805">
                  <c:v>1.89477753810811</c:v>
                </c:pt>
                <c:pt idx="2806">
                  <c:v>1.79441221198208</c:v>
                </c:pt>
                <c:pt idx="2807">
                  <c:v>1.7922066770687799</c:v>
                </c:pt>
                <c:pt idx="2808">
                  <c:v>1.79269716715313</c:v>
                </c:pt>
                <c:pt idx="2809">
                  <c:v>1.79062543205627</c:v>
                </c:pt>
                <c:pt idx="2810">
                  <c:v>1.79706365970284</c:v>
                </c:pt>
                <c:pt idx="2811">
                  <c:v>1.7963493351928199</c:v>
                </c:pt>
                <c:pt idx="2812">
                  <c:v>1.79247236466594</c:v>
                </c:pt>
                <c:pt idx="2813">
                  <c:v>1.79954976266349</c:v>
                </c:pt>
                <c:pt idx="2814">
                  <c:v>1.78024040100879</c:v>
                </c:pt>
                <c:pt idx="2815">
                  <c:v>1.7698805156534201</c:v>
                </c:pt>
                <c:pt idx="2816">
                  <c:v>1.7549748314642499</c:v>
                </c:pt>
                <c:pt idx="2817">
                  <c:v>1.7468618426677101</c:v>
                </c:pt>
                <c:pt idx="2818">
                  <c:v>1.7511833218624699</c:v>
                </c:pt>
                <c:pt idx="2819">
                  <c:v>1.7604889812682001</c:v>
                </c:pt>
                <c:pt idx="2820">
                  <c:v>1.75486652374458</c:v>
                </c:pt>
                <c:pt idx="2821">
                  <c:v>1.7449533804664501</c:v>
                </c:pt>
                <c:pt idx="2822">
                  <c:v>1.74329595530677</c:v>
                </c:pt>
                <c:pt idx="2823">
                  <c:v>1.7458140774981601</c:v>
                </c:pt>
                <c:pt idx="2824">
                  <c:v>1.7313211634049901</c:v>
                </c:pt>
                <c:pt idx="2825">
                  <c:v>1.73126921756437</c:v>
                </c:pt>
                <c:pt idx="2826">
                  <c:v>1.72405972893045</c:v>
                </c:pt>
                <c:pt idx="2827">
                  <c:v>1.7241063205538201</c:v>
                </c:pt>
                <c:pt idx="2828">
                  <c:v>1.6882337493547499</c:v>
                </c:pt>
                <c:pt idx="2829">
                  <c:v>1.6901112380557</c:v>
                </c:pt>
                <c:pt idx="2830">
                  <c:v>1.69076145589549</c:v>
                </c:pt>
                <c:pt idx="2831">
                  <c:v>1.53223337655564</c:v>
                </c:pt>
                <c:pt idx="2832">
                  <c:v>1.5292583913040401</c:v>
                </c:pt>
                <c:pt idx="2833">
                  <c:v>1.5418550539363201</c:v>
                </c:pt>
                <c:pt idx="2834">
                  <c:v>1.5375228813772299</c:v>
                </c:pt>
                <c:pt idx="2835">
                  <c:v>1.52968025889779</c:v>
                </c:pt>
                <c:pt idx="2836">
                  <c:v>1.5077366052154899</c:v>
                </c:pt>
                <c:pt idx="2837">
                  <c:v>1.50621268167572</c:v>
                </c:pt>
                <c:pt idx="2838">
                  <c:v>1.51638184709318</c:v>
                </c:pt>
                <c:pt idx="2839">
                  <c:v>1.5206920332818601</c:v>
                </c:pt>
                <c:pt idx="2840">
                  <c:v>1.5564260125846201</c:v>
                </c:pt>
                <c:pt idx="2841">
                  <c:v>1.57755208848396</c:v>
                </c:pt>
                <c:pt idx="2842">
                  <c:v>1.57625146426864</c:v>
                </c:pt>
                <c:pt idx="2843">
                  <c:v>1.56858724298199</c:v>
                </c:pt>
                <c:pt idx="2844">
                  <c:v>1.5671575605769601</c:v>
                </c:pt>
                <c:pt idx="2845">
                  <c:v>1.5419174164527201</c:v>
                </c:pt>
                <c:pt idx="2846">
                  <c:v>1.53681199789315</c:v>
                </c:pt>
                <c:pt idx="2847">
                  <c:v>1.5114048764293899</c:v>
                </c:pt>
                <c:pt idx="2848">
                  <c:v>1.5077370445851599</c:v>
                </c:pt>
                <c:pt idx="2849">
                  <c:v>1.5052091114580399</c:v>
                </c:pt>
                <c:pt idx="2850">
                  <c:v>1.4728983969128899</c:v>
                </c:pt>
                <c:pt idx="2851">
                  <c:v>1.40996156223549</c:v>
                </c:pt>
                <c:pt idx="2852">
                  <c:v>1.3885764897755</c:v>
                </c:pt>
                <c:pt idx="2853">
                  <c:v>1.3884895698623101</c:v>
                </c:pt>
                <c:pt idx="2854">
                  <c:v>1.3430980900157601</c:v>
                </c:pt>
                <c:pt idx="2855">
                  <c:v>1.3092019858861501</c:v>
                </c:pt>
                <c:pt idx="2856">
                  <c:v>1.31862986915358</c:v>
                </c:pt>
                <c:pt idx="2857">
                  <c:v>1.3193888302054799</c:v>
                </c:pt>
                <c:pt idx="2858">
                  <c:v>1.2433182418381299</c:v>
                </c:pt>
                <c:pt idx="2859">
                  <c:v>1.21792032815442</c:v>
                </c:pt>
                <c:pt idx="2860">
                  <c:v>1.2146681345381301</c:v>
                </c:pt>
                <c:pt idx="2861">
                  <c:v>1.2146249804217699</c:v>
                </c:pt>
                <c:pt idx="2862">
                  <c:v>1.21496368591411</c:v>
                </c:pt>
                <c:pt idx="2863">
                  <c:v>1.2236731187091701</c:v>
                </c:pt>
                <c:pt idx="2864">
                  <c:v>1.2238391069941399</c:v>
                </c:pt>
                <c:pt idx="2865">
                  <c:v>1.2014336613791201</c:v>
                </c:pt>
                <c:pt idx="2866">
                  <c:v>1.1998738356399901</c:v>
                </c:pt>
                <c:pt idx="2867">
                  <c:v>1.2028332407834199</c:v>
                </c:pt>
                <c:pt idx="2868">
                  <c:v>1.2037194519935499</c:v>
                </c:pt>
                <c:pt idx="2869">
                  <c:v>1.1736484231594999</c:v>
                </c:pt>
                <c:pt idx="2870">
                  <c:v>1.1738648161382801</c:v>
                </c:pt>
                <c:pt idx="2871">
                  <c:v>1.1723147034964401</c:v>
                </c:pt>
                <c:pt idx="2872">
                  <c:v>1.1720187466462499</c:v>
                </c:pt>
                <c:pt idx="2873">
                  <c:v>1.17573674254945</c:v>
                </c:pt>
                <c:pt idx="2874">
                  <c:v>1.1782708782621401</c:v>
                </c:pt>
                <c:pt idx="2875">
                  <c:v>1.17800617717926</c:v>
                </c:pt>
                <c:pt idx="2876">
                  <c:v>1.16584043846115</c:v>
                </c:pt>
                <c:pt idx="2877">
                  <c:v>1.1624147332667101</c:v>
                </c:pt>
                <c:pt idx="2878">
                  <c:v>1.1624494699204999</c:v>
                </c:pt>
                <c:pt idx="2879">
                  <c:v>1.1458708992476001</c:v>
                </c:pt>
                <c:pt idx="2880">
                  <c:v>1.1449864888090999</c:v>
                </c:pt>
                <c:pt idx="2881">
                  <c:v>1.1193209038204299</c:v>
                </c:pt>
                <c:pt idx="2882">
                  <c:v>1.11911411071943</c:v>
                </c:pt>
                <c:pt idx="2883">
                  <c:v>1.1191625845736799</c:v>
                </c:pt>
                <c:pt idx="2884">
                  <c:v>1.1128638644768001</c:v>
                </c:pt>
                <c:pt idx="2885">
                  <c:v>1.11081134181182</c:v>
                </c:pt>
                <c:pt idx="2886">
                  <c:v>1.16152313000553</c:v>
                </c:pt>
                <c:pt idx="2887">
                  <c:v>1.1623770522071299</c:v>
                </c:pt>
                <c:pt idx="2888">
                  <c:v>1.1572525330232699</c:v>
                </c:pt>
                <c:pt idx="2889">
                  <c:v>1.1550585159211699</c:v>
                </c:pt>
                <c:pt idx="2890">
                  <c:v>1.1538319476182901</c:v>
                </c:pt>
                <c:pt idx="2891">
                  <c:v>1.1396908100144301</c:v>
                </c:pt>
                <c:pt idx="2892">
                  <c:v>1.1407060231211299</c:v>
                </c:pt>
                <c:pt idx="2893">
                  <c:v>1.0958742954866001</c:v>
                </c:pt>
                <c:pt idx="2894">
                  <c:v>1.10199397856068</c:v>
                </c:pt>
                <c:pt idx="2895">
                  <c:v>1.1032208921200699</c:v>
                </c:pt>
                <c:pt idx="2896">
                  <c:v>1.12392794568803</c:v>
                </c:pt>
                <c:pt idx="2897">
                  <c:v>1.1237285773046599</c:v>
                </c:pt>
                <c:pt idx="2898">
                  <c:v>1.1873699258060399</c:v>
                </c:pt>
                <c:pt idx="2899">
                  <c:v>1.18798960598883</c:v>
                </c:pt>
                <c:pt idx="2900">
                  <c:v>1.1717391499002501</c:v>
                </c:pt>
                <c:pt idx="2901">
                  <c:v>1.1780050600535901</c:v>
                </c:pt>
                <c:pt idx="2902">
                  <c:v>1.1851861640436001</c:v>
                </c:pt>
                <c:pt idx="2903">
                  <c:v>1.1746812700628799</c:v>
                </c:pt>
                <c:pt idx="2904">
                  <c:v>1.18020061712487</c:v>
                </c:pt>
                <c:pt idx="2905">
                  <c:v>1.18427547708933</c:v>
                </c:pt>
                <c:pt idx="2906">
                  <c:v>1.1839108193207999</c:v>
                </c:pt>
                <c:pt idx="2907">
                  <c:v>1.18190715873013</c:v>
                </c:pt>
                <c:pt idx="2908">
                  <c:v>1.17692803282165</c:v>
                </c:pt>
                <c:pt idx="2909">
                  <c:v>1.1595650951333101</c:v>
                </c:pt>
                <c:pt idx="2910">
                  <c:v>1.1621767797528499</c:v>
                </c:pt>
                <c:pt idx="2911">
                  <c:v>1.16025547878131</c:v>
                </c:pt>
                <c:pt idx="2912">
                  <c:v>1.1637255167901901</c:v>
                </c:pt>
                <c:pt idx="2913">
                  <c:v>1.16051235047683</c:v>
                </c:pt>
                <c:pt idx="2914">
                  <c:v>1.1587748707197301</c:v>
                </c:pt>
                <c:pt idx="2915">
                  <c:v>1.1588799448654901</c:v>
                </c:pt>
                <c:pt idx="2916">
                  <c:v>1.1798370924308701</c:v>
                </c:pt>
                <c:pt idx="2917">
                  <c:v>1.1624202607439</c:v>
                </c:pt>
                <c:pt idx="2918">
                  <c:v>1.1601245674573599</c:v>
                </c:pt>
                <c:pt idx="2919">
                  <c:v>1.1584449923775699</c:v>
                </c:pt>
                <c:pt idx="2920">
                  <c:v>1.1547870898727299</c:v>
                </c:pt>
                <c:pt idx="2921">
                  <c:v>1.1521203892860401</c:v>
                </c:pt>
                <c:pt idx="2922">
                  <c:v>1.1551370492592901</c:v>
                </c:pt>
                <c:pt idx="2923">
                  <c:v>1.14127189191165</c:v>
                </c:pt>
                <c:pt idx="2924">
                  <c:v>1.14040723335797</c:v>
                </c:pt>
                <c:pt idx="2925">
                  <c:v>1.1324057886046499</c:v>
                </c:pt>
                <c:pt idx="2926">
                  <c:v>1.1387729014187</c:v>
                </c:pt>
                <c:pt idx="2927">
                  <c:v>1.1391130701421099</c:v>
                </c:pt>
                <c:pt idx="2928">
                  <c:v>1.1247321700609501</c:v>
                </c:pt>
                <c:pt idx="2929">
                  <c:v>1.11360982869751</c:v>
                </c:pt>
                <c:pt idx="2930">
                  <c:v>1.0642429387680401</c:v>
                </c:pt>
                <c:pt idx="2931">
                  <c:v>1.0336629258136201</c:v>
                </c:pt>
                <c:pt idx="2932">
                  <c:v>1.0332063667306099</c:v>
                </c:pt>
                <c:pt idx="2933">
                  <c:v>1.0287993337638</c:v>
                </c:pt>
                <c:pt idx="2934">
                  <c:v>1.0287077381262</c:v>
                </c:pt>
                <c:pt idx="2935">
                  <c:v>1.02875687999742</c:v>
                </c:pt>
                <c:pt idx="2936">
                  <c:v>1.0291267080912301</c:v>
                </c:pt>
                <c:pt idx="2937">
                  <c:v>1.03493876855579</c:v>
                </c:pt>
                <c:pt idx="2938">
                  <c:v>1.0324414679682099</c:v>
                </c:pt>
                <c:pt idx="2939">
                  <c:v>1.03428762681847</c:v>
                </c:pt>
                <c:pt idx="2940">
                  <c:v>1.0564593933919999</c:v>
                </c:pt>
                <c:pt idx="2941">
                  <c:v>1.03291453667625</c:v>
                </c:pt>
                <c:pt idx="2942">
                  <c:v>1.03557516845286</c:v>
                </c:pt>
                <c:pt idx="2943">
                  <c:v>1.0378498931048901</c:v>
                </c:pt>
                <c:pt idx="2944">
                  <c:v>1.04744008722122</c:v>
                </c:pt>
                <c:pt idx="2945">
                  <c:v>1.0661696829082501</c:v>
                </c:pt>
                <c:pt idx="2946">
                  <c:v>1.0465124199571301</c:v>
                </c:pt>
                <c:pt idx="2947">
                  <c:v>1.0508242268761501</c:v>
                </c:pt>
                <c:pt idx="2948">
                  <c:v>1.05781100188504</c:v>
                </c:pt>
                <c:pt idx="2949">
                  <c:v>1.05778690733798</c:v>
                </c:pt>
                <c:pt idx="2950">
                  <c:v>1.0742338505648601</c:v>
                </c:pt>
                <c:pt idx="2951">
                  <c:v>1.07336337139157</c:v>
                </c:pt>
                <c:pt idx="2952">
                  <c:v>1.0939474941944001</c:v>
                </c:pt>
                <c:pt idx="2953">
                  <c:v>1.0914285195273401</c:v>
                </c:pt>
                <c:pt idx="2954">
                  <c:v>1.0946562453467701</c:v>
                </c:pt>
                <c:pt idx="2955">
                  <c:v>1.1081605070743199</c:v>
                </c:pt>
                <c:pt idx="2956">
                  <c:v>1.1066567537007901</c:v>
                </c:pt>
                <c:pt idx="2957">
                  <c:v>1.10478379382423</c:v>
                </c:pt>
                <c:pt idx="2958">
                  <c:v>1.0892542800281699</c:v>
                </c:pt>
                <c:pt idx="2959">
                  <c:v>1.0847383525141101</c:v>
                </c:pt>
                <c:pt idx="2960">
                  <c:v>1.0836054366893599</c:v>
                </c:pt>
                <c:pt idx="2961">
                  <c:v>1.08352790675351</c:v>
                </c:pt>
                <c:pt idx="2962">
                  <c:v>1.08349297654091</c:v>
                </c:pt>
                <c:pt idx="2963">
                  <c:v>1.0769788816050201</c:v>
                </c:pt>
                <c:pt idx="2964">
                  <c:v>1.0703187749922201</c:v>
                </c:pt>
                <c:pt idx="2965">
                  <c:v>1.07354894710135</c:v>
                </c:pt>
                <c:pt idx="2966">
                  <c:v>1.0737435957578401</c:v>
                </c:pt>
                <c:pt idx="2967">
                  <c:v>1.07362856847632</c:v>
                </c:pt>
                <c:pt idx="2968">
                  <c:v>1.0724076945218199</c:v>
                </c:pt>
                <c:pt idx="2969">
                  <c:v>1.07380924766482</c:v>
                </c:pt>
                <c:pt idx="2970">
                  <c:v>1.06702184390619</c:v>
                </c:pt>
                <c:pt idx="2971">
                  <c:v>1.0713774954456401</c:v>
                </c:pt>
                <c:pt idx="2972">
                  <c:v>1.07067859924124</c:v>
                </c:pt>
                <c:pt idx="2973">
                  <c:v>1.12522511151475</c:v>
                </c:pt>
                <c:pt idx="2974">
                  <c:v>1.12583068133562</c:v>
                </c:pt>
                <c:pt idx="2975">
                  <c:v>1.12684528191073</c:v>
                </c:pt>
                <c:pt idx="2976">
                  <c:v>1.0742800895476301</c:v>
                </c:pt>
                <c:pt idx="2977">
                  <c:v>1.07386764413429</c:v>
                </c:pt>
                <c:pt idx="2978">
                  <c:v>1.0372705006156999</c:v>
                </c:pt>
                <c:pt idx="2979">
                  <c:v>1.02935410911636</c:v>
                </c:pt>
                <c:pt idx="2980">
                  <c:v>1.0331624902112699</c:v>
                </c:pt>
                <c:pt idx="2981">
                  <c:v>1.03611877774502</c:v>
                </c:pt>
                <c:pt idx="2982">
                  <c:v>1.03200511358548</c:v>
                </c:pt>
                <c:pt idx="2983">
                  <c:v>1.0336368280050099</c:v>
                </c:pt>
                <c:pt idx="2984">
                  <c:v>1.02542760845724</c:v>
                </c:pt>
                <c:pt idx="2985">
                  <c:v>1.03632167211075</c:v>
                </c:pt>
                <c:pt idx="2986">
                  <c:v>1.0146542529602001</c:v>
                </c:pt>
                <c:pt idx="2987">
                  <c:v>1.01471058007951</c:v>
                </c:pt>
                <c:pt idx="2988">
                  <c:v>0.94137982876923498</c:v>
                </c:pt>
                <c:pt idx="2989">
                  <c:v>0.94569791414123605</c:v>
                </c:pt>
                <c:pt idx="2990">
                  <c:v>0.94653558285155304</c:v>
                </c:pt>
                <c:pt idx="2991">
                  <c:v>0.93667401319767096</c:v>
                </c:pt>
                <c:pt idx="2992">
                  <c:v>0.93243042245810204</c:v>
                </c:pt>
                <c:pt idx="2993">
                  <c:v>0.92809731250771199</c:v>
                </c:pt>
                <c:pt idx="2994">
                  <c:v>0.92079088339507498</c:v>
                </c:pt>
                <c:pt idx="2995">
                  <c:v>0.91892663911633998</c:v>
                </c:pt>
                <c:pt idx="2996">
                  <c:v>0.91134931947845799</c:v>
                </c:pt>
                <c:pt idx="2997">
                  <c:v>0.91199991255221402</c:v>
                </c:pt>
                <c:pt idx="2998">
                  <c:v>0.90743594779828995</c:v>
                </c:pt>
                <c:pt idx="2999">
                  <c:v>0.90579531818892201</c:v>
                </c:pt>
                <c:pt idx="3000">
                  <c:v>0.90123854086800703</c:v>
                </c:pt>
                <c:pt idx="3001">
                  <c:v>0.89823224826265102</c:v>
                </c:pt>
                <c:pt idx="3002">
                  <c:v>0.89038581795529703</c:v>
                </c:pt>
                <c:pt idx="3003">
                  <c:v>0.88892871941512697</c:v>
                </c:pt>
                <c:pt idx="3004">
                  <c:v>0.888442561682804</c:v>
                </c:pt>
                <c:pt idx="3005">
                  <c:v>0.88851595187289101</c:v>
                </c:pt>
                <c:pt idx="3006">
                  <c:v>0.85570703827876005</c:v>
                </c:pt>
                <c:pt idx="3007">
                  <c:v>0.85393634293180298</c:v>
                </c:pt>
                <c:pt idx="3008">
                  <c:v>0.85392014403559602</c:v>
                </c:pt>
                <c:pt idx="3009">
                  <c:v>0.91697274195280598</c:v>
                </c:pt>
                <c:pt idx="3010">
                  <c:v>0.92055748197915899</c:v>
                </c:pt>
                <c:pt idx="3011">
                  <c:v>0.91954571751537395</c:v>
                </c:pt>
                <c:pt idx="3012">
                  <c:v>0.91425449476670895</c:v>
                </c:pt>
                <c:pt idx="3013">
                  <c:v>0.919848559989353</c:v>
                </c:pt>
                <c:pt idx="3014">
                  <c:v>0.91830056650963399</c:v>
                </c:pt>
                <c:pt idx="3015">
                  <c:v>0.91882993210465802</c:v>
                </c:pt>
                <c:pt idx="3016">
                  <c:v>0.90764235503061697</c:v>
                </c:pt>
                <c:pt idx="3017">
                  <c:v>0.90685342044819905</c:v>
                </c:pt>
                <c:pt idx="3018">
                  <c:v>0.90714357703055803</c:v>
                </c:pt>
                <c:pt idx="3019">
                  <c:v>0.90715805736453903</c:v>
                </c:pt>
                <c:pt idx="3020">
                  <c:v>0.90998808346393001</c:v>
                </c:pt>
                <c:pt idx="3021">
                  <c:v>0.91102045478613103</c:v>
                </c:pt>
                <c:pt idx="3022">
                  <c:v>0.91052499408638199</c:v>
                </c:pt>
                <c:pt idx="3023">
                  <c:v>0.90859813623753605</c:v>
                </c:pt>
                <c:pt idx="3024">
                  <c:v>0.90855480210511697</c:v>
                </c:pt>
                <c:pt idx="3025">
                  <c:v>0.90854871928692205</c:v>
                </c:pt>
                <c:pt idx="3026">
                  <c:v>0.90764356582662598</c:v>
                </c:pt>
                <c:pt idx="3027">
                  <c:v>0.90720585674322696</c:v>
                </c:pt>
                <c:pt idx="3028">
                  <c:v>0.90404455152643903</c:v>
                </c:pt>
                <c:pt idx="3029">
                  <c:v>0.90209177664661599</c:v>
                </c:pt>
                <c:pt idx="3030">
                  <c:v>0.874129163046236</c:v>
                </c:pt>
                <c:pt idx="3031">
                  <c:v>0.87475650865846399</c:v>
                </c:pt>
                <c:pt idx="3032">
                  <c:v>0.85950615060748103</c:v>
                </c:pt>
                <c:pt idx="3033">
                  <c:v>0.85508847487371298</c:v>
                </c:pt>
                <c:pt idx="3034">
                  <c:v>0.84164052470463202</c:v>
                </c:pt>
                <c:pt idx="3035">
                  <c:v>0.81103690548908902</c:v>
                </c:pt>
                <c:pt idx="3036">
                  <c:v>0.81284025894366696</c:v>
                </c:pt>
                <c:pt idx="3037">
                  <c:v>0.80716045479102005</c:v>
                </c:pt>
                <c:pt idx="3038">
                  <c:v>0.79485236169057605</c:v>
                </c:pt>
                <c:pt idx="3039">
                  <c:v>0.794881869236993</c:v>
                </c:pt>
                <c:pt idx="3040">
                  <c:v>0.77140655975704098</c:v>
                </c:pt>
                <c:pt idx="3041">
                  <c:v>0.77122816026892704</c:v>
                </c:pt>
                <c:pt idx="3042">
                  <c:v>0.73760470511856002</c:v>
                </c:pt>
                <c:pt idx="3043">
                  <c:v>0.76355595128610798</c:v>
                </c:pt>
                <c:pt idx="3044">
                  <c:v>0.75884940347237495</c:v>
                </c:pt>
                <c:pt idx="3045">
                  <c:v>0.74184188012405905</c:v>
                </c:pt>
                <c:pt idx="3046">
                  <c:v>0.74129827527668801</c:v>
                </c:pt>
                <c:pt idx="3047">
                  <c:v>0.73142034685113</c:v>
                </c:pt>
                <c:pt idx="3048">
                  <c:v>0.81264789673633797</c:v>
                </c:pt>
                <c:pt idx="3049">
                  <c:v>0.83385150628549998</c:v>
                </c:pt>
                <c:pt idx="3050">
                  <c:v>0.83616767627618005</c:v>
                </c:pt>
                <c:pt idx="3051">
                  <c:v>0.85484114218538299</c:v>
                </c:pt>
                <c:pt idx="3052">
                  <c:v>0.85482223194375295</c:v>
                </c:pt>
                <c:pt idx="3053">
                  <c:v>0.86918929723187599</c:v>
                </c:pt>
                <c:pt idx="3054">
                  <c:v>0.86736428622172301</c:v>
                </c:pt>
                <c:pt idx="3055">
                  <c:v>0.87906926122092499</c:v>
                </c:pt>
                <c:pt idx="3056">
                  <c:v>0.88780595490181402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2B-0B40-ACF2-CFA64DA2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72623"/>
        <c:axId val="416974303"/>
      </c:scatterChart>
      <c:valAx>
        <c:axId val="41697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4303"/>
        <c:crosses val="autoZero"/>
        <c:crossBetween val="midCat"/>
      </c:valAx>
      <c:valAx>
        <c:axId val="4169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of</a:t>
            </a:r>
            <a:r>
              <a:rPr lang="en-US" baseline="0"/>
              <a:t> Top 10 Coins by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Sheet1!$B$2362:$B$3058</c:f>
              <c:numCache>
                <c:formatCode>0%</c:formatCode>
                <c:ptCount val="697"/>
                <c:pt idx="0">
                  <c:v>0.34484660538359402</c:v>
                </c:pt>
                <c:pt idx="1">
                  <c:v>0.34923441590926901</c:v>
                </c:pt>
                <c:pt idx="2">
                  <c:v>0.35014884928631601</c:v>
                </c:pt>
                <c:pt idx="3">
                  <c:v>0.35073822888188699</c:v>
                </c:pt>
                <c:pt idx="4">
                  <c:v>0.393022643115365</c:v>
                </c:pt>
                <c:pt idx="5">
                  <c:v>0.48916422504225998</c:v>
                </c:pt>
                <c:pt idx="6">
                  <c:v>0.54160838584586801</c:v>
                </c:pt>
                <c:pt idx="7">
                  <c:v>0.54142145730742697</c:v>
                </c:pt>
                <c:pt idx="8">
                  <c:v>0.54173569025458801</c:v>
                </c:pt>
                <c:pt idx="9">
                  <c:v>0.53773710785765805</c:v>
                </c:pt>
                <c:pt idx="10">
                  <c:v>0.53729502613144597</c:v>
                </c:pt>
                <c:pt idx="11">
                  <c:v>0.61146699826540996</c:v>
                </c:pt>
                <c:pt idx="12">
                  <c:v>0.61417004920395002</c:v>
                </c:pt>
                <c:pt idx="13">
                  <c:v>0.61488826672784302</c:v>
                </c:pt>
                <c:pt idx="14">
                  <c:v>0.61515280698396202</c:v>
                </c:pt>
                <c:pt idx="15">
                  <c:v>0.61498800517447705</c:v>
                </c:pt>
                <c:pt idx="16">
                  <c:v>0.61493622025427996</c:v>
                </c:pt>
                <c:pt idx="17">
                  <c:v>0.63553450311306503</c:v>
                </c:pt>
                <c:pt idx="18">
                  <c:v>0.63939907247338201</c:v>
                </c:pt>
                <c:pt idx="19">
                  <c:v>0.64101619843657798</c:v>
                </c:pt>
                <c:pt idx="20">
                  <c:v>0.63714726997537596</c:v>
                </c:pt>
                <c:pt idx="21">
                  <c:v>0.639162146467675</c:v>
                </c:pt>
                <c:pt idx="22">
                  <c:v>0.63904823206123995</c:v>
                </c:pt>
                <c:pt idx="23">
                  <c:v>0.63902128165267202</c:v>
                </c:pt>
                <c:pt idx="24">
                  <c:v>0.63940498138982904</c:v>
                </c:pt>
                <c:pt idx="25">
                  <c:v>0.63920762552514698</c:v>
                </c:pt>
                <c:pt idx="26">
                  <c:v>0.640502187947672</c:v>
                </c:pt>
                <c:pt idx="27">
                  <c:v>0.63586088918875805</c:v>
                </c:pt>
                <c:pt idx="28">
                  <c:v>0.633351389887575</c:v>
                </c:pt>
                <c:pt idx="29">
                  <c:v>0.633522895285764</c:v>
                </c:pt>
                <c:pt idx="30">
                  <c:v>0.62921753773233702</c:v>
                </c:pt>
                <c:pt idx="31">
                  <c:v>0.63554703308013205</c:v>
                </c:pt>
                <c:pt idx="32">
                  <c:v>0.61915193066819996</c:v>
                </c:pt>
                <c:pt idx="33">
                  <c:v>0.61875218480096605</c:v>
                </c:pt>
                <c:pt idx="34">
                  <c:v>0.61878088709291701</c:v>
                </c:pt>
                <c:pt idx="35">
                  <c:v>0.61929964395957904</c:v>
                </c:pt>
                <c:pt idx="36">
                  <c:v>0.62019213057820299</c:v>
                </c:pt>
                <c:pt idx="37">
                  <c:v>0.62020867934301305</c:v>
                </c:pt>
                <c:pt idx="38">
                  <c:v>0.62114634988662498</c:v>
                </c:pt>
                <c:pt idx="39">
                  <c:v>0.62052411738216595</c:v>
                </c:pt>
                <c:pt idx="40">
                  <c:v>0.64088624807760297</c:v>
                </c:pt>
                <c:pt idx="41">
                  <c:v>0.64049831650036404</c:v>
                </c:pt>
                <c:pt idx="42">
                  <c:v>0.64047661971556902</c:v>
                </c:pt>
                <c:pt idx="43">
                  <c:v>0.64126660559743198</c:v>
                </c:pt>
                <c:pt idx="44">
                  <c:v>0.64125042205982796</c:v>
                </c:pt>
                <c:pt idx="45">
                  <c:v>0.63722518075493395</c:v>
                </c:pt>
                <c:pt idx="46">
                  <c:v>0.63710116735260403</c:v>
                </c:pt>
                <c:pt idx="47">
                  <c:v>0.63808471328076399</c:v>
                </c:pt>
                <c:pt idx="48">
                  <c:v>0.63861901041192304</c:v>
                </c:pt>
                <c:pt idx="49">
                  <c:v>0.63569039910931202</c:v>
                </c:pt>
                <c:pt idx="50">
                  <c:v>0.63572399321131601</c:v>
                </c:pt>
                <c:pt idx="51">
                  <c:v>0.63682028894032106</c:v>
                </c:pt>
                <c:pt idx="52">
                  <c:v>0.63965574215636101</c:v>
                </c:pt>
                <c:pt idx="53">
                  <c:v>0.63919579308595398</c:v>
                </c:pt>
                <c:pt idx="54">
                  <c:v>0.64430014817576997</c:v>
                </c:pt>
                <c:pt idx="55">
                  <c:v>0.64371175518633394</c:v>
                </c:pt>
                <c:pt idx="56">
                  <c:v>0.64591328662835101</c:v>
                </c:pt>
                <c:pt idx="57">
                  <c:v>0.64656158622168902</c:v>
                </c:pt>
                <c:pt idx="58">
                  <c:v>0.64671137494986597</c:v>
                </c:pt>
                <c:pt idx="59">
                  <c:v>0.64657757520155001</c:v>
                </c:pt>
                <c:pt idx="60">
                  <c:v>0.647949056179284</c:v>
                </c:pt>
                <c:pt idx="61">
                  <c:v>0.64825636678777099</c:v>
                </c:pt>
                <c:pt idx="62">
                  <c:v>0.64845222448324402</c:v>
                </c:pt>
                <c:pt idx="63">
                  <c:v>0.64976294787547195</c:v>
                </c:pt>
                <c:pt idx="64">
                  <c:v>0.64829780980042095</c:v>
                </c:pt>
                <c:pt idx="65">
                  <c:v>0.64830130858653201</c:v>
                </c:pt>
                <c:pt idx="66">
                  <c:v>0.653512714175155</c:v>
                </c:pt>
                <c:pt idx="67">
                  <c:v>0.67184265499935003</c:v>
                </c:pt>
                <c:pt idx="68">
                  <c:v>0.67520822993355101</c:v>
                </c:pt>
                <c:pt idx="69">
                  <c:v>0.69121149159820205</c:v>
                </c:pt>
                <c:pt idx="70">
                  <c:v>0.69935338356550203</c:v>
                </c:pt>
                <c:pt idx="71">
                  <c:v>0.70237068929707303</c:v>
                </c:pt>
                <c:pt idx="72">
                  <c:v>0.70239397423628203</c:v>
                </c:pt>
                <c:pt idx="73">
                  <c:v>0.70220784644045298</c:v>
                </c:pt>
                <c:pt idx="74">
                  <c:v>0.70209242065672905</c:v>
                </c:pt>
                <c:pt idx="75">
                  <c:v>0.71677095571475302</c:v>
                </c:pt>
                <c:pt idx="76">
                  <c:v>0.74170709414870695</c:v>
                </c:pt>
                <c:pt idx="77">
                  <c:v>0.76949807624865296</c:v>
                </c:pt>
                <c:pt idx="78">
                  <c:v>0.77581455829484003</c:v>
                </c:pt>
                <c:pt idx="79">
                  <c:v>0.77679077972988098</c:v>
                </c:pt>
                <c:pt idx="80">
                  <c:v>0.78485064709236096</c:v>
                </c:pt>
                <c:pt idx="81">
                  <c:v>0.795891646338863</c:v>
                </c:pt>
                <c:pt idx="82">
                  <c:v>0.78609736509405004</c:v>
                </c:pt>
                <c:pt idx="83">
                  <c:v>0.80832059288273195</c:v>
                </c:pt>
                <c:pt idx="84">
                  <c:v>0.81019075077000402</c:v>
                </c:pt>
                <c:pt idx="85">
                  <c:v>0.81007012558116598</c:v>
                </c:pt>
                <c:pt idx="86">
                  <c:v>0.82176835135355497</c:v>
                </c:pt>
                <c:pt idx="87">
                  <c:v>0.81604562128665803</c:v>
                </c:pt>
                <c:pt idx="88">
                  <c:v>0.81606226703940599</c:v>
                </c:pt>
                <c:pt idx="89">
                  <c:v>0.81567174160294897</c:v>
                </c:pt>
                <c:pt idx="90">
                  <c:v>0.81923965232503904</c:v>
                </c:pt>
                <c:pt idx="91">
                  <c:v>0.81680335348589095</c:v>
                </c:pt>
                <c:pt idx="92">
                  <c:v>0.815963129267957</c:v>
                </c:pt>
                <c:pt idx="93">
                  <c:v>0.820197912215888</c:v>
                </c:pt>
                <c:pt idx="94">
                  <c:v>0.79805070340065898</c:v>
                </c:pt>
                <c:pt idx="95">
                  <c:v>0.74747282433253204</c:v>
                </c:pt>
                <c:pt idx="96">
                  <c:v>0.718585774096694</c:v>
                </c:pt>
                <c:pt idx="97">
                  <c:v>0.71859440546317899</c:v>
                </c:pt>
                <c:pt idx="98">
                  <c:v>0.71865874083334802</c:v>
                </c:pt>
                <c:pt idx="99">
                  <c:v>0.71939500303167403</c:v>
                </c:pt>
                <c:pt idx="100">
                  <c:v>0.71938956744029503</c:v>
                </c:pt>
                <c:pt idx="101">
                  <c:v>0.65680798309319599</c:v>
                </c:pt>
                <c:pt idx="102">
                  <c:v>0.65506197593686499</c:v>
                </c:pt>
                <c:pt idx="103">
                  <c:v>0.658215303890479</c:v>
                </c:pt>
                <c:pt idx="104">
                  <c:v>0.65791249826431697</c:v>
                </c:pt>
                <c:pt idx="105">
                  <c:v>0.65795597103423897</c:v>
                </c:pt>
                <c:pt idx="106">
                  <c:v>0.65797005522768504</c:v>
                </c:pt>
                <c:pt idx="107">
                  <c:v>0.63794715991843898</c:v>
                </c:pt>
                <c:pt idx="108">
                  <c:v>0.63423699492910302</c:v>
                </c:pt>
                <c:pt idx="109">
                  <c:v>0.63261507599006495</c:v>
                </c:pt>
                <c:pt idx="110">
                  <c:v>0.63323887233614395</c:v>
                </c:pt>
                <c:pt idx="111">
                  <c:v>0.63111945510476697</c:v>
                </c:pt>
                <c:pt idx="112">
                  <c:v>0.63140627761075396</c:v>
                </c:pt>
                <c:pt idx="113">
                  <c:v>0.63144010787963201</c:v>
                </c:pt>
                <c:pt idx="114">
                  <c:v>0.62771549176441499</c:v>
                </c:pt>
                <c:pt idx="115">
                  <c:v>0.62795364591013902</c:v>
                </c:pt>
                <c:pt idx="116">
                  <c:v>0.62731544189656396</c:v>
                </c:pt>
                <c:pt idx="117">
                  <c:v>0.63052200982498496</c:v>
                </c:pt>
                <c:pt idx="118">
                  <c:v>0.63062191829658398</c:v>
                </c:pt>
                <c:pt idx="119">
                  <c:v>0.63039002477984596</c:v>
                </c:pt>
                <c:pt idx="120">
                  <c:v>0.63054743345484998</c:v>
                </c:pt>
                <c:pt idx="121">
                  <c:v>0.63019119674126001</c:v>
                </c:pt>
                <c:pt idx="122">
                  <c:v>0.63054714466959605</c:v>
                </c:pt>
                <c:pt idx="123">
                  <c:v>0.63124366351173899</c:v>
                </c:pt>
                <c:pt idx="124">
                  <c:v>0.63204705504006897</c:v>
                </c:pt>
                <c:pt idx="125">
                  <c:v>0.63174852928578096</c:v>
                </c:pt>
                <c:pt idx="126">
                  <c:v>0.63179210886378601</c:v>
                </c:pt>
                <c:pt idx="127">
                  <c:v>0.63175176897593899</c:v>
                </c:pt>
                <c:pt idx="128">
                  <c:v>0.64355392140501</c:v>
                </c:pt>
                <c:pt idx="129">
                  <c:v>0.64421858375289998</c:v>
                </c:pt>
                <c:pt idx="130">
                  <c:v>0.62509987268909195</c:v>
                </c:pt>
                <c:pt idx="131">
                  <c:v>0.62773992332279105</c:v>
                </c:pt>
                <c:pt idx="132">
                  <c:v>0.64931069602624802</c:v>
                </c:pt>
                <c:pt idx="133">
                  <c:v>0.65306029197869797</c:v>
                </c:pt>
                <c:pt idx="134">
                  <c:v>0.65288763562139795</c:v>
                </c:pt>
                <c:pt idx="135">
                  <c:v>0.65844674345771104</c:v>
                </c:pt>
                <c:pt idx="136">
                  <c:v>0.65844195964464702</c:v>
                </c:pt>
                <c:pt idx="137">
                  <c:v>0.66126321234947105</c:v>
                </c:pt>
                <c:pt idx="138">
                  <c:v>0.66514953970698898</c:v>
                </c:pt>
                <c:pt idx="139">
                  <c:v>0.66896961592333504</c:v>
                </c:pt>
                <c:pt idx="140">
                  <c:v>0.67175763672807698</c:v>
                </c:pt>
                <c:pt idx="141">
                  <c:v>0.67065512598687804</c:v>
                </c:pt>
                <c:pt idx="142">
                  <c:v>0.67079353396907404</c:v>
                </c:pt>
                <c:pt idx="143">
                  <c:v>0.68157613983565801</c:v>
                </c:pt>
                <c:pt idx="144">
                  <c:v>0.69023575712212704</c:v>
                </c:pt>
                <c:pt idx="145">
                  <c:v>0.70304294055192995</c:v>
                </c:pt>
                <c:pt idx="146">
                  <c:v>0.70374819111422005</c:v>
                </c:pt>
                <c:pt idx="147">
                  <c:v>0.72993354604072502</c:v>
                </c:pt>
                <c:pt idx="148">
                  <c:v>0.73912251728584999</c:v>
                </c:pt>
                <c:pt idx="149">
                  <c:v>0.742005812828883</c:v>
                </c:pt>
                <c:pt idx="150">
                  <c:v>0.74643742860589901</c:v>
                </c:pt>
                <c:pt idx="151">
                  <c:v>0.75034965772890505</c:v>
                </c:pt>
                <c:pt idx="152">
                  <c:v>0.75398569909580604</c:v>
                </c:pt>
                <c:pt idx="153">
                  <c:v>0.75439198532895602</c:v>
                </c:pt>
                <c:pt idx="154">
                  <c:v>0.75486323810237499</c:v>
                </c:pt>
                <c:pt idx="155">
                  <c:v>0.75553914078148399</c:v>
                </c:pt>
                <c:pt idx="156">
                  <c:v>0.76051783285917995</c:v>
                </c:pt>
                <c:pt idx="157">
                  <c:v>0.74922406675050102</c:v>
                </c:pt>
                <c:pt idx="158">
                  <c:v>0.76192053114783598</c:v>
                </c:pt>
                <c:pt idx="159">
                  <c:v>0.74764405774778298</c:v>
                </c:pt>
                <c:pt idx="160">
                  <c:v>0.74127167271963301</c:v>
                </c:pt>
                <c:pt idx="161">
                  <c:v>0.74029093616390496</c:v>
                </c:pt>
                <c:pt idx="162">
                  <c:v>0.74093450053009302</c:v>
                </c:pt>
                <c:pt idx="163">
                  <c:v>0.78080623492788004</c:v>
                </c:pt>
                <c:pt idx="164">
                  <c:v>0.781212059193644</c:v>
                </c:pt>
                <c:pt idx="165">
                  <c:v>0.79444830237040098</c:v>
                </c:pt>
                <c:pt idx="166">
                  <c:v>0.76970616601877695</c:v>
                </c:pt>
                <c:pt idx="167">
                  <c:v>0.73866229841796405</c:v>
                </c:pt>
                <c:pt idx="168">
                  <c:v>0.73996140968048396</c:v>
                </c:pt>
                <c:pt idx="169">
                  <c:v>0.74769029330044701</c:v>
                </c:pt>
                <c:pt idx="170">
                  <c:v>0.73940848817807203</c:v>
                </c:pt>
                <c:pt idx="171">
                  <c:v>0.72585169699485896</c:v>
                </c:pt>
                <c:pt idx="172">
                  <c:v>0.72900028429043995</c:v>
                </c:pt>
                <c:pt idx="173">
                  <c:v>0.69560250939610102</c:v>
                </c:pt>
                <c:pt idx="174">
                  <c:v>0.69559838909512695</c:v>
                </c:pt>
                <c:pt idx="175">
                  <c:v>0.70480068431682097</c:v>
                </c:pt>
                <c:pt idx="176">
                  <c:v>0.69500548601849799</c:v>
                </c:pt>
                <c:pt idx="177">
                  <c:v>0.70145917450615902</c:v>
                </c:pt>
                <c:pt idx="178">
                  <c:v>0.70692536413040796</c:v>
                </c:pt>
                <c:pt idx="179">
                  <c:v>0.706809943057505</c:v>
                </c:pt>
                <c:pt idx="180">
                  <c:v>0.705231690795037</c:v>
                </c:pt>
                <c:pt idx="181">
                  <c:v>0.709905343233319</c:v>
                </c:pt>
                <c:pt idx="182">
                  <c:v>0.71282193971227803</c:v>
                </c:pt>
                <c:pt idx="183">
                  <c:v>0.71290597693878999</c:v>
                </c:pt>
                <c:pt idx="184">
                  <c:v>0.71242067071617299</c:v>
                </c:pt>
                <c:pt idx="185">
                  <c:v>0.71149636417267803</c:v>
                </c:pt>
                <c:pt idx="186">
                  <c:v>0.70654180426069102</c:v>
                </c:pt>
                <c:pt idx="187">
                  <c:v>0.70695517190746204</c:v>
                </c:pt>
                <c:pt idx="188">
                  <c:v>0.71272456558280095</c:v>
                </c:pt>
                <c:pt idx="189">
                  <c:v>0.71274579311219299</c:v>
                </c:pt>
                <c:pt idx="190">
                  <c:v>0.71510292394562402</c:v>
                </c:pt>
                <c:pt idx="191">
                  <c:v>0.73173916734678501</c:v>
                </c:pt>
                <c:pt idx="192">
                  <c:v>0.73188103022612006</c:v>
                </c:pt>
                <c:pt idx="193">
                  <c:v>0.72968822625653296</c:v>
                </c:pt>
                <c:pt idx="194">
                  <c:v>0.73129678991238001</c:v>
                </c:pt>
                <c:pt idx="195">
                  <c:v>0.74227427587307004</c:v>
                </c:pt>
                <c:pt idx="196">
                  <c:v>0.78729107023575196</c:v>
                </c:pt>
                <c:pt idx="197">
                  <c:v>0.79061414701768395</c:v>
                </c:pt>
                <c:pt idx="198">
                  <c:v>0.84568361609518194</c:v>
                </c:pt>
                <c:pt idx="199">
                  <c:v>0.84803104123192297</c:v>
                </c:pt>
                <c:pt idx="200">
                  <c:v>0.84902039794085005</c:v>
                </c:pt>
                <c:pt idx="201">
                  <c:v>0.95851546277317101</c:v>
                </c:pt>
                <c:pt idx="202">
                  <c:v>0.97086014803980303</c:v>
                </c:pt>
                <c:pt idx="203">
                  <c:v>0.97607310906995803</c:v>
                </c:pt>
                <c:pt idx="204">
                  <c:v>0.97883258894570502</c:v>
                </c:pt>
                <c:pt idx="205">
                  <c:v>0.97888008550014305</c:v>
                </c:pt>
                <c:pt idx="206">
                  <c:v>0.99070247613182005</c:v>
                </c:pt>
                <c:pt idx="207">
                  <c:v>0.989665970644384</c:v>
                </c:pt>
                <c:pt idx="208">
                  <c:v>0.99328487763094198</c:v>
                </c:pt>
                <c:pt idx="209">
                  <c:v>0.99561552321847202</c:v>
                </c:pt>
                <c:pt idx="210">
                  <c:v>0.99803605569624698</c:v>
                </c:pt>
                <c:pt idx="211">
                  <c:v>0.99501513636977701</c:v>
                </c:pt>
                <c:pt idx="212">
                  <c:v>0.99699218203210105</c:v>
                </c:pt>
                <c:pt idx="213">
                  <c:v>1.00254944065524</c:v>
                </c:pt>
                <c:pt idx="214">
                  <c:v>1.0026872302449401</c:v>
                </c:pt>
                <c:pt idx="215">
                  <c:v>1.0037056669384701</c:v>
                </c:pt>
                <c:pt idx="216">
                  <c:v>1.00367041831591</c:v>
                </c:pt>
                <c:pt idx="217">
                  <c:v>1.0316196781187399</c:v>
                </c:pt>
                <c:pt idx="218">
                  <c:v>1.02489222327299</c:v>
                </c:pt>
                <c:pt idx="219">
                  <c:v>1.0284125604044001</c:v>
                </c:pt>
                <c:pt idx="220">
                  <c:v>1.02724514285221</c:v>
                </c:pt>
                <c:pt idx="221">
                  <c:v>1.0273074560687001</c:v>
                </c:pt>
                <c:pt idx="222">
                  <c:v>1.0138704671393901</c:v>
                </c:pt>
                <c:pt idx="223">
                  <c:v>1.01760684574335</c:v>
                </c:pt>
                <c:pt idx="224">
                  <c:v>1.0224850765809099</c:v>
                </c:pt>
                <c:pt idx="225">
                  <c:v>1.0213437981801701</c:v>
                </c:pt>
                <c:pt idx="226">
                  <c:v>1.02704081233712</c:v>
                </c:pt>
                <c:pt idx="227">
                  <c:v>1.02989695902974</c:v>
                </c:pt>
                <c:pt idx="228">
                  <c:v>1.03136598711344</c:v>
                </c:pt>
                <c:pt idx="229">
                  <c:v>1.0314922209042101</c:v>
                </c:pt>
                <c:pt idx="230">
                  <c:v>1.0344919809997799</c:v>
                </c:pt>
                <c:pt idx="231">
                  <c:v>1.03444304675257</c:v>
                </c:pt>
                <c:pt idx="232">
                  <c:v>1.03409254127407</c:v>
                </c:pt>
                <c:pt idx="233">
                  <c:v>1.02772979080761</c:v>
                </c:pt>
                <c:pt idx="234">
                  <c:v>1.01911010106875</c:v>
                </c:pt>
                <c:pt idx="235">
                  <c:v>1.01082418768608</c:v>
                </c:pt>
                <c:pt idx="236">
                  <c:v>1.0109464911286099</c:v>
                </c:pt>
                <c:pt idx="237">
                  <c:v>0.99149643026929801</c:v>
                </c:pt>
                <c:pt idx="238">
                  <c:v>0.98512897110196396</c:v>
                </c:pt>
                <c:pt idx="239">
                  <c:v>0.98308809161306698</c:v>
                </c:pt>
                <c:pt idx="240">
                  <c:v>0.97872164609136203</c:v>
                </c:pt>
                <c:pt idx="241">
                  <c:v>0.978181018800934</c:v>
                </c:pt>
                <c:pt idx="242">
                  <c:v>0.97522425136945201</c:v>
                </c:pt>
                <c:pt idx="243">
                  <c:v>0.97522920513419897</c:v>
                </c:pt>
                <c:pt idx="244">
                  <c:v>0.97691157303648601</c:v>
                </c:pt>
                <c:pt idx="245">
                  <c:v>0.98987363920738702</c:v>
                </c:pt>
                <c:pt idx="246">
                  <c:v>0.98163523019251198</c:v>
                </c:pt>
                <c:pt idx="247">
                  <c:v>0.98985806372264595</c:v>
                </c:pt>
                <c:pt idx="248">
                  <c:v>0.98144966840006698</c:v>
                </c:pt>
                <c:pt idx="249">
                  <c:v>0.98259637225811203</c:v>
                </c:pt>
                <c:pt idx="250">
                  <c:v>0.98260168919591395</c:v>
                </c:pt>
                <c:pt idx="251">
                  <c:v>0.99256939419523504</c:v>
                </c:pt>
                <c:pt idx="252">
                  <c:v>0.99170197620257305</c:v>
                </c:pt>
                <c:pt idx="253">
                  <c:v>0.96419054857316699</c:v>
                </c:pt>
                <c:pt idx="254">
                  <c:v>0.96394342656993204</c:v>
                </c:pt>
                <c:pt idx="255">
                  <c:v>0.94311084185286098</c:v>
                </c:pt>
                <c:pt idx="256">
                  <c:v>0.95553097245659702</c:v>
                </c:pt>
                <c:pt idx="257">
                  <c:v>1.0222802037529699</c:v>
                </c:pt>
                <c:pt idx="258">
                  <c:v>1.0512270391024101</c:v>
                </c:pt>
                <c:pt idx="259">
                  <c:v>1.04676004871773</c:v>
                </c:pt>
                <c:pt idx="260">
                  <c:v>1.0455203691617201</c:v>
                </c:pt>
                <c:pt idx="261">
                  <c:v>1.0612317230319499</c:v>
                </c:pt>
                <c:pt idx="262">
                  <c:v>1.06447413045012</c:v>
                </c:pt>
                <c:pt idx="263">
                  <c:v>1.06438487694384</c:v>
                </c:pt>
                <c:pt idx="264">
                  <c:v>1.07483234481906</c:v>
                </c:pt>
                <c:pt idx="265">
                  <c:v>1.07039077963285</c:v>
                </c:pt>
                <c:pt idx="266">
                  <c:v>1.07354740788221</c:v>
                </c:pt>
                <c:pt idx="267">
                  <c:v>1.0726343517089001</c:v>
                </c:pt>
                <c:pt idx="268">
                  <c:v>1.07595868519788</c:v>
                </c:pt>
                <c:pt idx="269">
                  <c:v>1.0762887161821</c:v>
                </c:pt>
                <c:pt idx="270">
                  <c:v>1.0863290275834101</c:v>
                </c:pt>
                <c:pt idx="271">
                  <c:v>1.0839773681559799</c:v>
                </c:pt>
                <c:pt idx="272">
                  <c:v>1.08265572068171</c:v>
                </c:pt>
                <c:pt idx="273">
                  <c:v>1.0824994975037201</c:v>
                </c:pt>
                <c:pt idx="274">
                  <c:v>1.0824009888920401</c:v>
                </c:pt>
                <c:pt idx="275">
                  <c:v>1.0822287796094401</c:v>
                </c:pt>
                <c:pt idx="276">
                  <c:v>1.0834694486440699</c:v>
                </c:pt>
                <c:pt idx="277">
                  <c:v>1.08471948917256</c:v>
                </c:pt>
                <c:pt idx="278">
                  <c:v>1.0815563599251701</c:v>
                </c:pt>
                <c:pt idx="279">
                  <c:v>1.0812393832829199</c:v>
                </c:pt>
                <c:pt idx="280">
                  <c:v>1.07997046775993</c:v>
                </c:pt>
                <c:pt idx="281">
                  <c:v>1.07092708697926</c:v>
                </c:pt>
                <c:pt idx="282">
                  <c:v>1.0718778404707501</c:v>
                </c:pt>
                <c:pt idx="283">
                  <c:v>1.0708508087536599</c:v>
                </c:pt>
                <c:pt idx="284">
                  <c:v>1.0697154738124799</c:v>
                </c:pt>
                <c:pt idx="285">
                  <c:v>1.0847306705419799</c:v>
                </c:pt>
                <c:pt idx="286">
                  <c:v>1.0515437031389301</c:v>
                </c:pt>
                <c:pt idx="287">
                  <c:v>1.04870472076891</c:v>
                </c:pt>
                <c:pt idx="288">
                  <c:v>1.01073152708075</c:v>
                </c:pt>
                <c:pt idx="289">
                  <c:v>1.0091826328023199</c:v>
                </c:pt>
                <c:pt idx="290">
                  <c:v>1.0107520235084</c:v>
                </c:pt>
                <c:pt idx="291">
                  <c:v>0.908602502644966</c:v>
                </c:pt>
                <c:pt idx="292">
                  <c:v>0.89559899442569002</c:v>
                </c:pt>
                <c:pt idx="293">
                  <c:v>0.89386036407138503</c:v>
                </c:pt>
                <c:pt idx="294">
                  <c:v>0.89079073599387104</c:v>
                </c:pt>
                <c:pt idx="295">
                  <c:v>0.89106848304318298</c:v>
                </c:pt>
                <c:pt idx="296">
                  <c:v>0.87861896602267198</c:v>
                </c:pt>
                <c:pt idx="297">
                  <c:v>0.89172298300316599</c:v>
                </c:pt>
                <c:pt idx="298">
                  <c:v>0.88983349407033496</c:v>
                </c:pt>
                <c:pt idx="299">
                  <c:v>0.888005508643812</c:v>
                </c:pt>
                <c:pt idx="300">
                  <c:v>0.88721708974538505</c:v>
                </c:pt>
                <c:pt idx="301">
                  <c:v>0.88768947112778995</c:v>
                </c:pt>
                <c:pt idx="302">
                  <c:v>0.894222469368958</c:v>
                </c:pt>
                <c:pt idx="303">
                  <c:v>0.88707478015058505</c:v>
                </c:pt>
                <c:pt idx="304">
                  <c:v>0.89040421823726901</c:v>
                </c:pt>
                <c:pt idx="305">
                  <c:v>0.89190083304934298</c:v>
                </c:pt>
                <c:pt idx="306">
                  <c:v>0.89377194321586395</c:v>
                </c:pt>
                <c:pt idx="307">
                  <c:v>0.86247142304269098</c:v>
                </c:pt>
                <c:pt idx="308">
                  <c:v>0.86271010064669396</c:v>
                </c:pt>
                <c:pt idx="309">
                  <c:v>0.85850470323505301</c:v>
                </c:pt>
                <c:pt idx="310">
                  <c:v>0.86956155558807402</c:v>
                </c:pt>
                <c:pt idx="311">
                  <c:v>0.86751222561372998</c:v>
                </c:pt>
                <c:pt idx="312">
                  <c:v>0.87054616621473302</c:v>
                </c:pt>
                <c:pt idx="313">
                  <c:v>0.86917926299451198</c:v>
                </c:pt>
                <c:pt idx="314">
                  <c:v>0.88163618575331204</c:v>
                </c:pt>
                <c:pt idx="315">
                  <c:v>0.88118694034617895</c:v>
                </c:pt>
                <c:pt idx="316">
                  <c:v>0.88785819223095996</c:v>
                </c:pt>
                <c:pt idx="317">
                  <c:v>0.90634639306708498</c:v>
                </c:pt>
                <c:pt idx="318">
                  <c:v>0.90120136923652705</c:v>
                </c:pt>
                <c:pt idx="319">
                  <c:v>0.918933457295665</c:v>
                </c:pt>
                <c:pt idx="320">
                  <c:v>0.92437413649232603</c:v>
                </c:pt>
                <c:pt idx="321">
                  <c:v>0.92593437247386801</c:v>
                </c:pt>
                <c:pt idx="322">
                  <c:v>0.92428950619523798</c:v>
                </c:pt>
                <c:pt idx="323">
                  <c:v>0.92459778176155405</c:v>
                </c:pt>
                <c:pt idx="324">
                  <c:v>0.92487039940431404</c:v>
                </c:pt>
                <c:pt idx="325">
                  <c:v>0.926257419294095</c:v>
                </c:pt>
                <c:pt idx="326">
                  <c:v>0.92378792517708896</c:v>
                </c:pt>
                <c:pt idx="327">
                  <c:v>0.92635008332663704</c:v>
                </c:pt>
                <c:pt idx="328">
                  <c:v>0.92674898184830401</c:v>
                </c:pt>
                <c:pt idx="329">
                  <c:v>0.93389501620754001</c:v>
                </c:pt>
                <c:pt idx="330">
                  <c:v>0.94035061470861903</c:v>
                </c:pt>
                <c:pt idx="331">
                  <c:v>0.93994022220974105</c:v>
                </c:pt>
                <c:pt idx="332">
                  <c:v>0.93983362230718104</c:v>
                </c:pt>
                <c:pt idx="333">
                  <c:v>0.93898596052744998</c:v>
                </c:pt>
                <c:pt idx="334">
                  <c:v>0.936932749021258</c:v>
                </c:pt>
                <c:pt idx="335">
                  <c:v>0.93593437880529995</c:v>
                </c:pt>
                <c:pt idx="336">
                  <c:v>0.93598409478705302</c:v>
                </c:pt>
                <c:pt idx="337">
                  <c:v>0.91971711859916205</c:v>
                </c:pt>
                <c:pt idx="338">
                  <c:v>0.91977667597327095</c:v>
                </c:pt>
                <c:pt idx="339">
                  <c:v>0.91699979337283199</c:v>
                </c:pt>
                <c:pt idx="340">
                  <c:v>0.96789799340069604</c:v>
                </c:pt>
                <c:pt idx="341">
                  <c:v>1.02867516759823</c:v>
                </c:pt>
                <c:pt idx="342">
                  <c:v>1.03665402405498</c:v>
                </c:pt>
                <c:pt idx="343">
                  <c:v>1.0510600279590201</c:v>
                </c:pt>
                <c:pt idx="344">
                  <c:v>1.0502292822979999</c:v>
                </c:pt>
                <c:pt idx="345">
                  <c:v>1.0645123117058599</c:v>
                </c:pt>
                <c:pt idx="346">
                  <c:v>1.04955418571794</c:v>
                </c:pt>
                <c:pt idx="347">
                  <c:v>0.98204480382977899</c:v>
                </c:pt>
                <c:pt idx="348">
                  <c:v>0.95244574708335905</c:v>
                </c:pt>
                <c:pt idx="349">
                  <c:v>0.95670863866150202</c:v>
                </c:pt>
                <c:pt idx="350">
                  <c:v>0.96848903667844799</c:v>
                </c:pt>
                <c:pt idx="351">
                  <c:v>0.95427500755834804</c:v>
                </c:pt>
                <c:pt idx="352">
                  <c:v>0.94612361232772901</c:v>
                </c:pt>
                <c:pt idx="353">
                  <c:v>0.96496106839964402</c:v>
                </c:pt>
                <c:pt idx="354">
                  <c:v>0.962039426357434</c:v>
                </c:pt>
                <c:pt idx="355">
                  <c:v>0.97097985543755905</c:v>
                </c:pt>
                <c:pt idx="356">
                  <c:v>1.0147530791327399</c:v>
                </c:pt>
                <c:pt idx="357">
                  <c:v>1.0131084257160301</c:v>
                </c:pt>
                <c:pt idx="358">
                  <c:v>1.01364438693371</c:v>
                </c:pt>
                <c:pt idx="359">
                  <c:v>1.01270099952395</c:v>
                </c:pt>
                <c:pt idx="360">
                  <c:v>1.0313894175495799</c:v>
                </c:pt>
                <c:pt idx="361">
                  <c:v>1.0333454754478899</c:v>
                </c:pt>
                <c:pt idx="362">
                  <c:v>1.0459958963619</c:v>
                </c:pt>
                <c:pt idx="363">
                  <c:v>1.04455012111687</c:v>
                </c:pt>
                <c:pt idx="364">
                  <c:v>1.08829868540877</c:v>
                </c:pt>
                <c:pt idx="365">
                  <c:v>1.10245124318225</c:v>
                </c:pt>
                <c:pt idx="366">
                  <c:v>1.10380955861317</c:v>
                </c:pt>
                <c:pt idx="367">
                  <c:v>1.11319969371438</c:v>
                </c:pt>
                <c:pt idx="368">
                  <c:v>1.1133206376148299</c:v>
                </c:pt>
                <c:pt idx="369">
                  <c:v>1.11359139443109</c:v>
                </c:pt>
                <c:pt idx="370">
                  <c:v>1.1305155239313101</c:v>
                </c:pt>
                <c:pt idx="371">
                  <c:v>1.12946436112412</c:v>
                </c:pt>
                <c:pt idx="372">
                  <c:v>1.13771509044159</c:v>
                </c:pt>
                <c:pt idx="373">
                  <c:v>1.15289616484749</c:v>
                </c:pt>
                <c:pt idx="374">
                  <c:v>1.15681777279717</c:v>
                </c:pt>
                <c:pt idx="375">
                  <c:v>1.1369603326878399</c:v>
                </c:pt>
                <c:pt idx="376">
                  <c:v>1.1634586632775701</c:v>
                </c:pt>
                <c:pt idx="377">
                  <c:v>1.1640704620815701</c:v>
                </c:pt>
                <c:pt idx="378">
                  <c:v>1.1624638578726501</c:v>
                </c:pt>
                <c:pt idx="379">
                  <c:v>1.1674404831902601</c:v>
                </c:pt>
                <c:pt idx="380">
                  <c:v>1.16507300502473</c:v>
                </c:pt>
                <c:pt idx="381">
                  <c:v>1.2320597563634299</c:v>
                </c:pt>
                <c:pt idx="382">
                  <c:v>1.2322936891959</c:v>
                </c:pt>
                <c:pt idx="383">
                  <c:v>1.22924478968613</c:v>
                </c:pt>
                <c:pt idx="384">
                  <c:v>1.23012252029067</c:v>
                </c:pt>
                <c:pt idx="385">
                  <c:v>1.24519617581561</c:v>
                </c:pt>
                <c:pt idx="386">
                  <c:v>1.2640377010562101</c:v>
                </c:pt>
                <c:pt idx="387">
                  <c:v>1.2633966328609001</c:v>
                </c:pt>
                <c:pt idx="388">
                  <c:v>1.2617540438493</c:v>
                </c:pt>
                <c:pt idx="389">
                  <c:v>1.26434764473987</c:v>
                </c:pt>
                <c:pt idx="390">
                  <c:v>1.26446055467755</c:v>
                </c:pt>
                <c:pt idx="391">
                  <c:v>1.26445226587633</c:v>
                </c:pt>
                <c:pt idx="392">
                  <c:v>1.2587987922822499</c:v>
                </c:pt>
                <c:pt idx="393">
                  <c:v>1.2592168950112099</c:v>
                </c:pt>
                <c:pt idx="394">
                  <c:v>1.2605159101044501</c:v>
                </c:pt>
                <c:pt idx="395">
                  <c:v>1.2780590330339501</c:v>
                </c:pt>
                <c:pt idx="396">
                  <c:v>1.2759022391033401</c:v>
                </c:pt>
                <c:pt idx="397">
                  <c:v>1.2980118099634801</c:v>
                </c:pt>
                <c:pt idx="398">
                  <c:v>1.2981716513752699</c:v>
                </c:pt>
                <c:pt idx="399">
                  <c:v>1.30063056618296</c:v>
                </c:pt>
                <c:pt idx="400">
                  <c:v>1.31737223010768</c:v>
                </c:pt>
                <c:pt idx="401">
                  <c:v>1.3612414647142801</c:v>
                </c:pt>
                <c:pt idx="402">
                  <c:v>1.37432349529422</c:v>
                </c:pt>
                <c:pt idx="403">
                  <c:v>1.3717822893229199</c:v>
                </c:pt>
                <c:pt idx="404">
                  <c:v>1.3713779729027</c:v>
                </c:pt>
                <c:pt idx="405">
                  <c:v>1.37274440977376</c:v>
                </c:pt>
                <c:pt idx="406">
                  <c:v>1.3637915778638099</c:v>
                </c:pt>
                <c:pt idx="407">
                  <c:v>1.3541841032683399</c:v>
                </c:pt>
                <c:pt idx="408">
                  <c:v>1.3675346268003801</c:v>
                </c:pt>
                <c:pt idx="409">
                  <c:v>1.35653549240942</c:v>
                </c:pt>
                <c:pt idx="410">
                  <c:v>1.36424423926945</c:v>
                </c:pt>
                <c:pt idx="411">
                  <c:v>1.3678225886367701</c:v>
                </c:pt>
                <c:pt idx="412">
                  <c:v>1.3679672354922601</c:v>
                </c:pt>
                <c:pt idx="413">
                  <c:v>1.3767254954094801</c:v>
                </c:pt>
                <c:pt idx="414">
                  <c:v>1.3825392458549599</c:v>
                </c:pt>
                <c:pt idx="415">
                  <c:v>1.38867542964355</c:v>
                </c:pt>
                <c:pt idx="416">
                  <c:v>1.3884419124021801</c:v>
                </c:pt>
                <c:pt idx="417">
                  <c:v>1.39527349229597</c:v>
                </c:pt>
                <c:pt idx="418">
                  <c:v>1.40080655005891</c:v>
                </c:pt>
                <c:pt idx="419">
                  <c:v>1.39634876225746</c:v>
                </c:pt>
                <c:pt idx="420">
                  <c:v>1.3942485966849201</c:v>
                </c:pt>
                <c:pt idx="421">
                  <c:v>1.3916311516079301</c:v>
                </c:pt>
                <c:pt idx="422">
                  <c:v>1.3987495098854199</c:v>
                </c:pt>
                <c:pt idx="423">
                  <c:v>1.3996046591112701</c:v>
                </c:pt>
                <c:pt idx="424">
                  <c:v>1.4004282421918901</c:v>
                </c:pt>
                <c:pt idx="425">
                  <c:v>1.3936934824878799</c:v>
                </c:pt>
                <c:pt idx="426">
                  <c:v>1.3938170170005399</c:v>
                </c:pt>
                <c:pt idx="427">
                  <c:v>1.3945674833573001</c:v>
                </c:pt>
                <c:pt idx="428">
                  <c:v>1.39296073827391</c:v>
                </c:pt>
                <c:pt idx="429">
                  <c:v>1.39298163538557</c:v>
                </c:pt>
                <c:pt idx="430">
                  <c:v>1.35774673219175</c:v>
                </c:pt>
                <c:pt idx="431">
                  <c:v>1.2988854641929499</c:v>
                </c:pt>
                <c:pt idx="432">
                  <c:v>1.3010926204711399</c:v>
                </c:pt>
                <c:pt idx="433">
                  <c:v>1.2927500156144001</c:v>
                </c:pt>
                <c:pt idx="434">
                  <c:v>1.29528523916195</c:v>
                </c:pt>
                <c:pt idx="435">
                  <c:v>1.2877413392693</c:v>
                </c:pt>
                <c:pt idx="436">
                  <c:v>1.2886631914582301</c:v>
                </c:pt>
                <c:pt idx="437">
                  <c:v>1.28608794505282</c:v>
                </c:pt>
                <c:pt idx="438">
                  <c:v>1.3019648553882399</c:v>
                </c:pt>
                <c:pt idx="439">
                  <c:v>1.2935828861880601</c:v>
                </c:pt>
                <c:pt idx="440">
                  <c:v>1.2765424609826199</c:v>
                </c:pt>
                <c:pt idx="441">
                  <c:v>1.2790647610667001</c:v>
                </c:pt>
                <c:pt idx="442">
                  <c:v>1.2831827372439799</c:v>
                </c:pt>
                <c:pt idx="443">
                  <c:v>1.28034133246997</c:v>
                </c:pt>
                <c:pt idx="444">
                  <c:v>1.2782006664998899</c:v>
                </c:pt>
                <c:pt idx="445">
                  <c:v>1.27497317549109</c:v>
                </c:pt>
                <c:pt idx="446">
                  <c:v>1.2483515783005401</c:v>
                </c:pt>
                <c:pt idx="447">
                  <c:v>1.24432905777154</c:v>
                </c:pt>
                <c:pt idx="448">
                  <c:v>1.24448546713754</c:v>
                </c:pt>
                <c:pt idx="449">
                  <c:v>1.24439263219482</c:v>
                </c:pt>
                <c:pt idx="450">
                  <c:v>1.21488236516731</c:v>
                </c:pt>
                <c:pt idx="451">
                  <c:v>1.21667566420448</c:v>
                </c:pt>
                <c:pt idx="452">
                  <c:v>1.2115044821279899</c:v>
                </c:pt>
                <c:pt idx="453">
                  <c:v>1.2303686778831699</c:v>
                </c:pt>
                <c:pt idx="454">
                  <c:v>1.20279691888727</c:v>
                </c:pt>
                <c:pt idx="455">
                  <c:v>1.1837419486808201</c:v>
                </c:pt>
                <c:pt idx="456">
                  <c:v>1.1830069203193101</c:v>
                </c:pt>
                <c:pt idx="457">
                  <c:v>1.1683970961677499</c:v>
                </c:pt>
                <c:pt idx="458">
                  <c:v>1.1720783879069301</c:v>
                </c:pt>
                <c:pt idx="459">
                  <c:v>1.18264501259928</c:v>
                </c:pt>
                <c:pt idx="460">
                  <c:v>1.1574098577041301</c:v>
                </c:pt>
                <c:pt idx="461">
                  <c:v>1.15674279381989</c:v>
                </c:pt>
                <c:pt idx="462">
                  <c:v>1.15762250389544</c:v>
                </c:pt>
                <c:pt idx="463">
                  <c:v>1.1499506285154499</c:v>
                </c:pt>
                <c:pt idx="464">
                  <c:v>1.15025883876104</c:v>
                </c:pt>
                <c:pt idx="465">
                  <c:v>1.1482489140627301</c:v>
                </c:pt>
                <c:pt idx="466">
                  <c:v>1.1287915076594901</c:v>
                </c:pt>
                <c:pt idx="467">
                  <c:v>1.1574365594313101</c:v>
                </c:pt>
                <c:pt idx="468">
                  <c:v>1.1552674546569099</c:v>
                </c:pt>
                <c:pt idx="469">
                  <c:v>1.15364844394101</c:v>
                </c:pt>
                <c:pt idx="470">
                  <c:v>1.15783612813418</c:v>
                </c:pt>
                <c:pt idx="471">
                  <c:v>1.0975042381479301</c:v>
                </c:pt>
                <c:pt idx="472">
                  <c:v>1.0978936445855101</c:v>
                </c:pt>
                <c:pt idx="473">
                  <c:v>1.10039802001787</c:v>
                </c:pt>
                <c:pt idx="474">
                  <c:v>1.0987794132891699</c:v>
                </c:pt>
                <c:pt idx="475">
                  <c:v>1.0863978253411199</c:v>
                </c:pt>
                <c:pt idx="476">
                  <c:v>1.0682889907929201</c:v>
                </c:pt>
                <c:pt idx="477">
                  <c:v>1.0607772165880001</c:v>
                </c:pt>
                <c:pt idx="478">
                  <c:v>1.06136825651477</c:v>
                </c:pt>
                <c:pt idx="479">
                  <c:v>1.0670047218941301</c:v>
                </c:pt>
                <c:pt idx="480">
                  <c:v>1.0792341608836999</c:v>
                </c:pt>
                <c:pt idx="481">
                  <c:v>1.0835784596445499</c:v>
                </c:pt>
                <c:pt idx="482">
                  <c:v>1.08386512645846</c:v>
                </c:pt>
                <c:pt idx="483">
                  <c:v>1.0865570627491501</c:v>
                </c:pt>
                <c:pt idx="484">
                  <c:v>1.0830071388537601</c:v>
                </c:pt>
                <c:pt idx="485">
                  <c:v>1.06269423112617</c:v>
                </c:pt>
                <c:pt idx="486">
                  <c:v>1.0629641841838</c:v>
                </c:pt>
                <c:pt idx="487">
                  <c:v>1.03793813181901</c:v>
                </c:pt>
                <c:pt idx="488">
                  <c:v>1.0421147458459099</c:v>
                </c:pt>
                <c:pt idx="489">
                  <c:v>1.0388629931198201</c:v>
                </c:pt>
                <c:pt idx="490">
                  <c:v>1.01054787034018</c:v>
                </c:pt>
                <c:pt idx="491">
                  <c:v>0.94949759441134296</c:v>
                </c:pt>
                <c:pt idx="492">
                  <c:v>0.929013004625032</c:v>
                </c:pt>
                <c:pt idx="493">
                  <c:v>0.92946710426773504</c:v>
                </c:pt>
                <c:pt idx="494">
                  <c:v>0.91471556187032199</c:v>
                </c:pt>
                <c:pt idx="495">
                  <c:v>0.91128978252361303</c:v>
                </c:pt>
                <c:pt idx="496">
                  <c:v>0.92182790483469401</c:v>
                </c:pt>
                <c:pt idx="497">
                  <c:v>0.91434055787400303</c:v>
                </c:pt>
                <c:pt idx="498">
                  <c:v>0.89439139446351501</c:v>
                </c:pt>
                <c:pt idx="499">
                  <c:v>0.89038456301361502</c:v>
                </c:pt>
                <c:pt idx="500">
                  <c:v>0.86573970235693898</c:v>
                </c:pt>
                <c:pt idx="501">
                  <c:v>0.85829478517057001</c:v>
                </c:pt>
                <c:pt idx="502">
                  <c:v>0.859814403559505</c:v>
                </c:pt>
                <c:pt idx="503">
                  <c:v>0.84245537923168301</c:v>
                </c:pt>
                <c:pt idx="504">
                  <c:v>0.83360480331112097</c:v>
                </c:pt>
                <c:pt idx="505">
                  <c:v>0.82352139152497505</c:v>
                </c:pt>
                <c:pt idx="506">
                  <c:v>0.82354761193883996</c:v>
                </c:pt>
                <c:pt idx="507">
                  <c:v>0.81789284284692099</c:v>
                </c:pt>
                <c:pt idx="508">
                  <c:v>0.81804237685748804</c:v>
                </c:pt>
                <c:pt idx="509">
                  <c:v>0.81527674919299697</c:v>
                </c:pt>
                <c:pt idx="510">
                  <c:v>0.81068002779392301</c:v>
                </c:pt>
                <c:pt idx="511">
                  <c:v>0.81100408705876503</c:v>
                </c:pt>
                <c:pt idx="512">
                  <c:v>0.796591496804953</c:v>
                </c:pt>
                <c:pt idx="513">
                  <c:v>0.79655928845391299</c:v>
                </c:pt>
                <c:pt idx="514">
                  <c:v>0.80259311643643905</c:v>
                </c:pt>
                <c:pt idx="515">
                  <c:v>0.79348090549153305</c:v>
                </c:pt>
                <c:pt idx="516">
                  <c:v>0.79384956533294204</c:v>
                </c:pt>
                <c:pt idx="517">
                  <c:v>0.78945519142749598</c:v>
                </c:pt>
                <c:pt idx="518">
                  <c:v>0.79027442454596197</c:v>
                </c:pt>
                <c:pt idx="519">
                  <c:v>0.790810483490891</c:v>
                </c:pt>
                <c:pt idx="520">
                  <c:v>0.78313938206532396</c:v>
                </c:pt>
                <c:pt idx="521">
                  <c:v>0.76946640419558299</c:v>
                </c:pt>
                <c:pt idx="522">
                  <c:v>0.75958671804811295</c:v>
                </c:pt>
                <c:pt idx="523">
                  <c:v>0.75966226502969503</c:v>
                </c:pt>
                <c:pt idx="524">
                  <c:v>0.753398467691344</c:v>
                </c:pt>
                <c:pt idx="525">
                  <c:v>0.73458668284547501</c:v>
                </c:pt>
                <c:pt idx="526">
                  <c:v>0.75806156633861799</c:v>
                </c:pt>
                <c:pt idx="527">
                  <c:v>0.75905939296984604</c:v>
                </c:pt>
                <c:pt idx="528">
                  <c:v>0.73413059929208002</c:v>
                </c:pt>
                <c:pt idx="529">
                  <c:v>0.73743085418115595</c:v>
                </c:pt>
                <c:pt idx="530">
                  <c:v>0.74549709792036301</c:v>
                </c:pt>
                <c:pt idx="531">
                  <c:v>0.74283196134907903</c:v>
                </c:pt>
                <c:pt idx="532">
                  <c:v>0.73850875500797797</c:v>
                </c:pt>
                <c:pt idx="533">
                  <c:v>0.73119774367354096</c:v>
                </c:pt>
                <c:pt idx="534">
                  <c:v>0.73232839269088701</c:v>
                </c:pt>
                <c:pt idx="535">
                  <c:v>0.73245726347915097</c:v>
                </c:pt>
                <c:pt idx="536">
                  <c:v>0.73163025045679997</c:v>
                </c:pt>
                <c:pt idx="537">
                  <c:v>0.72963249793797902</c:v>
                </c:pt>
                <c:pt idx="538">
                  <c:v>0.75346937470173403</c:v>
                </c:pt>
                <c:pt idx="539">
                  <c:v>0.75477156021469405</c:v>
                </c:pt>
                <c:pt idx="540">
                  <c:v>0.751401154773508</c:v>
                </c:pt>
                <c:pt idx="541">
                  <c:v>0.74797767485928002</c:v>
                </c:pt>
                <c:pt idx="542">
                  <c:v>0.74830875866663604</c:v>
                </c:pt>
                <c:pt idx="543">
                  <c:v>0.71398200684888502</c:v>
                </c:pt>
                <c:pt idx="544">
                  <c:v>0.71596414207361603</c:v>
                </c:pt>
                <c:pt idx="545">
                  <c:v>0.72450765390676897</c:v>
                </c:pt>
                <c:pt idx="546">
                  <c:v>0.72641840724806195</c:v>
                </c:pt>
                <c:pt idx="547">
                  <c:v>0.72297072551681896</c:v>
                </c:pt>
                <c:pt idx="548">
                  <c:v>0.72101064761673195</c:v>
                </c:pt>
                <c:pt idx="549">
                  <c:v>0.70035616077454499</c:v>
                </c:pt>
                <c:pt idx="550">
                  <c:v>0.70080814901649202</c:v>
                </c:pt>
                <c:pt idx="551">
                  <c:v>0.69946079817985496</c:v>
                </c:pt>
                <c:pt idx="552">
                  <c:v>0.69459295099762997</c:v>
                </c:pt>
                <c:pt idx="553">
                  <c:v>0.69515069421901499</c:v>
                </c:pt>
                <c:pt idx="554">
                  <c:v>0.69117912969392103</c:v>
                </c:pt>
                <c:pt idx="555">
                  <c:v>0.69083036371379603</c:v>
                </c:pt>
                <c:pt idx="556">
                  <c:v>0.69902937358441297</c:v>
                </c:pt>
                <c:pt idx="557">
                  <c:v>0.64869957359428199</c:v>
                </c:pt>
                <c:pt idx="558">
                  <c:v>0.649928893307263</c:v>
                </c:pt>
                <c:pt idx="559">
                  <c:v>0.64888059364593897</c:v>
                </c:pt>
                <c:pt idx="560">
                  <c:v>0.64235980939321602</c:v>
                </c:pt>
                <c:pt idx="561">
                  <c:v>0.63989264205551699</c:v>
                </c:pt>
                <c:pt idx="562">
                  <c:v>0.65023803932151503</c:v>
                </c:pt>
                <c:pt idx="563">
                  <c:v>0.66889549800257297</c:v>
                </c:pt>
                <c:pt idx="564">
                  <c:v>0.66846651616115904</c:v>
                </c:pt>
                <c:pt idx="565">
                  <c:v>0.654490668315171</c:v>
                </c:pt>
                <c:pt idx="566">
                  <c:v>0.65519258181717299</c:v>
                </c:pt>
                <c:pt idx="567">
                  <c:v>0.65527537202060004</c:v>
                </c:pt>
                <c:pt idx="568">
                  <c:v>0.65423270565979996</c:v>
                </c:pt>
                <c:pt idx="569">
                  <c:v>0.64203270120028499</c:v>
                </c:pt>
                <c:pt idx="570">
                  <c:v>0.64343767618152203</c:v>
                </c:pt>
                <c:pt idx="571">
                  <c:v>0.63863112923551502</c:v>
                </c:pt>
                <c:pt idx="572">
                  <c:v>0.63665324983780003</c:v>
                </c:pt>
                <c:pt idx="573">
                  <c:v>0.63298086789107</c:v>
                </c:pt>
                <c:pt idx="574">
                  <c:v>0.63296732218312701</c:v>
                </c:pt>
                <c:pt idx="575">
                  <c:v>0.63217237710285901</c:v>
                </c:pt>
                <c:pt idx="576">
                  <c:v>0.63123134986659202</c:v>
                </c:pt>
                <c:pt idx="577">
                  <c:v>0.63945263388425699</c:v>
                </c:pt>
                <c:pt idx="578">
                  <c:v>0.62974663044009405</c:v>
                </c:pt>
                <c:pt idx="579">
                  <c:v>0.62986264572671402</c:v>
                </c:pt>
                <c:pt idx="580">
                  <c:v>0.62942855202313996</c:v>
                </c:pt>
                <c:pt idx="581">
                  <c:v>0.63722252511408195</c:v>
                </c:pt>
                <c:pt idx="582">
                  <c:v>0.63540559653685702</c:v>
                </c:pt>
                <c:pt idx="583">
                  <c:v>0.63491268379360999</c:v>
                </c:pt>
                <c:pt idx="584">
                  <c:v>0.636737113845807</c:v>
                </c:pt>
                <c:pt idx="585">
                  <c:v>0.64720290981418105</c:v>
                </c:pt>
                <c:pt idx="586">
                  <c:v>0.639105288938427</c:v>
                </c:pt>
                <c:pt idx="587">
                  <c:v>0.64953923160909999</c:v>
                </c:pt>
                <c:pt idx="588">
                  <c:v>0.64784304642733104</c:v>
                </c:pt>
                <c:pt idx="589">
                  <c:v>0.64868507736418202</c:v>
                </c:pt>
                <c:pt idx="590">
                  <c:v>0.64765119590167997</c:v>
                </c:pt>
                <c:pt idx="591">
                  <c:v>0.64726423345625494</c:v>
                </c:pt>
                <c:pt idx="592">
                  <c:v>0.64511107869597895</c:v>
                </c:pt>
                <c:pt idx="593">
                  <c:v>0.64355918758189101</c:v>
                </c:pt>
                <c:pt idx="594">
                  <c:v>0.64971346033806898</c:v>
                </c:pt>
                <c:pt idx="595">
                  <c:v>0.64754507171442899</c:v>
                </c:pt>
                <c:pt idx="596">
                  <c:v>0.64822867581737098</c:v>
                </c:pt>
                <c:pt idx="597">
                  <c:v>0.644104696510159</c:v>
                </c:pt>
                <c:pt idx="598">
                  <c:v>0.63663378153661998</c:v>
                </c:pt>
                <c:pt idx="599">
                  <c:v>0.63715467789842795</c:v>
                </c:pt>
                <c:pt idx="600">
                  <c:v>0.63924324403951305</c:v>
                </c:pt>
                <c:pt idx="601">
                  <c:v>0.640843155974953</c:v>
                </c:pt>
                <c:pt idx="602">
                  <c:v>0.64098997615205</c:v>
                </c:pt>
                <c:pt idx="603">
                  <c:v>0.63757439631903001</c:v>
                </c:pt>
                <c:pt idx="604">
                  <c:v>0.63243958133668199</c:v>
                </c:pt>
                <c:pt idx="605">
                  <c:v>0.63423655089915099</c:v>
                </c:pt>
                <c:pt idx="606">
                  <c:v>0.63357375030985696</c:v>
                </c:pt>
                <c:pt idx="607">
                  <c:v>0.63365424036253704</c:v>
                </c:pt>
                <c:pt idx="608">
                  <c:v>0.632930154560022</c:v>
                </c:pt>
                <c:pt idx="609">
                  <c:v>0.63468357294764499</c:v>
                </c:pt>
                <c:pt idx="610">
                  <c:v>0.63280009012646798</c:v>
                </c:pt>
                <c:pt idx="611">
                  <c:v>0.63190149236626003</c:v>
                </c:pt>
                <c:pt idx="612">
                  <c:v>0.63247661982151404</c:v>
                </c:pt>
                <c:pt idx="613">
                  <c:v>0.66015046960187396</c:v>
                </c:pt>
                <c:pt idx="614">
                  <c:v>0.66222892976608405</c:v>
                </c:pt>
                <c:pt idx="615">
                  <c:v>0.66229618870951101</c:v>
                </c:pt>
                <c:pt idx="616">
                  <c:v>0.63244009335780904</c:v>
                </c:pt>
                <c:pt idx="617">
                  <c:v>0.63168125881312798</c:v>
                </c:pt>
                <c:pt idx="618">
                  <c:v>0.624547228890034</c:v>
                </c:pt>
                <c:pt idx="619">
                  <c:v>0.61982100711522903</c:v>
                </c:pt>
                <c:pt idx="620">
                  <c:v>0.61105529296233996</c:v>
                </c:pt>
                <c:pt idx="621">
                  <c:v>0.60827006312338405</c:v>
                </c:pt>
                <c:pt idx="622">
                  <c:v>0.60736313060695701</c:v>
                </c:pt>
                <c:pt idx="623">
                  <c:v>0.60730547691077097</c:v>
                </c:pt>
                <c:pt idx="624">
                  <c:v>0.602144009525859</c:v>
                </c:pt>
                <c:pt idx="625">
                  <c:v>0.60677021687271504</c:v>
                </c:pt>
                <c:pt idx="626">
                  <c:v>0.60741101800479602</c:v>
                </c:pt>
                <c:pt idx="627">
                  <c:v>0.60757669853091001</c:v>
                </c:pt>
                <c:pt idx="628">
                  <c:v>0.57009410734782295</c:v>
                </c:pt>
                <c:pt idx="629">
                  <c:v>0.57404222803062299</c:v>
                </c:pt>
                <c:pt idx="630">
                  <c:v>0.57423607337349003</c:v>
                </c:pt>
                <c:pt idx="631">
                  <c:v>0.573389125598875</c:v>
                </c:pt>
                <c:pt idx="632">
                  <c:v>0.57183295952270796</c:v>
                </c:pt>
                <c:pt idx="633">
                  <c:v>0.57354803071398897</c:v>
                </c:pt>
                <c:pt idx="634">
                  <c:v>0.56599995005921599</c:v>
                </c:pt>
                <c:pt idx="635">
                  <c:v>0.55926230387727305</c:v>
                </c:pt>
                <c:pt idx="636">
                  <c:v>0.55658218925529102</c:v>
                </c:pt>
                <c:pt idx="637">
                  <c:v>0.55649394195738</c:v>
                </c:pt>
                <c:pt idx="638">
                  <c:v>0.54996518659803095</c:v>
                </c:pt>
                <c:pt idx="639">
                  <c:v>0.54901447660852398</c:v>
                </c:pt>
                <c:pt idx="640">
                  <c:v>0.54886088788962695</c:v>
                </c:pt>
                <c:pt idx="641">
                  <c:v>0.54869610098013499</c:v>
                </c:pt>
                <c:pt idx="642">
                  <c:v>0.54897415311230802</c:v>
                </c:pt>
                <c:pt idx="643">
                  <c:v>0.54715658936814004</c:v>
                </c:pt>
                <c:pt idx="644">
                  <c:v>0.547104343224461</c:v>
                </c:pt>
                <c:pt idx="645">
                  <c:v>0.54699943864737899</c:v>
                </c:pt>
                <c:pt idx="646">
                  <c:v>0.53528015552455199</c:v>
                </c:pt>
                <c:pt idx="647">
                  <c:v>0.53464420624228004</c:v>
                </c:pt>
                <c:pt idx="648">
                  <c:v>0.53291329976310697</c:v>
                </c:pt>
                <c:pt idx="649">
                  <c:v>0.54581828066125404</c:v>
                </c:pt>
                <c:pt idx="650">
                  <c:v>0.545850157261905</c:v>
                </c:pt>
                <c:pt idx="651">
                  <c:v>0.54499465577561401</c:v>
                </c:pt>
                <c:pt idx="652">
                  <c:v>0.53223051337405103</c:v>
                </c:pt>
                <c:pt idx="653">
                  <c:v>0.51533420559029097</c:v>
                </c:pt>
                <c:pt idx="654">
                  <c:v>0.51506124267992504</c:v>
                </c:pt>
                <c:pt idx="655">
                  <c:v>0.51428442859011803</c:v>
                </c:pt>
                <c:pt idx="656">
                  <c:v>0.51356748681370501</c:v>
                </c:pt>
                <c:pt idx="657">
                  <c:v>0.51308359022202998</c:v>
                </c:pt>
                <c:pt idx="658">
                  <c:v>0.51317324045117496</c:v>
                </c:pt>
                <c:pt idx="659">
                  <c:v>0.50548419579899395</c:v>
                </c:pt>
                <c:pt idx="660">
                  <c:v>0.47410541158894398</c:v>
                </c:pt>
                <c:pt idx="661">
                  <c:v>0.471504640351468</c:v>
                </c:pt>
                <c:pt idx="662">
                  <c:v>0.46847780049158799</c:v>
                </c:pt>
                <c:pt idx="663">
                  <c:v>0.463702182279638</c:v>
                </c:pt>
                <c:pt idx="664">
                  <c:v>0.46339661911022401</c:v>
                </c:pt>
                <c:pt idx="665">
                  <c:v>0.46348956191712298</c:v>
                </c:pt>
                <c:pt idx="666">
                  <c:v>0.463498193962391</c:v>
                </c:pt>
                <c:pt idx="667">
                  <c:v>0.45315813788327303</c:v>
                </c:pt>
                <c:pt idx="668">
                  <c:v>0.45225672751996698</c:v>
                </c:pt>
                <c:pt idx="669">
                  <c:v>0.45227545884495202</c:v>
                </c:pt>
                <c:pt idx="670">
                  <c:v>0.451549965276897</c:v>
                </c:pt>
                <c:pt idx="671">
                  <c:v>0.43813364360678198</c:v>
                </c:pt>
                <c:pt idx="672">
                  <c:v>0.43805003562837402</c:v>
                </c:pt>
                <c:pt idx="673">
                  <c:v>0.438331249465786</c:v>
                </c:pt>
                <c:pt idx="674">
                  <c:v>0.43363537554679499</c:v>
                </c:pt>
                <c:pt idx="675">
                  <c:v>0.411887523744702</c:v>
                </c:pt>
                <c:pt idx="676">
                  <c:v>0.40409967059063101</c:v>
                </c:pt>
                <c:pt idx="677">
                  <c:v>0.38519733606027701</c:v>
                </c:pt>
                <c:pt idx="678">
                  <c:v>0.38478548971246301</c:v>
                </c:pt>
                <c:pt idx="679">
                  <c:v>0.38398606129304003</c:v>
                </c:pt>
                <c:pt idx="680">
                  <c:v>0.38350771641098802</c:v>
                </c:pt>
                <c:pt idx="681">
                  <c:v>0.38307895719839302</c:v>
                </c:pt>
                <c:pt idx="682">
                  <c:v>0.38252336624608602</c:v>
                </c:pt>
                <c:pt idx="683">
                  <c:v>0.43131509236676102</c:v>
                </c:pt>
                <c:pt idx="684">
                  <c:v>0.42359005793503102</c:v>
                </c:pt>
                <c:pt idx="685">
                  <c:v>0.42047437661245801</c:v>
                </c:pt>
                <c:pt idx="686">
                  <c:v>0.41914736851026102</c:v>
                </c:pt>
                <c:pt idx="687">
                  <c:v>0.41363790260576599</c:v>
                </c:pt>
                <c:pt idx="688">
                  <c:v>0.51093969094124103</c:v>
                </c:pt>
                <c:pt idx="689">
                  <c:v>0.53261130300969195</c:v>
                </c:pt>
                <c:pt idx="690">
                  <c:v>0.53436120151436095</c:v>
                </c:pt>
                <c:pt idx="691">
                  <c:v>0.54317723889614999</c:v>
                </c:pt>
                <c:pt idx="692">
                  <c:v>0.54311273926372505</c:v>
                </c:pt>
                <c:pt idx="693">
                  <c:v>0.59015666023519897</c:v>
                </c:pt>
                <c:pt idx="694">
                  <c:v>0.59279877874307896</c:v>
                </c:pt>
                <c:pt idx="695">
                  <c:v>0.59794380218351595</c:v>
                </c:pt>
                <c:pt idx="696">
                  <c:v>0.59892196207645598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0-C449-806C-5E6D27C321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Sheet1!$C$2362:$C$3058</c:f>
              <c:numCache>
                <c:formatCode>0%</c:formatCode>
                <c:ptCount val="697"/>
                <c:pt idx="0">
                  <c:v>0.70217693651415403</c:v>
                </c:pt>
                <c:pt idx="1">
                  <c:v>0.70156874731853502</c:v>
                </c:pt>
                <c:pt idx="2">
                  <c:v>0.70388134428969495</c:v>
                </c:pt>
                <c:pt idx="3">
                  <c:v>0.76240573942060796</c:v>
                </c:pt>
                <c:pt idx="4">
                  <c:v>0.80534311612058795</c:v>
                </c:pt>
                <c:pt idx="5">
                  <c:v>0.81479457517018905</c:v>
                </c:pt>
                <c:pt idx="6">
                  <c:v>0.81232385522074702</c:v>
                </c:pt>
                <c:pt idx="7">
                  <c:v>0.81376145090612395</c:v>
                </c:pt>
                <c:pt idx="8">
                  <c:v>0.81867849432005302</c:v>
                </c:pt>
                <c:pt idx="9">
                  <c:v>0.818734965312643</c:v>
                </c:pt>
                <c:pt idx="10">
                  <c:v>0.82179860719869902</c:v>
                </c:pt>
                <c:pt idx="11">
                  <c:v>0.83231437883992998</c:v>
                </c:pt>
                <c:pt idx="12">
                  <c:v>0.832162765993261</c:v>
                </c:pt>
                <c:pt idx="13">
                  <c:v>0.83203608205238999</c:v>
                </c:pt>
                <c:pt idx="14">
                  <c:v>0.83204805054799202</c:v>
                </c:pt>
                <c:pt idx="15">
                  <c:v>0.83232434812681699</c:v>
                </c:pt>
                <c:pt idx="16">
                  <c:v>0.82914913225479803</c:v>
                </c:pt>
                <c:pt idx="17">
                  <c:v>0.83353260725496903</c:v>
                </c:pt>
                <c:pt idx="18">
                  <c:v>0.83350031093371402</c:v>
                </c:pt>
                <c:pt idx="19">
                  <c:v>0.83501185889919505</c:v>
                </c:pt>
                <c:pt idx="20">
                  <c:v>0.83577983233653297</c:v>
                </c:pt>
                <c:pt idx="21">
                  <c:v>0.83783929754378705</c:v>
                </c:pt>
                <c:pt idx="22">
                  <c:v>0.838579392894929</c:v>
                </c:pt>
                <c:pt idx="23">
                  <c:v>0.83345307122275003</c:v>
                </c:pt>
                <c:pt idx="24">
                  <c:v>0.83462398895648204</c:v>
                </c:pt>
                <c:pt idx="25">
                  <c:v>0.83456134707556495</c:v>
                </c:pt>
                <c:pt idx="26">
                  <c:v>0.83276142891455995</c:v>
                </c:pt>
                <c:pt idx="27">
                  <c:v>0.82298790721599702</c:v>
                </c:pt>
                <c:pt idx="28">
                  <c:v>0.80804091609621798</c:v>
                </c:pt>
                <c:pt idx="29">
                  <c:v>0.80622060705038201</c:v>
                </c:pt>
                <c:pt idx="30">
                  <c:v>0.80622381981694902</c:v>
                </c:pt>
                <c:pt idx="31">
                  <c:v>0.80629908237693104</c:v>
                </c:pt>
                <c:pt idx="32">
                  <c:v>0.80626191140807901</c:v>
                </c:pt>
                <c:pt idx="33">
                  <c:v>0.804810338442845</c:v>
                </c:pt>
                <c:pt idx="34">
                  <c:v>0.80544901052887896</c:v>
                </c:pt>
                <c:pt idx="35">
                  <c:v>0.80782726199630195</c:v>
                </c:pt>
                <c:pt idx="36">
                  <c:v>0.80792736480840999</c:v>
                </c:pt>
                <c:pt idx="37">
                  <c:v>0.80806805020905204</c:v>
                </c:pt>
                <c:pt idx="38">
                  <c:v>0.80723178066132895</c:v>
                </c:pt>
                <c:pt idx="39">
                  <c:v>0.80694860115113298</c:v>
                </c:pt>
                <c:pt idx="40">
                  <c:v>0.80990485796449596</c:v>
                </c:pt>
                <c:pt idx="41">
                  <c:v>0.81011183715134705</c:v>
                </c:pt>
                <c:pt idx="42">
                  <c:v>0.80960804233750705</c:v>
                </c:pt>
                <c:pt idx="43">
                  <c:v>0.80910102819228003</c:v>
                </c:pt>
                <c:pt idx="44">
                  <c:v>0.80808269582821401</c:v>
                </c:pt>
                <c:pt idx="45">
                  <c:v>0.84875665833528602</c:v>
                </c:pt>
                <c:pt idx="46">
                  <c:v>0.84862982344874605</c:v>
                </c:pt>
                <c:pt idx="47">
                  <c:v>0.84348378077728803</c:v>
                </c:pt>
                <c:pt idx="48">
                  <c:v>0.84406021972545497</c:v>
                </c:pt>
                <c:pt idx="49">
                  <c:v>0.84346081370537596</c:v>
                </c:pt>
                <c:pt idx="50">
                  <c:v>0.84345542000213303</c:v>
                </c:pt>
                <c:pt idx="51">
                  <c:v>0.84355099340648299</c:v>
                </c:pt>
                <c:pt idx="52">
                  <c:v>0.84405554874575395</c:v>
                </c:pt>
                <c:pt idx="53">
                  <c:v>0.83481442367596104</c:v>
                </c:pt>
                <c:pt idx="54">
                  <c:v>0.83656505547759796</c:v>
                </c:pt>
                <c:pt idx="55">
                  <c:v>0.83643071992240703</c:v>
                </c:pt>
                <c:pt idx="56">
                  <c:v>0.83219766314147403</c:v>
                </c:pt>
                <c:pt idx="57">
                  <c:v>0.84050481335752802</c:v>
                </c:pt>
                <c:pt idx="58">
                  <c:v>0.83866584124114696</c:v>
                </c:pt>
                <c:pt idx="59">
                  <c:v>0.83600907855614504</c:v>
                </c:pt>
                <c:pt idx="60">
                  <c:v>0.85026003282874696</c:v>
                </c:pt>
                <c:pt idx="61">
                  <c:v>0.83566030755572496</c:v>
                </c:pt>
                <c:pt idx="62">
                  <c:v>0.83474306853524605</c:v>
                </c:pt>
                <c:pt idx="63">
                  <c:v>0.834480175639424</c:v>
                </c:pt>
                <c:pt idx="64">
                  <c:v>0.79268556156409098</c:v>
                </c:pt>
                <c:pt idx="65">
                  <c:v>0.75668022785076094</c:v>
                </c:pt>
                <c:pt idx="66">
                  <c:v>0.74564119674580298</c:v>
                </c:pt>
                <c:pt idx="67">
                  <c:v>0.79888179883272104</c:v>
                </c:pt>
                <c:pt idx="68">
                  <c:v>0.80736645589164702</c:v>
                </c:pt>
                <c:pt idx="69">
                  <c:v>0.80986843333772296</c:v>
                </c:pt>
                <c:pt idx="70">
                  <c:v>0.83697174844967104</c:v>
                </c:pt>
                <c:pt idx="71">
                  <c:v>0.84877101963869195</c:v>
                </c:pt>
                <c:pt idx="72">
                  <c:v>0.92860777211577905</c:v>
                </c:pt>
                <c:pt idx="73">
                  <c:v>0.92621365999740701</c:v>
                </c:pt>
                <c:pt idx="74">
                  <c:v>0.99364785871851502</c:v>
                </c:pt>
                <c:pt idx="75">
                  <c:v>1.10551026821191</c:v>
                </c:pt>
                <c:pt idx="76">
                  <c:v>1.1052519893280901</c:v>
                </c:pt>
                <c:pt idx="77">
                  <c:v>1.2482138349318499</c:v>
                </c:pt>
                <c:pt idx="78">
                  <c:v>1.3208051127620399</c:v>
                </c:pt>
                <c:pt idx="79">
                  <c:v>1.3218026076467699</c:v>
                </c:pt>
                <c:pt idx="80">
                  <c:v>1.3216989103230501</c:v>
                </c:pt>
                <c:pt idx="81">
                  <c:v>1.3209224032756399</c:v>
                </c:pt>
                <c:pt idx="82">
                  <c:v>1.31029760884396</c:v>
                </c:pt>
                <c:pt idx="83">
                  <c:v>1.36374396913554</c:v>
                </c:pt>
                <c:pt idx="84">
                  <c:v>1.3702743963284001</c:v>
                </c:pt>
                <c:pt idx="85">
                  <c:v>1.3704303576117201</c:v>
                </c:pt>
                <c:pt idx="86">
                  <c:v>1.37330054653876</c:v>
                </c:pt>
                <c:pt idx="87">
                  <c:v>1.37138850985814</c:v>
                </c:pt>
                <c:pt idx="88">
                  <c:v>1.36764821463797</c:v>
                </c:pt>
                <c:pt idx="89">
                  <c:v>1.3693148161801301</c:v>
                </c:pt>
                <c:pt idx="90">
                  <c:v>1.3729209481082301</c:v>
                </c:pt>
                <c:pt idx="91">
                  <c:v>1.37285955057008</c:v>
                </c:pt>
                <c:pt idx="92">
                  <c:v>1.3784502450433</c:v>
                </c:pt>
                <c:pt idx="93">
                  <c:v>1.3753310641315599</c:v>
                </c:pt>
                <c:pt idx="94">
                  <c:v>1.35732548316327</c:v>
                </c:pt>
                <c:pt idx="95">
                  <c:v>1.3475179686519601</c:v>
                </c:pt>
                <c:pt idx="96">
                  <c:v>1.35069832612596</c:v>
                </c:pt>
                <c:pt idx="97">
                  <c:v>1.3497235132386201</c:v>
                </c:pt>
                <c:pt idx="98">
                  <c:v>1.3495926202836299</c:v>
                </c:pt>
                <c:pt idx="99">
                  <c:v>1.35024294250914</c:v>
                </c:pt>
                <c:pt idx="100">
                  <c:v>1.3501305227995699</c:v>
                </c:pt>
                <c:pt idx="101">
                  <c:v>1.3390111423025901</c:v>
                </c:pt>
                <c:pt idx="102">
                  <c:v>1.3411209582865</c:v>
                </c:pt>
                <c:pt idx="103">
                  <c:v>1.34540219614</c:v>
                </c:pt>
                <c:pt idx="104">
                  <c:v>1.3528718713872601</c:v>
                </c:pt>
                <c:pt idx="105">
                  <c:v>1.35312836887496</c:v>
                </c:pt>
                <c:pt idx="106">
                  <c:v>1.3512037294027599</c:v>
                </c:pt>
                <c:pt idx="107">
                  <c:v>1.3498245603089201</c:v>
                </c:pt>
                <c:pt idx="108">
                  <c:v>1.35033589971131</c:v>
                </c:pt>
                <c:pt idx="109">
                  <c:v>1.35542124305242</c:v>
                </c:pt>
                <c:pt idx="110">
                  <c:v>1.3556931774737699</c:v>
                </c:pt>
                <c:pt idx="111">
                  <c:v>1.3577914393652</c:v>
                </c:pt>
                <c:pt idx="112">
                  <c:v>1.35620949026272</c:v>
                </c:pt>
                <c:pt idx="113">
                  <c:v>1.3561948299761799</c:v>
                </c:pt>
                <c:pt idx="114">
                  <c:v>1.35354701069613</c:v>
                </c:pt>
                <c:pt idx="115">
                  <c:v>1.3534030233527801</c:v>
                </c:pt>
                <c:pt idx="116">
                  <c:v>1.35632203424303</c:v>
                </c:pt>
                <c:pt idx="117">
                  <c:v>1.3888143459914499</c:v>
                </c:pt>
                <c:pt idx="118">
                  <c:v>1.4082482846407001</c:v>
                </c:pt>
                <c:pt idx="119">
                  <c:v>1.41195389409818</c:v>
                </c:pt>
                <c:pt idx="120">
                  <c:v>1.43001450877009</c:v>
                </c:pt>
                <c:pt idx="121">
                  <c:v>1.4335349318695501</c:v>
                </c:pt>
                <c:pt idx="122">
                  <c:v>1.4337812514705599</c:v>
                </c:pt>
                <c:pt idx="123">
                  <c:v>1.43386802577539</c:v>
                </c:pt>
                <c:pt idx="124">
                  <c:v>1.4613143382051901</c:v>
                </c:pt>
                <c:pt idx="125">
                  <c:v>1.46694534694806</c:v>
                </c:pt>
                <c:pt idx="126">
                  <c:v>1.46604594310878</c:v>
                </c:pt>
                <c:pt idx="127">
                  <c:v>1.4726873240000999</c:v>
                </c:pt>
                <c:pt idx="128">
                  <c:v>1.47545570526912</c:v>
                </c:pt>
                <c:pt idx="129">
                  <c:v>1.4774316061735699</c:v>
                </c:pt>
                <c:pt idx="130">
                  <c:v>1.4719193318831401</c:v>
                </c:pt>
                <c:pt idx="131">
                  <c:v>1.4721766394573499</c:v>
                </c:pt>
                <c:pt idx="132">
                  <c:v>1.4765189126165901</c:v>
                </c:pt>
                <c:pt idx="133">
                  <c:v>1.47589766608118</c:v>
                </c:pt>
                <c:pt idx="134">
                  <c:v>1.47528031693601</c:v>
                </c:pt>
                <c:pt idx="135">
                  <c:v>1.4583668075376099</c:v>
                </c:pt>
                <c:pt idx="136">
                  <c:v>1.46104799303552</c:v>
                </c:pt>
                <c:pt idx="137">
                  <c:v>1.4616351756541399</c:v>
                </c:pt>
                <c:pt idx="138">
                  <c:v>1.4674356349478499</c:v>
                </c:pt>
                <c:pt idx="139">
                  <c:v>1.54329782118015</c:v>
                </c:pt>
                <c:pt idx="140">
                  <c:v>1.5441104691229299</c:v>
                </c:pt>
                <c:pt idx="141">
                  <c:v>1.57378889987478</c:v>
                </c:pt>
                <c:pt idx="142">
                  <c:v>1.57731094946599</c:v>
                </c:pt>
                <c:pt idx="143">
                  <c:v>1.5766739040768201</c:v>
                </c:pt>
                <c:pt idx="144">
                  <c:v>1.5897768059927599</c:v>
                </c:pt>
                <c:pt idx="145">
                  <c:v>1.6053102478275301</c:v>
                </c:pt>
                <c:pt idx="146">
                  <c:v>1.6216675537840399</c:v>
                </c:pt>
                <c:pt idx="147">
                  <c:v>1.6246546632380301</c:v>
                </c:pt>
                <c:pt idx="148">
                  <c:v>1.6295966622366</c:v>
                </c:pt>
                <c:pt idx="149">
                  <c:v>1.63950649828948</c:v>
                </c:pt>
                <c:pt idx="150">
                  <c:v>1.65772658659653</c:v>
                </c:pt>
                <c:pt idx="151">
                  <c:v>1.65486358984379</c:v>
                </c:pt>
                <c:pt idx="152">
                  <c:v>1.65966701054666</c:v>
                </c:pt>
                <c:pt idx="153">
                  <c:v>1.6536327649785101</c:v>
                </c:pt>
                <c:pt idx="154">
                  <c:v>1.65397502171747</c:v>
                </c:pt>
                <c:pt idx="155">
                  <c:v>1.6585053454471701</c:v>
                </c:pt>
                <c:pt idx="156">
                  <c:v>1.6524817965520799</c:v>
                </c:pt>
                <c:pt idx="157">
                  <c:v>1.6204428863490701</c:v>
                </c:pt>
                <c:pt idx="158">
                  <c:v>1.6236073578950301</c:v>
                </c:pt>
                <c:pt idx="159">
                  <c:v>1.6210079177191501</c:v>
                </c:pt>
                <c:pt idx="160">
                  <c:v>1.61419235818215</c:v>
                </c:pt>
                <c:pt idx="161">
                  <c:v>1.6412936738913</c:v>
                </c:pt>
                <c:pt idx="162">
                  <c:v>1.60485988136714</c:v>
                </c:pt>
                <c:pt idx="163">
                  <c:v>1.62295764540601</c:v>
                </c:pt>
                <c:pt idx="164">
                  <c:v>1.5841251210119001</c:v>
                </c:pt>
                <c:pt idx="165">
                  <c:v>1.5407529679140699</c:v>
                </c:pt>
                <c:pt idx="166">
                  <c:v>1.5385357338879699</c:v>
                </c:pt>
                <c:pt idx="167">
                  <c:v>1.41937444618547</c:v>
                </c:pt>
                <c:pt idx="168">
                  <c:v>1.352739453658</c:v>
                </c:pt>
                <c:pt idx="169">
                  <c:v>1.3579221249193301</c:v>
                </c:pt>
                <c:pt idx="170">
                  <c:v>1.3573638546265101</c:v>
                </c:pt>
                <c:pt idx="171">
                  <c:v>1.3570047951541599</c:v>
                </c:pt>
                <c:pt idx="172">
                  <c:v>1.3711045327281</c:v>
                </c:pt>
                <c:pt idx="173">
                  <c:v>1.3196951009192901</c:v>
                </c:pt>
                <c:pt idx="174">
                  <c:v>1.31208968793818</c:v>
                </c:pt>
                <c:pt idx="175">
                  <c:v>1.3243573011352301</c:v>
                </c:pt>
                <c:pt idx="176">
                  <c:v>1.3376270219223201</c:v>
                </c:pt>
                <c:pt idx="177">
                  <c:v>1.3577504253808499</c:v>
                </c:pt>
                <c:pt idx="178">
                  <c:v>1.3714356531451899</c:v>
                </c:pt>
                <c:pt idx="179">
                  <c:v>1.3782813061928101</c:v>
                </c:pt>
                <c:pt idx="180">
                  <c:v>1.3865770239500601</c:v>
                </c:pt>
                <c:pt idx="181">
                  <c:v>1.3922011845913</c:v>
                </c:pt>
                <c:pt idx="182">
                  <c:v>1.39919391974429</c:v>
                </c:pt>
                <c:pt idx="183">
                  <c:v>1.38583234316736</c:v>
                </c:pt>
                <c:pt idx="184">
                  <c:v>1.38889824149047</c:v>
                </c:pt>
                <c:pt idx="185">
                  <c:v>1.3920352806165599</c:v>
                </c:pt>
                <c:pt idx="186">
                  <c:v>1.3885388977581701</c:v>
                </c:pt>
                <c:pt idx="187">
                  <c:v>1.3865901071864299</c:v>
                </c:pt>
                <c:pt idx="188">
                  <c:v>1.4059441774188</c:v>
                </c:pt>
                <c:pt idx="189">
                  <c:v>1.4042812614054001</c:v>
                </c:pt>
                <c:pt idx="190">
                  <c:v>1.40770943486489</c:v>
                </c:pt>
                <c:pt idx="191">
                  <c:v>1.4451775527195001</c:v>
                </c:pt>
                <c:pt idx="192">
                  <c:v>1.4549677065317199</c:v>
                </c:pt>
                <c:pt idx="193">
                  <c:v>1.4800961631053999</c:v>
                </c:pt>
                <c:pt idx="194">
                  <c:v>1.48802724791708</c:v>
                </c:pt>
                <c:pt idx="195">
                  <c:v>1.4921150340472999</c:v>
                </c:pt>
                <c:pt idx="196">
                  <c:v>1.5294096355960201</c:v>
                </c:pt>
                <c:pt idx="197">
                  <c:v>1.54170864962625</c:v>
                </c:pt>
                <c:pt idx="198">
                  <c:v>1.5866044234885699</c:v>
                </c:pt>
                <c:pt idx="199">
                  <c:v>1.61623649075468</c:v>
                </c:pt>
                <c:pt idx="200">
                  <c:v>1.65296690529722</c:v>
                </c:pt>
                <c:pt idx="201">
                  <c:v>1.67389300128167</c:v>
                </c:pt>
                <c:pt idx="202">
                  <c:v>1.67837256692888</c:v>
                </c:pt>
                <c:pt idx="203">
                  <c:v>1.68087830045201</c:v>
                </c:pt>
                <c:pt idx="204">
                  <c:v>1.6816713977090501</c:v>
                </c:pt>
                <c:pt idx="205">
                  <c:v>1.6824875848315599</c:v>
                </c:pt>
                <c:pt idx="206">
                  <c:v>1.69681447729612</c:v>
                </c:pt>
                <c:pt idx="207">
                  <c:v>1.6675520702900299</c:v>
                </c:pt>
                <c:pt idx="208">
                  <c:v>1.6484163369618301</c:v>
                </c:pt>
                <c:pt idx="209">
                  <c:v>1.6518172806518601</c:v>
                </c:pt>
                <c:pt idx="210">
                  <c:v>1.6381146363877299</c:v>
                </c:pt>
                <c:pt idx="211">
                  <c:v>1.6401986608361401</c:v>
                </c:pt>
                <c:pt idx="212">
                  <c:v>1.6401406435390999</c:v>
                </c:pt>
                <c:pt idx="213">
                  <c:v>1.6526283721734401</c:v>
                </c:pt>
                <c:pt idx="214">
                  <c:v>1.6262553232101</c:v>
                </c:pt>
                <c:pt idx="215">
                  <c:v>1.6235066659195101</c:v>
                </c:pt>
                <c:pt idx="216">
                  <c:v>1.62297459121752</c:v>
                </c:pt>
                <c:pt idx="217">
                  <c:v>1.6391054853798399</c:v>
                </c:pt>
                <c:pt idx="218">
                  <c:v>1.6388994790178499</c:v>
                </c:pt>
                <c:pt idx="219">
                  <c:v>1.6372861847492499</c:v>
                </c:pt>
                <c:pt idx="220">
                  <c:v>1.64541587610405</c:v>
                </c:pt>
                <c:pt idx="221">
                  <c:v>1.6457022608406999</c:v>
                </c:pt>
                <c:pt idx="222">
                  <c:v>1.64273651932151</c:v>
                </c:pt>
                <c:pt idx="223">
                  <c:v>1.64293457380592</c:v>
                </c:pt>
                <c:pt idx="224">
                  <c:v>1.6433092194410499</c:v>
                </c:pt>
                <c:pt idx="225">
                  <c:v>1.64656001064998</c:v>
                </c:pt>
                <c:pt idx="226">
                  <c:v>1.64441992063089</c:v>
                </c:pt>
                <c:pt idx="227">
                  <c:v>1.64776493634721</c:v>
                </c:pt>
                <c:pt idx="228">
                  <c:v>1.6406301808211701</c:v>
                </c:pt>
                <c:pt idx="229">
                  <c:v>1.5614596298714301</c:v>
                </c:pt>
                <c:pt idx="230">
                  <c:v>1.5625804932317899</c:v>
                </c:pt>
                <c:pt idx="231">
                  <c:v>1.52146171568602</c:v>
                </c:pt>
                <c:pt idx="232">
                  <c:v>1.51436991206479</c:v>
                </c:pt>
                <c:pt idx="233">
                  <c:v>1.51772329007333</c:v>
                </c:pt>
                <c:pt idx="234">
                  <c:v>1.49836743245279</c:v>
                </c:pt>
                <c:pt idx="235">
                  <c:v>1.48710879061162</c:v>
                </c:pt>
                <c:pt idx="236">
                  <c:v>1.4757083381195999</c:v>
                </c:pt>
                <c:pt idx="237">
                  <c:v>1.47261823285541</c:v>
                </c:pt>
                <c:pt idx="238">
                  <c:v>1.46088656844264</c:v>
                </c:pt>
                <c:pt idx="239">
                  <c:v>1.44595759969064</c:v>
                </c:pt>
                <c:pt idx="240">
                  <c:v>1.4103335696391699</c:v>
                </c:pt>
                <c:pt idx="241">
                  <c:v>1.4161680213207799</c:v>
                </c:pt>
                <c:pt idx="242">
                  <c:v>1.41459723939576</c:v>
                </c:pt>
                <c:pt idx="243">
                  <c:v>1.4146394698483</c:v>
                </c:pt>
                <c:pt idx="244">
                  <c:v>1.41462141416023</c:v>
                </c:pt>
                <c:pt idx="245">
                  <c:v>1.4234484019512901</c:v>
                </c:pt>
                <c:pt idx="246">
                  <c:v>1.4233701467264199</c:v>
                </c:pt>
                <c:pt idx="247">
                  <c:v>1.4507363397775599</c:v>
                </c:pt>
                <c:pt idx="248">
                  <c:v>1.4517576533315999</c:v>
                </c:pt>
                <c:pt idx="249">
                  <c:v>1.4568590050324499</c:v>
                </c:pt>
                <c:pt idx="250">
                  <c:v>1.4500439366162401</c:v>
                </c:pt>
                <c:pt idx="251">
                  <c:v>1.41262682425501</c:v>
                </c:pt>
                <c:pt idx="252">
                  <c:v>1.41251603070774</c:v>
                </c:pt>
                <c:pt idx="253">
                  <c:v>1.3787159138945499</c:v>
                </c:pt>
                <c:pt idx="254">
                  <c:v>1.3784354316968599</c:v>
                </c:pt>
                <c:pt idx="255">
                  <c:v>1.3574625402304099</c:v>
                </c:pt>
                <c:pt idx="256">
                  <c:v>1.36322841173578</c:v>
                </c:pt>
                <c:pt idx="257">
                  <c:v>1.4257592874688501</c:v>
                </c:pt>
                <c:pt idx="258">
                  <c:v>1.4574384648622201</c:v>
                </c:pt>
                <c:pt idx="259">
                  <c:v>1.4552765451718701</c:v>
                </c:pt>
                <c:pt idx="260">
                  <c:v>1.45507003912803</c:v>
                </c:pt>
                <c:pt idx="261">
                  <c:v>1.4834222815304601</c:v>
                </c:pt>
                <c:pt idx="262">
                  <c:v>1.4792804624628899</c:v>
                </c:pt>
                <c:pt idx="263">
                  <c:v>1.47909917565032</c:v>
                </c:pt>
                <c:pt idx="264">
                  <c:v>1.4905796338825701</c:v>
                </c:pt>
                <c:pt idx="265">
                  <c:v>1.4847626504782301</c:v>
                </c:pt>
                <c:pt idx="266">
                  <c:v>1.4846728445559101</c:v>
                </c:pt>
                <c:pt idx="267">
                  <c:v>1.4718099898514101</c:v>
                </c:pt>
                <c:pt idx="268">
                  <c:v>1.4541846984747999</c:v>
                </c:pt>
                <c:pt idx="269">
                  <c:v>1.4408791491669299</c:v>
                </c:pt>
                <c:pt idx="270">
                  <c:v>1.4400845799617901</c:v>
                </c:pt>
                <c:pt idx="271">
                  <c:v>1.4382425869456399</c:v>
                </c:pt>
                <c:pt idx="272">
                  <c:v>1.4322469160595801</c:v>
                </c:pt>
                <c:pt idx="273">
                  <c:v>1.4238337255434499</c:v>
                </c:pt>
                <c:pt idx="274">
                  <c:v>1.4227215165078999</c:v>
                </c:pt>
                <c:pt idx="275">
                  <c:v>1.4224760217688801</c:v>
                </c:pt>
                <c:pt idx="276">
                  <c:v>1.4227219557814501</c:v>
                </c:pt>
                <c:pt idx="277">
                  <c:v>1.4227219317669799</c:v>
                </c:pt>
                <c:pt idx="278">
                  <c:v>1.40832113076844</c:v>
                </c:pt>
                <c:pt idx="279">
                  <c:v>1.4104467100178699</c:v>
                </c:pt>
                <c:pt idx="280">
                  <c:v>1.4086613355086499</c:v>
                </c:pt>
                <c:pt idx="281">
                  <c:v>1.37645261945557</c:v>
                </c:pt>
                <c:pt idx="282">
                  <c:v>1.36969454284777</c:v>
                </c:pt>
                <c:pt idx="283">
                  <c:v>1.33160366387433</c:v>
                </c:pt>
                <c:pt idx="284">
                  <c:v>1.3189499081262199</c:v>
                </c:pt>
                <c:pt idx="285">
                  <c:v>1.31573652338028</c:v>
                </c:pt>
                <c:pt idx="286">
                  <c:v>1.2913603667931399</c:v>
                </c:pt>
                <c:pt idx="287">
                  <c:v>1.27769564057078</c:v>
                </c:pt>
                <c:pt idx="288">
                  <c:v>1.21659139384933</c:v>
                </c:pt>
                <c:pt idx="289">
                  <c:v>1.16519146065112</c:v>
                </c:pt>
                <c:pt idx="290">
                  <c:v>1.1257583916273</c:v>
                </c:pt>
                <c:pt idx="291">
                  <c:v>1.0856792708404599</c:v>
                </c:pt>
                <c:pt idx="292">
                  <c:v>1.0821890267942</c:v>
                </c:pt>
                <c:pt idx="293">
                  <c:v>1.07597231122468</c:v>
                </c:pt>
                <c:pt idx="294">
                  <c:v>1.07609360482003</c:v>
                </c:pt>
                <c:pt idx="295">
                  <c:v>1.0765236483812901</c:v>
                </c:pt>
                <c:pt idx="296">
                  <c:v>1.0572990156292099</c:v>
                </c:pt>
                <c:pt idx="297">
                  <c:v>1.0595155515785999</c:v>
                </c:pt>
                <c:pt idx="298">
                  <c:v>1.0595282051305099</c:v>
                </c:pt>
                <c:pt idx="299">
                  <c:v>1.0516655816662901</c:v>
                </c:pt>
                <c:pt idx="300">
                  <c:v>1.0418591760179601</c:v>
                </c:pt>
                <c:pt idx="301">
                  <c:v>1.0372020064259599</c:v>
                </c:pt>
                <c:pt idx="302">
                  <c:v>1.0384797480512</c:v>
                </c:pt>
                <c:pt idx="303">
                  <c:v>1.01382322244462</c:v>
                </c:pt>
                <c:pt idx="304">
                  <c:v>1.0111989021482799</c:v>
                </c:pt>
                <c:pt idx="305">
                  <c:v>1.0152294374283699</c:v>
                </c:pt>
                <c:pt idx="306">
                  <c:v>1.0151236328662101</c:v>
                </c:pt>
                <c:pt idx="307">
                  <c:v>0.98619309415152401</c:v>
                </c:pt>
                <c:pt idx="308">
                  <c:v>0.98298910567889897</c:v>
                </c:pt>
                <c:pt idx="309">
                  <c:v>0.98264503542269999</c:v>
                </c:pt>
                <c:pt idx="310">
                  <c:v>0.96427735111328405</c:v>
                </c:pt>
                <c:pt idx="311">
                  <c:v>0.96484405774272797</c:v>
                </c:pt>
                <c:pt idx="312">
                  <c:v>0.97028992689793603</c:v>
                </c:pt>
                <c:pt idx="313">
                  <c:v>0.97075870721433399</c:v>
                </c:pt>
                <c:pt idx="314">
                  <c:v>0.98223085656328202</c:v>
                </c:pt>
                <c:pt idx="315">
                  <c:v>0.98596217550265297</c:v>
                </c:pt>
                <c:pt idx="316">
                  <c:v>0.98733366558409297</c:v>
                </c:pt>
                <c:pt idx="317">
                  <c:v>0.98485641292307602</c:v>
                </c:pt>
                <c:pt idx="318">
                  <c:v>0.98748061187815395</c:v>
                </c:pt>
                <c:pt idx="319">
                  <c:v>0.98771875257324204</c:v>
                </c:pt>
                <c:pt idx="320">
                  <c:v>0.98622037416752895</c:v>
                </c:pt>
                <c:pt idx="321">
                  <c:v>0.98623747531884698</c:v>
                </c:pt>
                <c:pt idx="322">
                  <c:v>0.98945759606399097</c:v>
                </c:pt>
                <c:pt idx="323">
                  <c:v>0.97870922005001104</c:v>
                </c:pt>
                <c:pt idx="324">
                  <c:v>0.97957138009301203</c:v>
                </c:pt>
                <c:pt idx="325">
                  <c:v>0.98026344015938505</c:v>
                </c:pt>
                <c:pt idx="326">
                  <c:v>0.98507943518292795</c:v>
                </c:pt>
                <c:pt idx="327">
                  <c:v>0.99304490611511598</c:v>
                </c:pt>
                <c:pt idx="328">
                  <c:v>1.0343206460248899</c:v>
                </c:pt>
                <c:pt idx="329">
                  <c:v>1.0315561764915</c:v>
                </c:pt>
                <c:pt idx="330">
                  <c:v>1.03169888802325</c:v>
                </c:pt>
                <c:pt idx="331">
                  <c:v>1.02320948398291</c:v>
                </c:pt>
                <c:pt idx="332">
                  <c:v>1.02256052692253</c:v>
                </c:pt>
                <c:pt idx="333">
                  <c:v>1.0380762863114901</c:v>
                </c:pt>
                <c:pt idx="334">
                  <c:v>1.0385865877412499</c:v>
                </c:pt>
                <c:pt idx="335">
                  <c:v>1.0203786332976801</c:v>
                </c:pt>
                <c:pt idx="336">
                  <c:v>1.0206130542887299</c:v>
                </c:pt>
                <c:pt idx="337">
                  <c:v>0.97272915031840901</c:v>
                </c:pt>
                <c:pt idx="338">
                  <c:v>0.96915280496443601</c:v>
                </c:pt>
                <c:pt idx="339">
                  <c:v>0.96363707484815297</c:v>
                </c:pt>
                <c:pt idx="340">
                  <c:v>0.97515701677890898</c:v>
                </c:pt>
                <c:pt idx="341">
                  <c:v>0.95715003985795799</c:v>
                </c:pt>
                <c:pt idx="342">
                  <c:v>0.96638436055249499</c:v>
                </c:pt>
                <c:pt idx="343">
                  <c:v>0.96888404810294304</c:v>
                </c:pt>
                <c:pt idx="344">
                  <c:v>0.98334493746562301</c:v>
                </c:pt>
                <c:pt idx="345">
                  <c:v>1.0327674231391999</c:v>
                </c:pt>
                <c:pt idx="346">
                  <c:v>1.1304489113021801</c:v>
                </c:pt>
                <c:pt idx="347">
                  <c:v>1.04136876041348</c:v>
                </c:pt>
                <c:pt idx="348">
                  <c:v>1.0031298988856201</c:v>
                </c:pt>
                <c:pt idx="349">
                  <c:v>1.0024505041471701</c:v>
                </c:pt>
                <c:pt idx="350">
                  <c:v>1.0024150391129201</c:v>
                </c:pt>
                <c:pt idx="351">
                  <c:v>0.96824682797447204</c:v>
                </c:pt>
                <c:pt idx="352">
                  <c:v>0.97417378757898099</c:v>
                </c:pt>
                <c:pt idx="353">
                  <c:v>0.97494774971626696</c:v>
                </c:pt>
                <c:pt idx="354">
                  <c:v>0.95209260712181798</c:v>
                </c:pt>
                <c:pt idx="355">
                  <c:v>0.95328736383191803</c:v>
                </c:pt>
                <c:pt idx="356">
                  <c:v>1.0194995475467801</c:v>
                </c:pt>
                <c:pt idx="357">
                  <c:v>1.0241848140735099</c:v>
                </c:pt>
                <c:pt idx="358">
                  <c:v>1.02607812682928</c:v>
                </c:pt>
                <c:pt idx="359">
                  <c:v>1.0307591791217201</c:v>
                </c:pt>
                <c:pt idx="360">
                  <c:v>1.02518797434146</c:v>
                </c:pt>
                <c:pt idx="361">
                  <c:v>1.0245231811259601</c:v>
                </c:pt>
                <c:pt idx="362">
                  <c:v>1.0241228156144599</c:v>
                </c:pt>
                <c:pt idx="363">
                  <c:v>1.0238685360880999</c:v>
                </c:pt>
                <c:pt idx="364">
                  <c:v>1.0349086244710499</c:v>
                </c:pt>
                <c:pt idx="365">
                  <c:v>1.0392261453234799</c:v>
                </c:pt>
                <c:pt idx="366">
                  <c:v>1.0379355084916999</c:v>
                </c:pt>
                <c:pt idx="367">
                  <c:v>1.0655938133229199</c:v>
                </c:pt>
                <c:pt idx="368">
                  <c:v>1.0764424913829</c:v>
                </c:pt>
                <c:pt idx="369">
                  <c:v>1.0746830677114301</c:v>
                </c:pt>
                <c:pt idx="370">
                  <c:v>1.0748881984357099</c:v>
                </c:pt>
                <c:pt idx="371">
                  <c:v>1.0756186724185799</c:v>
                </c:pt>
                <c:pt idx="372">
                  <c:v>1.08554599129484</c:v>
                </c:pt>
                <c:pt idx="373">
                  <c:v>1.0853717248716701</c:v>
                </c:pt>
                <c:pt idx="374">
                  <c:v>1.1084066255976299</c:v>
                </c:pt>
                <c:pt idx="375">
                  <c:v>1.11214213893826</c:v>
                </c:pt>
                <c:pt idx="376">
                  <c:v>1.1175935474149199</c:v>
                </c:pt>
                <c:pt idx="377">
                  <c:v>1.13142528129116</c:v>
                </c:pt>
                <c:pt idx="378">
                  <c:v>1.14172415013081</c:v>
                </c:pt>
                <c:pt idx="379">
                  <c:v>1.14291997603358</c:v>
                </c:pt>
                <c:pt idx="380">
                  <c:v>1.14439068255397</c:v>
                </c:pt>
                <c:pt idx="381">
                  <c:v>1.2209481204974399</c:v>
                </c:pt>
                <c:pt idx="382">
                  <c:v>1.22150858569098</c:v>
                </c:pt>
                <c:pt idx="383">
                  <c:v>1.22128934887587</c:v>
                </c:pt>
                <c:pt idx="384">
                  <c:v>1.22038626042663</c:v>
                </c:pt>
                <c:pt idx="385">
                  <c:v>1.23182241786266</c:v>
                </c:pt>
                <c:pt idx="386">
                  <c:v>1.24744407792163</c:v>
                </c:pt>
                <c:pt idx="387">
                  <c:v>1.2527911242923699</c:v>
                </c:pt>
                <c:pt idx="388">
                  <c:v>1.2538328132927801</c:v>
                </c:pt>
                <c:pt idx="389">
                  <c:v>1.2595944062900499</c:v>
                </c:pt>
                <c:pt idx="390">
                  <c:v>1.2607154982559401</c:v>
                </c:pt>
                <c:pt idx="391">
                  <c:v>1.2599800204817699</c:v>
                </c:pt>
                <c:pt idx="392">
                  <c:v>1.2620680770218</c:v>
                </c:pt>
                <c:pt idx="393">
                  <c:v>1.2750701374353399</c:v>
                </c:pt>
                <c:pt idx="394">
                  <c:v>1.281128922103</c:v>
                </c:pt>
                <c:pt idx="395">
                  <c:v>1.29410592078791</c:v>
                </c:pt>
                <c:pt idx="396">
                  <c:v>1.29395957236135</c:v>
                </c:pt>
                <c:pt idx="397">
                  <c:v>1.30361114306301</c:v>
                </c:pt>
                <c:pt idx="398">
                  <c:v>1.3267563395011901</c:v>
                </c:pt>
                <c:pt idx="399">
                  <c:v>1.3287130546311201</c:v>
                </c:pt>
                <c:pt idx="400">
                  <c:v>1.37424178314717</c:v>
                </c:pt>
                <c:pt idx="401">
                  <c:v>1.42256432076504</c:v>
                </c:pt>
                <c:pt idx="402">
                  <c:v>1.43801883418437</c:v>
                </c:pt>
                <c:pt idx="403">
                  <c:v>1.44084138602722</c:v>
                </c:pt>
                <c:pt idx="404">
                  <c:v>1.4373805582669199</c:v>
                </c:pt>
                <c:pt idx="405">
                  <c:v>1.44036187622209</c:v>
                </c:pt>
                <c:pt idx="406">
                  <c:v>1.4408621370458199</c:v>
                </c:pt>
                <c:pt idx="407">
                  <c:v>1.44539249414002</c:v>
                </c:pt>
                <c:pt idx="408">
                  <c:v>1.4457792953480699</c:v>
                </c:pt>
                <c:pt idx="409">
                  <c:v>1.4473017088793401</c:v>
                </c:pt>
                <c:pt idx="410">
                  <c:v>1.45587535579604</c:v>
                </c:pt>
                <c:pt idx="411">
                  <c:v>1.4558147887980599</c:v>
                </c:pt>
                <c:pt idx="412">
                  <c:v>1.4542999186193399</c:v>
                </c:pt>
                <c:pt idx="413">
                  <c:v>1.45516501173521</c:v>
                </c:pt>
                <c:pt idx="414">
                  <c:v>1.46220291398761</c:v>
                </c:pt>
                <c:pt idx="415">
                  <c:v>1.4613613296538599</c:v>
                </c:pt>
                <c:pt idx="416">
                  <c:v>1.4653192752350901</c:v>
                </c:pt>
                <c:pt idx="417">
                  <c:v>1.46610004888885</c:v>
                </c:pt>
                <c:pt idx="418">
                  <c:v>1.44242197040063</c:v>
                </c:pt>
                <c:pt idx="419">
                  <c:v>1.4460619967575801</c:v>
                </c:pt>
                <c:pt idx="420">
                  <c:v>1.4474346468632</c:v>
                </c:pt>
                <c:pt idx="421">
                  <c:v>1.4474196562245301</c:v>
                </c:pt>
                <c:pt idx="422">
                  <c:v>1.4474015252907899</c:v>
                </c:pt>
                <c:pt idx="423">
                  <c:v>1.43466320038772</c:v>
                </c:pt>
                <c:pt idx="424">
                  <c:v>1.4358683881840599</c:v>
                </c:pt>
                <c:pt idx="425">
                  <c:v>1.43237862736348</c:v>
                </c:pt>
                <c:pt idx="426">
                  <c:v>1.4328530082351301</c:v>
                </c:pt>
                <c:pt idx="427">
                  <c:v>1.4328981087074799</c:v>
                </c:pt>
                <c:pt idx="428">
                  <c:v>1.4329157409915301</c:v>
                </c:pt>
                <c:pt idx="429">
                  <c:v>1.43203522587829</c:v>
                </c:pt>
                <c:pt idx="430">
                  <c:v>1.4263169998240901</c:v>
                </c:pt>
                <c:pt idx="431">
                  <c:v>1.43757442304864</c:v>
                </c:pt>
                <c:pt idx="432">
                  <c:v>1.44009315747716</c:v>
                </c:pt>
                <c:pt idx="433">
                  <c:v>1.43953938014615</c:v>
                </c:pt>
                <c:pt idx="434">
                  <c:v>1.4361573835553201</c:v>
                </c:pt>
                <c:pt idx="435">
                  <c:v>1.4038069747349999</c:v>
                </c:pt>
                <c:pt idx="436">
                  <c:v>1.3160180256921099</c:v>
                </c:pt>
                <c:pt idx="437">
                  <c:v>1.3100698155708601</c:v>
                </c:pt>
                <c:pt idx="438">
                  <c:v>1.33135551446634</c:v>
                </c:pt>
                <c:pt idx="439">
                  <c:v>1.3311278406344</c:v>
                </c:pt>
                <c:pt idx="440">
                  <c:v>1.3312130472738</c:v>
                </c:pt>
                <c:pt idx="441">
                  <c:v>1.3403206201934701</c:v>
                </c:pt>
                <c:pt idx="442">
                  <c:v>1.3270996938845701</c:v>
                </c:pt>
                <c:pt idx="443">
                  <c:v>1.3271355053104099</c:v>
                </c:pt>
                <c:pt idx="444">
                  <c:v>1.3269892544641</c:v>
                </c:pt>
                <c:pt idx="445">
                  <c:v>1.3269813734896501</c:v>
                </c:pt>
                <c:pt idx="446">
                  <c:v>1.27807160541071</c:v>
                </c:pt>
                <c:pt idx="447">
                  <c:v>1.27136275420019</c:v>
                </c:pt>
                <c:pt idx="448">
                  <c:v>1.27245192908006</c:v>
                </c:pt>
                <c:pt idx="449">
                  <c:v>1.26452113609905</c:v>
                </c:pt>
                <c:pt idx="450">
                  <c:v>1.2688659260603099</c:v>
                </c:pt>
                <c:pt idx="451">
                  <c:v>1.2776039311126499</c:v>
                </c:pt>
                <c:pt idx="452">
                  <c:v>1.2764771634824399</c:v>
                </c:pt>
                <c:pt idx="453">
                  <c:v>1.3068568272751599</c:v>
                </c:pt>
                <c:pt idx="454">
                  <c:v>1.3031366767972601</c:v>
                </c:pt>
                <c:pt idx="455">
                  <c:v>1.29462616856553</c:v>
                </c:pt>
                <c:pt idx="456">
                  <c:v>1.2950551609171601</c:v>
                </c:pt>
                <c:pt idx="457">
                  <c:v>1.2648497544080799</c:v>
                </c:pt>
                <c:pt idx="458">
                  <c:v>1.2619777594661401</c:v>
                </c:pt>
                <c:pt idx="459">
                  <c:v>1.2731759821972599</c:v>
                </c:pt>
                <c:pt idx="460">
                  <c:v>1.2718554694233699</c:v>
                </c:pt>
                <c:pt idx="461">
                  <c:v>1.2682979219752599</c:v>
                </c:pt>
                <c:pt idx="462">
                  <c:v>1.2503286598789001</c:v>
                </c:pt>
                <c:pt idx="463">
                  <c:v>1.2534384352118599</c:v>
                </c:pt>
                <c:pt idx="464">
                  <c:v>1.22162578008512</c:v>
                </c:pt>
                <c:pt idx="465">
                  <c:v>1.2258054931609299</c:v>
                </c:pt>
                <c:pt idx="466">
                  <c:v>1.2185735347754501</c:v>
                </c:pt>
                <c:pt idx="467">
                  <c:v>1.23435978320748</c:v>
                </c:pt>
                <c:pt idx="468">
                  <c:v>1.21628890899965</c:v>
                </c:pt>
                <c:pt idx="469">
                  <c:v>1.21741913010217</c:v>
                </c:pt>
                <c:pt idx="470">
                  <c:v>1.22153305350379</c:v>
                </c:pt>
                <c:pt idx="471">
                  <c:v>1.1627315986054001</c:v>
                </c:pt>
                <c:pt idx="472">
                  <c:v>1.1623969887721399</c:v>
                </c:pt>
                <c:pt idx="473">
                  <c:v>1.1670998276576201</c:v>
                </c:pt>
                <c:pt idx="474">
                  <c:v>1.17747398009761</c:v>
                </c:pt>
                <c:pt idx="475">
                  <c:v>1.1707222911744299</c:v>
                </c:pt>
                <c:pt idx="476">
                  <c:v>1.1580654453691299</c:v>
                </c:pt>
                <c:pt idx="477">
                  <c:v>1.1566883380977799</c:v>
                </c:pt>
                <c:pt idx="478">
                  <c:v>1.1594809116612199</c:v>
                </c:pt>
                <c:pt idx="479">
                  <c:v>1.1633254358764</c:v>
                </c:pt>
                <c:pt idx="480">
                  <c:v>1.1903494634840801</c:v>
                </c:pt>
                <c:pt idx="481">
                  <c:v>1.1996506480356901</c:v>
                </c:pt>
                <c:pt idx="482">
                  <c:v>1.1939920766869501</c:v>
                </c:pt>
                <c:pt idx="483">
                  <c:v>1.18031459444332</c:v>
                </c:pt>
                <c:pt idx="484">
                  <c:v>1.1771819745752601</c:v>
                </c:pt>
                <c:pt idx="485">
                  <c:v>1.16401596685318</c:v>
                </c:pt>
                <c:pt idx="486">
                  <c:v>1.15983795413294</c:v>
                </c:pt>
                <c:pt idx="487">
                  <c:v>1.1513903290201599</c:v>
                </c:pt>
                <c:pt idx="488">
                  <c:v>1.15928536519039</c:v>
                </c:pt>
                <c:pt idx="489">
                  <c:v>1.15336433115494</c:v>
                </c:pt>
                <c:pt idx="490">
                  <c:v>1.1101462099889201</c:v>
                </c:pt>
                <c:pt idx="491">
                  <c:v>1.05507504050339</c:v>
                </c:pt>
                <c:pt idx="492">
                  <c:v>1.0309366857892099</c:v>
                </c:pt>
                <c:pt idx="493">
                  <c:v>1.0273064862242101</c:v>
                </c:pt>
                <c:pt idx="494">
                  <c:v>1.0147113040857101</c:v>
                </c:pt>
                <c:pt idx="495">
                  <c:v>1.0051788888784301</c:v>
                </c:pt>
                <c:pt idx="496">
                  <c:v>1.01162336775657</c:v>
                </c:pt>
                <c:pt idx="497">
                  <c:v>1.00761392103373</c:v>
                </c:pt>
                <c:pt idx="498">
                  <c:v>1.0076499790651201</c:v>
                </c:pt>
                <c:pt idx="499">
                  <c:v>1.00619690104807</c:v>
                </c:pt>
                <c:pt idx="500">
                  <c:v>0.99034919792809195</c:v>
                </c:pt>
                <c:pt idx="501">
                  <c:v>0.99011848928544099</c:v>
                </c:pt>
                <c:pt idx="502">
                  <c:v>0.99536744911561403</c:v>
                </c:pt>
                <c:pt idx="503">
                  <c:v>0.99509405848842403</c:v>
                </c:pt>
                <c:pt idx="504">
                  <c:v>0.98747020859066903</c:v>
                </c:pt>
                <c:pt idx="505">
                  <c:v>0.98736050309317203</c:v>
                </c:pt>
                <c:pt idx="506">
                  <c:v>0.98180254656824895</c:v>
                </c:pt>
                <c:pt idx="507">
                  <c:v>0.99009468438856696</c:v>
                </c:pt>
                <c:pt idx="508">
                  <c:v>1.0081918383336701</c:v>
                </c:pt>
                <c:pt idx="509">
                  <c:v>1.00435075723926</c:v>
                </c:pt>
                <c:pt idx="510">
                  <c:v>1.00483585084709</c:v>
                </c:pt>
                <c:pt idx="511">
                  <c:v>1.0046030216298401</c:v>
                </c:pt>
                <c:pt idx="512">
                  <c:v>1.00303542649185</c:v>
                </c:pt>
                <c:pt idx="513">
                  <c:v>1.0236299973896801</c:v>
                </c:pt>
                <c:pt idx="514">
                  <c:v>1.0455452706936701</c:v>
                </c:pt>
                <c:pt idx="515">
                  <c:v>1.0445107619017</c:v>
                </c:pt>
                <c:pt idx="516">
                  <c:v>1.0473935705674899</c:v>
                </c:pt>
                <c:pt idx="517">
                  <c:v>1.0474636889258</c:v>
                </c:pt>
                <c:pt idx="518">
                  <c:v>1.0481463231838</c:v>
                </c:pt>
                <c:pt idx="519">
                  <c:v>1.05284498293634</c:v>
                </c:pt>
                <c:pt idx="520">
                  <c:v>1.0536296673785499</c:v>
                </c:pt>
                <c:pt idx="521">
                  <c:v>1.0431717758772601</c:v>
                </c:pt>
                <c:pt idx="522">
                  <c:v>1.03343268451327</c:v>
                </c:pt>
                <c:pt idx="523">
                  <c:v>1.0300923921102201</c:v>
                </c:pt>
                <c:pt idx="524">
                  <c:v>1.0226404394584301</c:v>
                </c:pt>
                <c:pt idx="525">
                  <c:v>1.0164570388743399</c:v>
                </c:pt>
                <c:pt idx="526">
                  <c:v>1.04343177749802</c:v>
                </c:pt>
                <c:pt idx="527">
                  <c:v>1.0437858108101301</c:v>
                </c:pt>
                <c:pt idx="528">
                  <c:v>1.0267804091089401</c:v>
                </c:pt>
                <c:pt idx="529">
                  <c:v>1.02921904228167</c:v>
                </c:pt>
                <c:pt idx="530">
                  <c:v>1.0446995704405599</c:v>
                </c:pt>
                <c:pt idx="531">
                  <c:v>1.0376016859785799</c:v>
                </c:pt>
                <c:pt idx="532">
                  <c:v>1.0375250830118501</c:v>
                </c:pt>
                <c:pt idx="533">
                  <c:v>1.03519512666709</c:v>
                </c:pt>
                <c:pt idx="534">
                  <c:v>1.0386472237242399</c:v>
                </c:pt>
                <c:pt idx="535">
                  <c:v>1.04176777922194</c:v>
                </c:pt>
                <c:pt idx="536">
                  <c:v>1.03922152658216</c:v>
                </c:pt>
                <c:pt idx="537">
                  <c:v>1.03985286187816</c:v>
                </c:pt>
                <c:pt idx="538">
                  <c:v>1.06806608224124</c:v>
                </c:pt>
                <c:pt idx="539">
                  <c:v>1.0693701788510099</c:v>
                </c:pt>
                <c:pt idx="540">
                  <c:v>1.0624117376009601</c:v>
                </c:pt>
                <c:pt idx="541">
                  <c:v>1.05019070549375</c:v>
                </c:pt>
                <c:pt idx="542">
                  <c:v>1.05834360600778</c:v>
                </c:pt>
                <c:pt idx="543">
                  <c:v>1.0150960025965501</c:v>
                </c:pt>
                <c:pt idx="544">
                  <c:v>1.0189488904074799</c:v>
                </c:pt>
                <c:pt idx="545">
                  <c:v>1.02115327127049</c:v>
                </c:pt>
                <c:pt idx="546">
                  <c:v>1.0208894833856299</c:v>
                </c:pt>
                <c:pt idx="547">
                  <c:v>1.0205819244583201</c:v>
                </c:pt>
                <c:pt idx="548">
                  <c:v>1.01411919130756</c:v>
                </c:pt>
                <c:pt idx="549">
                  <c:v>0.99768520904004598</c:v>
                </c:pt>
                <c:pt idx="550">
                  <c:v>0.99781359709740203</c:v>
                </c:pt>
                <c:pt idx="551">
                  <c:v>0.99572429737233703</c:v>
                </c:pt>
                <c:pt idx="552">
                  <c:v>0.99301384330126297</c:v>
                </c:pt>
                <c:pt idx="553">
                  <c:v>0.99204178390823705</c:v>
                </c:pt>
                <c:pt idx="554">
                  <c:v>0.99196064552207297</c:v>
                </c:pt>
                <c:pt idx="555">
                  <c:v>0.99099607290577296</c:v>
                </c:pt>
                <c:pt idx="556">
                  <c:v>1.00402338176245</c:v>
                </c:pt>
                <c:pt idx="557">
                  <c:v>0.96605286049541494</c:v>
                </c:pt>
                <c:pt idx="558">
                  <c:v>0.96822262765807299</c:v>
                </c:pt>
                <c:pt idx="559">
                  <c:v>0.96764522596666502</c:v>
                </c:pt>
                <c:pt idx="560">
                  <c:v>0.95937383798751197</c:v>
                </c:pt>
                <c:pt idx="561">
                  <c:v>0.95881495978017195</c:v>
                </c:pt>
                <c:pt idx="562">
                  <c:v>0.96696656195212805</c:v>
                </c:pt>
                <c:pt idx="563">
                  <c:v>0.96644882460470305</c:v>
                </c:pt>
                <c:pt idx="564">
                  <c:v>0.95711964877546796</c:v>
                </c:pt>
                <c:pt idx="565">
                  <c:v>0.94164724941192701</c:v>
                </c:pt>
                <c:pt idx="566">
                  <c:v>0.944540073880479</c:v>
                </c:pt>
                <c:pt idx="567">
                  <c:v>0.94460054020936202</c:v>
                </c:pt>
                <c:pt idx="568">
                  <c:v>0.94122062448465704</c:v>
                </c:pt>
                <c:pt idx="569">
                  <c:v>0.92280851415134302</c:v>
                </c:pt>
                <c:pt idx="570">
                  <c:v>0.89731111611085401</c:v>
                </c:pt>
                <c:pt idx="571">
                  <c:v>0.88587275732932402</c:v>
                </c:pt>
                <c:pt idx="572">
                  <c:v>0.88511064907906101</c:v>
                </c:pt>
                <c:pt idx="573">
                  <c:v>0.87650125498791598</c:v>
                </c:pt>
                <c:pt idx="574">
                  <c:v>0.87608883931571202</c:v>
                </c:pt>
                <c:pt idx="575">
                  <c:v>0.87471855086585804</c:v>
                </c:pt>
                <c:pt idx="576">
                  <c:v>0.875309947531559</c:v>
                </c:pt>
                <c:pt idx="577">
                  <c:v>0.87945238971747297</c:v>
                </c:pt>
                <c:pt idx="578">
                  <c:v>0.84001127869306003</c:v>
                </c:pt>
                <c:pt idx="579">
                  <c:v>0.83997649941827202</c:v>
                </c:pt>
                <c:pt idx="580">
                  <c:v>0.83575689673781295</c:v>
                </c:pt>
                <c:pt idx="581">
                  <c:v>0.83504413846340997</c:v>
                </c:pt>
                <c:pt idx="582">
                  <c:v>0.830993761330721</c:v>
                </c:pt>
                <c:pt idx="583">
                  <c:v>0.831009578455006</c:v>
                </c:pt>
                <c:pt idx="584">
                  <c:v>0.84004450336791703</c:v>
                </c:pt>
                <c:pt idx="585">
                  <c:v>0.84479951490092298</c:v>
                </c:pt>
                <c:pt idx="586">
                  <c:v>0.83871414465596905</c:v>
                </c:pt>
                <c:pt idx="587">
                  <c:v>0.85539312210211305</c:v>
                </c:pt>
                <c:pt idx="588">
                  <c:v>0.84506500514446603</c:v>
                </c:pt>
                <c:pt idx="589">
                  <c:v>0.845198474537039</c:v>
                </c:pt>
                <c:pt idx="590">
                  <c:v>0.87003979153905497</c:v>
                </c:pt>
                <c:pt idx="591">
                  <c:v>0.86995541215640904</c:v>
                </c:pt>
                <c:pt idx="592">
                  <c:v>0.866000691301273</c:v>
                </c:pt>
                <c:pt idx="593">
                  <c:v>0.86286810581808504</c:v>
                </c:pt>
                <c:pt idx="594">
                  <c:v>0.89139933360658097</c:v>
                </c:pt>
                <c:pt idx="595">
                  <c:v>0.89804318183987997</c:v>
                </c:pt>
                <c:pt idx="596">
                  <c:v>0.898926245672511</c:v>
                </c:pt>
                <c:pt idx="597">
                  <c:v>0.90573904748932699</c:v>
                </c:pt>
                <c:pt idx="598">
                  <c:v>0.88933202255430099</c:v>
                </c:pt>
                <c:pt idx="599">
                  <c:v>0.88526029907173698</c:v>
                </c:pt>
                <c:pt idx="600">
                  <c:v>0.88609149353438099</c:v>
                </c:pt>
                <c:pt idx="601">
                  <c:v>0.88769421662951498</c:v>
                </c:pt>
                <c:pt idx="602">
                  <c:v>0.88685573690658603</c:v>
                </c:pt>
                <c:pt idx="603">
                  <c:v>0.86385095399860901</c:v>
                </c:pt>
                <c:pt idx="604">
                  <c:v>0.84300449047792403</c:v>
                </c:pt>
                <c:pt idx="605">
                  <c:v>0.84543399192283797</c:v>
                </c:pt>
                <c:pt idx="606">
                  <c:v>0.84160821012656195</c:v>
                </c:pt>
                <c:pt idx="607">
                  <c:v>0.841474581589708</c:v>
                </c:pt>
                <c:pt idx="608">
                  <c:v>0.83959361805231303</c:v>
                </c:pt>
                <c:pt idx="609">
                  <c:v>0.83970127953726603</c:v>
                </c:pt>
                <c:pt idx="610">
                  <c:v>0.83630918094102402</c:v>
                </c:pt>
                <c:pt idx="611">
                  <c:v>0.83349335402636504</c:v>
                </c:pt>
                <c:pt idx="612">
                  <c:v>0.83348137783666398</c:v>
                </c:pt>
                <c:pt idx="613">
                  <c:v>0.93861640357253096</c:v>
                </c:pt>
                <c:pt idx="614">
                  <c:v>0.93918767395304104</c:v>
                </c:pt>
                <c:pt idx="615">
                  <c:v>0.94551443741925401</c:v>
                </c:pt>
                <c:pt idx="616">
                  <c:v>0.93153826950301</c:v>
                </c:pt>
                <c:pt idx="617">
                  <c:v>0.93046571480388995</c:v>
                </c:pt>
                <c:pt idx="618">
                  <c:v>0.92288237718604504</c:v>
                </c:pt>
                <c:pt idx="619">
                  <c:v>0.92731722014187801</c:v>
                </c:pt>
                <c:pt idx="620">
                  <c:v>0.90559304719854095</c:v>
                </c:pt>
                <c:pt idx="621">
                  <c:v>0.951570309143285</c:v>
                </c:pt>
                <c:pt idx="622">
                  <c:v>0.94974001678939701</c:v>
                </c:pt>
                <c:pt idx="623">
                  <c:v>0.95968475672800702</c:v>
                </c:pt>
                <c:pt idx="624">
                  <c:v>0.95428804093998099</c:v>
                </c:pt>
                <c:pt idx="625">
                  <c:v>0.97270665633629005</c:v>
                </c:pt>
                <c:pt idx="626">
                  <c:v>0.98347757848537398</c:v>
                </c:pt>
                <c:pt idx="627">
                  <c:v>0.98390127789816395</c:v>
                </c:pt>
                <c:pt idx="628">
                  <c:v>0.966538394836992</c:v>
                </c:pt>
                <c:pt idx="629">
                  <c:v>0.98726181744589403</c:v>
                </c:pt>
                <c:pt idx="630">
                  <c:v>0.98584473362727798</c:v>
                </c:pt>
                <c:pt idx="631">
                  <c:v>0.98644749994038805</c:v>
                </c:pt>
                <c:pt idx="632">
                  <c:v>0.98779061458610495</c:v>
                </c:pt>
                <c:pt idx="633">
                  <c:v>0.98737214308046095</c:v>
                </c:pt>
                <c:pt idx="634">
                  <c:v>0.98433494778139596</c:v>
                </c:pt>
                <c:pt idx="635">
                  <c:v>0.99230223067047296</c:v>
                </c:pt>
                <c:pt idx="636">
                  <c:v>0.98883731924700902</c:v>
                </c:pt>
                <c:pt idx="637">
                  <c:v>0.99413801421840797</c:v>
                </c:pt>
                <c:pt idx="638">
                  <c:v>0.98685522987280105</c:v>
                </c:pt>
                <c:pt idx="639">
                  <c:v>0.98568816640683499</c:v>
                </c:pt>
                <c:pt idx="640">
                  <c:v>0.98543544888843204</c:v>
                </c:pt>
                <c:pt idx="641">
                  <c:v>0.98581535068902904</c:v>
                </c:pt>
                <c:pt idx="642">
                  <c:v>0.98600375525944595</c:v>
                </c:pt>
                <c:pt idx="643">
                  <c:v>0.98504696301646</c:v>
                </c:pt>
                <c:pt idx="644">
                  <c:v>0.98494350894233496</c:v>
                </c:pt>
                <c:pt idx="645">
                  <c:v>0.984253473190705</c:v>
                </c:pt>
                <c:pt idx="646">
                  <c:v>0.97260502208355604</c:v>
                </c:pt>
                <c:pt idx="647">
                  <c:v>0.96976993539589695</c:v>
                </c:pt>
                <c:pt idx="648">
                  <c:v>0.96833403965167897</c:v>
                </c:pt>
                <c:pt idx="649">
                  <c:v>1.02277612469746</c:v>
                </c:pt>
                <c:pt idx="650">
                  <c:v>1.02582848791853</c:v>
                </c:pt>
                <c:pt idx="651">
                  <c:v>1.0232028809048199</c:v>
                </c:pt>
                <c:pt idx="652">
                  <c:v>1.0129821956873899</c:v>
                </c:pt>
                <c:pt idx="653">
                  <c:v>1.0232144171761599</c:v>
                </c:pt>
                <c:pt idx="654">
                  <c:v>1.0212977193046999</c:v>
                </c:pt>
                <c:pt idx="655">
                  <c:v>1.0209918946455401</c:v>
                </c:pt>
                <c:pt idx="656">
                  <c:v>1.0191464710723499</c:v>
                </c:pt>
                <c:pt idx="657">
                  <c:v>1.0167983147828199</c:v>
                </c:pt>
                <c:pt idx="658">
                  <c:v>1.0175921084560899</c:v>
                </c:pt>
                <c:pt idx="659">
                  <c:v>1.01754209222225</c:v>
                </c:pt>
                <c:pt idx="660">
                  <c:v>1.00672855727496</c:v>
                </c:pt>
                <c:pt idx="661">
                  <c:v>1.00681602450796</c:v>
                </c:pt>
                <c:pt idx="662">
                  <c:v>1.0066432061939801</c:v>
                </c:pt>
                <c:pt idx="663">
                  <c:v>1.0052950629277699</c:v>
                </c:pt>
                <c:pt idx="664">
                  <c:v>1.00600747671973</c:v>
                </c:pt>
                <c:pt idx="665">
                  <c:v>1.0060546097007399</c:v>
                </c:pt>
                <c:pt idx="666">
                  <c:v>1.00615585276627</c:v>
                </c:pt>
                <c:pt idx="667">
                  <c:v>1.0037683026453701</c:v>
                </c:pt>
                <c:pt idx="668">
                  <c:v>1.0032351187736701</c:v>
                </c:pt>
                <c:pt idx="669">
                  <c:v>1.0034242055462801</c:v>
                </c:pt>
                <c:pt idx="670">
                  <c:v>1.0025143766686599</c:v>
                </c:pt>
                <c:pt idx="671">
                  <c:v>1.00263422922409</c:v>
                </c:pt>
                <c:pt idx="672">
                  <c:v>1.0023150193771999</c:v>
                </c:pt>
                <c:pt idx="673">
                  <c:v>1.0109901786237701</c:v>
                </c:pt>
                <c:pt idx="674">
                  <c:v>1.0031229384714599</c:v>
                </c:pt>
                <c:pt idx="675">
                  <c:v>1.0024208637543099</c:v>
                </c:pt>
                <c:pt idx="676">
                  <c:v>1.0008639197489999</c:v>
                </c:pt>
                <c:pt idx="677">
                  <c:v>0.98676652017912303</c:v>
                </c:pt>
                <c:pt idx="678">
                  <c:v>0.98395801417718998</c:v>
                </c:pt>
                <c:pt idx="679">
                  <c:v>0.98446740887691897</c:v>
                </c:pt>
                <c:pt idx="680">
                  <c:v>0.95905611930495005</c:v>
                </c:pt>
                <c:pt idx="681">
                  <c:v>0.95842758045884602</c:v>
                </c:pt>
                <c:pt idx="682">
                  <c:v>0.95869707590450204</c:v>
                </c:pt>
                <c:pt idx="683">
                  <c:v>0.98676720867051904</c:v>
                </c:pt>
                <c:pt idx="684">
                  <c:v>0.96242649642406397</c:v>
                </c:pt>
                <c:pt idx="685">
                  <c:v>0.95460737232039805</c:v>
                </c:pt>
                <c:pt idx="686">
                  <c:v>0.95358187256979998</c:v>
                </c:pt>
                <c:pt idx="687">
                  <c:v>0.93486706589178903</c:v>
                </c:pt>
                <c:pt idx="688">
                  <c:v>0.99569204618229901</c:v>
                </c:pt>
                <c:pt idx="689">
                  <c:v>1.0219487311026101</c:v>
                </c:pt>
                <c:pt idx="690">
                  <c:v>1.0256053484935299</c:v>
                </c:pt>
                <c:pt idx="691">
                  <c:v>1.0370482993733201</c:v>
                </c:pt>
                <c:pt idx="692">
                  <c:v>1.0370210923955301</c:v>
                </c:pt>
                <c:pt idx="693">
                  <c:v>1.04980453653709</c:v>
                </c:pt>
                <c:pt idx="694">
                  <c:v>1.0468877946036701</c:v>
                </c:pt>
                <c:pt idx="695">
                  <c:v>1.05100088466895</c:v>
                </c:pt>
                <c:pt idx="696">
                  <c:v>1.05171583753554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0-C449-806C-5E6D27C321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Sheet1!$D$2362:$D$3058</c:f>
              <c:numCache>
                <c:formatCode>0%</c:formatCode>
                <c:ptCount val="697"/>
                <c:pt idx="210">
                  <c:v>2.8805222151311201</c:v>
                </c:pt>
                <c:pt idx="211">
                  <c:v>2.83211020958107</c:v>
                </c:pt>
                <c:pt idx="212">
                  <c:v>2.7879056628830998</c:v>
                </c:pt>
                <c:pt idx="213">
                  <c:v>2.7471335978439799</c:v>
                </c:pt>
                <c:pt idx="214">
                  <c:v>2.7052206719121901</c:v>
                </c:pt>
                <c:pt idx="215">
                  <c:v>2.6659855535597798</c:v>
                </c:pt>
                <c:pt idx="216">
                  <c:v>2.6277761739808598</c:v>
                </c:pt>
                <c:pt idx="217">
                  <c:v>2.5962861645654201</c:v>
                </c:pt>
                <c:pt idx="218">
                  <c:v>2.5652906497285</c:v>
                </c:pt>
                <c:pt idx="219">
                  <c:v>2.53547792144373</c:v>
                </c:pt>
                <c:pt idx="220">
                  <c:v>2.5037693614987</c:v>
                </c:pt>
                <c:pt idx="221">
                  <c:v>2.4726833907569401</c:v>
                </c:pt>
                <c:pt idx="222">
                  <c:v>2.4429170815936301</c:v>
                </c:pt>
                <c:pt idx="223">
                  <c:v>2.41617823715222</c:v>
                </c:pt>
                <c:pt idx="224">
                  <c:v>2.3935684364430498</c:v>
                </c:pt>
                <c:pt idx="225">
                  <c:v>2.3675814798750801</c:v>
                </c:pt>
                <c:pt idx="226">
                  <c:v>2.3419413632944099</c:v>
                </c:pt>
                <c:pt idx="227">
                  <c:v>2.3167294917083798</c:v>
                </c:pt>
                <c:pt idx="228">
                  <c:v>2.2921195103262102</c:v>
                </c:pt>
                <c:pt idx="229">
                  <c:v>2.2702698513002302</c:v>
                </c:pt>
                <c:pt idx="230">
                  <c:v>2.2555534666376502</c:v>
                </c:pt>
                <c:pt idx="231">
                  <c:v>2.2329077598922198</c:v>
                </c:pt>
                <c:pt idx="232">
                  <c:v>2.2110960882378898</c:v>
                </c:pt>
                <c:pt idx="233">
                  <c:v>2.1899281542683302</c:v>
                </c:pt>
                <c:pt idx="234">
                  <c:v>2.1710575104088798</c:v>
                </c:pt>
                <c:pt idx="235">
                  <c:v>2.1743346306532501</c:v>
                </c:pt>
                <c:pt idx="236">
                  <c:v>2.1555072813774698</c:v>
                </c:pt>
                <c:pt idx="237">
                  <c:v>2.1363317328625802</c:v>
                </c:pt>
                <c:pt idx="238">
                  <c:v>2.11752004252949</c:v>
                </c:pt>
                <c:pt idx="239">
                  <c:v>2.0992204220991701</c:v>
                </c:pt>
                <c:pt idx="240">
                  <c:v>2.0813641851292499</c:v>
                </c:pt>
                <c:pt idx="241">
                  <c:v>2.0639555859139902</c:v>
                </c:pt>
                <c:pt idx="242">
                  <c:v>2.04981476350265</c:v>
                </c:pt>
                <c:pt idx="243">
                  <c:v>2.0423752623459199</c:v>
                </c:pt>
                <c:pt idx="244">
                  <c:v>2.02614525091967</c:v>
                </c:pt>
                <c:pt idx="245">
                  <c:v>2.0141749694601598</c:v>
                </c:pt>
                <c:pt idx="246">
                  <c:v>2.0032084512325699</c:v>
                </c:pt>
                <c:pt idx="247">
                  <c:v>2.1428757104887501</c:v>
                </c:pt>
                <c:pt idx="248">
                  <c:v>2.12756105938697</c:v>
                </c:pt>
                <c:pt idx="249">
                  <c:v>2.11185990370099</c:v>
                </c:pt>
                <c:pt idx="250">
                  <c:v>2.1066723610269702</c:v>
                </c:pt>
                <c:pt idx="251">
                  <c:v>2.1160790369320202</c:v>
                </c:pt>
                <c:pt idx="252">
                  <c:v>2.1013905114404299</c:v>
                </c:pt>
                <c:pt idx="253">
                  <c:v>2.0939570554604399</c:v>
                </c:pt>
                <c:pt idx="254">
                  <c:v>2.0795739104610398</c:v>
                </c:pt>
                <c:pt idx="255">
                  <c:v>2.1000818889353798</c:v>
                </c:pt>
                <c:pt idx="256">
                  <c:v>2.1127269957842501</c:v>
                </c:pt>
                <c:pt idx="257">
                  <c:v>2.1477025503905001</c:v>
                </c:pt>
                <c:pt idx="258">
                  <c:v>2.1530874212442299</c:v>
                </c:pt>
                <c:pt idx="259">
                  <c:v>2.1399511279627799</c:v>
                </c:pt>
                <c:pt idx="260">
                  <c:v>2.12664153530626</c:v>
                </c:pt>
                <c:pt idx="261">
                  <c:v>2.1341248774988899</c:v>
                </c:pt>
                <c:pt idx="262">
                  <c:v>2.1256034475123702</c:v>
                </c:pt>
                <c:pt idx="263">
                  <c:v>2.1139212869676598</c:v>
                </c:pt>
                <c:pt idx="264">
                  <c:v>2.1058113562021199</c:v>
                </c:pt>
                <c:pt idx="265">
                  <c:v>2.0934762862204099</c:v>
                </c:pt>
                <c:pt idx="266">
                  <c:v>2.0826210263472502</c:v>
                </c:pt>
                <c:pt idx="267">
                  <c:v>2.0722111911382401</c:v>
                </c:pt>
                <c:pt idx="268">
                  <c:v>2.0637918815845602</c:v>
                </c:pt>
                <c:pt idx="269">
                  <c:v>2.0520438437474899</c:v>
                </c:pt>
                <c:pt idx="270">
                  <c:v>2.0696863830211698</c:v>
                </c:pt>
                <c:pt idx="271">
                  <c:v>2.1301422782576398</c:v>
                </c:pt>
                <c:pt idx="272">
                  <c:v>2.1180760236791198</c:v>
                </c:pt>
                <c:pt idx="273">
                  <c:v>2.1072482735304798</c:v>
                </c:pt>
                <c:pt idx="274">
                  <c:v>1.9813724177162</c:v>
                </c:pt>
                <c:pt idx="275">
                  <c:v>1.9242429707474999</c:v>
                </c:pt>
                <c:pt idx="276">
                  <c:v>1.9123249928664601</c:v>
                </c:pt>
                <c:pt idx="277">
                  <c:v>1.8923992399146099</c:v>
                </c:pt>
                <c:pt idx="278">
                  <c:v>1.8574855090493501</c:v>
                </c:pt>
                <c:pt idx="279">
                  <c:v>1.8473764864649</c:v>
                </c:pt>
                <c:pt idx="280">
                  <c:v>1.8445676673385201</c:v>
                </c:pt>
                <c:pt idx="281">
                  <c:v>1.77339061438892</c:v>
                </c:pt>
                <c:pt idx="282">
                  <c:v>1.76901909798446</c:v>
                </c:pt>
                <c:pt idx="283">
                  <c:v>1.6885890127255601</c:v>
                </c:pt>
                <c:pt idx="284">
                  <c:v>1.6843737963957699</c:v>
                </c:pt>
                <c:pt idx="285">
                  <c:v>1.66875441269636</c:v>
                </c:pt>
                <c:pt idx="286">
                  <c:v>1.6416420041950299</c:v>
                </c:pt>
                <c:pt idx="287">
                  <c:v>1.63884721116954</c:v>
                </c:pt>
                <c:pt idx="288">
                  <c:v>1.57557589121444</c:v>
                </c:pt>
                <c:pt idx="289">
                  <c:v>1.5592732220771299</c:v>
                </c:pt>
                <c:pt idx="290">
                  <c:v>1.5369667457119101</c:v>
                </c:pt>
                <c:pt idx="291">
                  <c:v>1.49473728337786</c:v>
                </c:pt>
                <c:pt idx="292">
                  <c:v>1.4941032540423</c:v>
                </c:pt>
                <c:pt idx="293">
                  <c:v>1.46880744462131</c:v>
                </c:pt>
                <c:pt idx="294">
                  <c:v>1.4658583400994001</c:v>
                </c:pt>
                <c:pt idx="295">
                  <c:v>1.46575865870388</c:v>
                </c:pt>
                <c:pt idx="296">
                  <c:v>1.4491844861176999</c:v>
                </c:pt>
                <c:pt idx="297">
                  <c:v>1.4546113439255699</c:v>
                </c:pt>
                <c:pt idx="298">
                  <c:v>1.42091585073097</c:v>
                </c:pt>
                <c:pt idx="299">
                  <c:v>1.4207674084901201</c:v>
                </c:pt>
                <c:pt idx="300">
                  <c:v>1.42076925585305</c:v>
                </c:pt>
                <c:pt idx="301">
                  <c:v>1.4226302096508501</c:v>
                </c:pt>
                <c:pt idx="302">
                  <c:v>1.4992864310209999</c:v>
                </c:pt>
                <c:pt idx="303">
                  <c:v>1.5051342064928399</c:v>
                </c:pt>
                <c:pt idx="304">
                  <c:v>1.51947800075017</c:v>
                </c:pt>
                <c:pt idx="305">
                  <c:v>1.6374834506403</c:v>
                </c:pt>
                <c:pt idx="306">
                  <c:v>1.6421203265283499</c:v>
                </c:pt>
                <c:pt idx="307">
                  <c:v>1.64772040679722</c:v>
                </c:pt>
                <c:pt idx="308">
                  <c:v>1.65120024868298</c:v>
                </c:pt>
                <c:pt idx="309">
                  <c:v>1.6489460832013201</c:v>
                </c:pt>
                <c:pt idx="310">
                  <c:v>1.6843445908775601</c:v>
                </c:pt>
                <c:pt idx="311">
                  <c:v>1.6871235608717301</c:v>
                </c:pt>
                <c:pt idx="312">
                  <c:v>1.72123236969647</c:v>
                </c:pt>
                <c:pt idx="313">
                  <c:v>1.7232694150334</c:v>
                </c:pt>
                <c:pt idx="314">
                  <c:v>1.73942059133894</c:v>
                </c:pt>
                <c:pt idx="315">
                  <c:v>1.75599685163335</c:v>
                </c:pt>
                <c:pt idx="316">
                  <c:v>1.75965300794184</c:v>
                </c:pt>
                <c:pt idx="317">
                  <c:v>1.7676002956383901</c:v>
                </c:pt>
                <c:pt idx="318">
                  <c:v>1.90777750106274</c:v>
                </c:pt>
                <c:pt idx="319">
                  <c:v>1.9055645903404299</c:v>
                </c:pt>
                <c:pt idx="320">
                  <c:v>1.8980007482629699</c:v>
                </c:pt>
                <c:pt idx="321">
                  <c:v>1.89953510544835</c:v>
                </c:pt>
                <c:pt idx="322">
                  <c:v>1.9076115681330701</c:v>
                </c:pt>
                <c:pt idx="323">
                  <c:v>1.90729288493549</c:v>
                </c:pt>
                <c:pt idx="324">
                  <c:v>1.9074996059392799</c:v>
                </c:pt>
                <c:pt idx="325">
                  <c:v>1.89723618089312</c:v>
                </c:pt>
                <c:pt idx="326">
                  <c:v>1.8957776167125899</c:v>
                </c:pt>
                <c:pt idx="327">
                  <c:v>1.89584879740224</c:v>
                </c:pt>
                <c:pt idx="328">
                  <c:v>1.89573429532697</c:v>
                </c:pt>
                <c:pt idx="329">
                  <c:v>1.9026823943720199</c:v>
                </c:pt>
                <c:pt idx="330">
                  <c:v>1.9358167869155101</c:v>
                </c:pt>
                <c:pt idx="331">
                  <c:v>1.95711307484098</c:v>
                </c:pt>
                <c:pt idx="332">
                  <c:v>1.9549825783720101</c:v>
                </c:pt>
                <c:pt idx="333">
                  <c:v>1.9517894578096799</c:v>
                </c:pt>
                <c:pt idx="334">
                  <c:v>1.9527964291698201</c:v>
                </c:pt>
                <c:pt idx="335">
                  <c:v>1.9614621223012401</c:v>
                </c:pt>
                <c:pt idx="336">
                  <c:v>1.99476957175587</c:v>
                </c:pt>
                <c:pt idx="337">
                  <c:v>1.8635017845497901</c:v>
                </c:pt>
                <c:pt idx="338">
                  <c:v>1.8755824630723299</c:v>
                </c:pt>
                <c:pt idx="339">
                  <c:v>1.8750118765209201</c:v>
                </c:pt>
                <c:pt idx="340">
                  <c:v>1.8736488366403901</c:v>
                </c:pt>
                <c:pt idx="341">
                  <c:v>1.8680743450800299</c:v>
                </c:pt>
                <c:pt idx="342">
                  <c:v>1.8700781562897599</c:v>
                </c:pt>
                <c:pt idx="343">
                  <c:v>1.86300587698274</c:v>
                </c:pt>
                <c:pt idx="344">
                  <c:v>1.8727375438781499</c:v>
                </c:pt>
                <c:pt idx="345">
                  <c:v>1.8803367184617199</c:v>
                </c:pt>
                <c:pt idx="346">
                  <c:v>1.85965270612824</c:v>
                </c:pt>
                <c:pt idx="347">
                  <c:v>1.9137195479087401</c:v>
                </c:pt>
                <c:pt idx="348">
                  <c:v>1.9145565212214599</c:v>
                </c:pt>
                <c:pt idx="349">
                  <c:v>1.9132745774237601</c:v>
                </c:pt>
                <c:pt idx="350">
                  <c:v>1.9129016033097801</c:v>
                </c:pt>
                <c:pt idx="351">
                  <c:v>1.9091374770440399</c:v>
                </c:pt>
                <c:pt idx="352">
                  <c:v>1.9029807650719801</c:v>
                </c:pt>
                <c:pt idx="353">
                  <c:v>1.9505659165176501</c:v>
                </c:pt>
                <c:pt idx="354">
                  <c:v>1.95342953692073</c:v>
                </c:pt>
                <c:pt idx="355">
                  <c:v>1.9523633229420001</c:v>
                </c:pt>
                <c:pt idx="356">
                  <c:v>2.0814438907124599</c:v>
                </c:pt>
                <c:pt idx="357">
                  <c:v>2.0756238912888101</c:v>
                </c:pt>
                <c:pt idx="358">
                  <c:v>2.0793978247497402</c:v>
                </c:pt>
                <c:pt idx="359">
                  <c:v>2.0776962406635899</c:v>
                </c:pt>
                <c:pt idx="360">
                  <c:v>2.0705993484056799</c:v>
                </c:pt>
                <c:pt idx="361">
                  <c:v>2.0224751348965402</c:v>
                </c:pt>
                <c:pt idx="362">
                  <c:v>2.0097976171629002</c:v>
                </c:pt>
                <c:pt idx="363">
                  <c:v>2.0103214197186898</c:v>
                </c:pt>
                <c:pt idx="364">
                  <c:v>2.0345619143653502</c:v>
                </c:pt>
                <c:pt idx="365">
                  <c:v>2.0265797851696101</c:v>
                </c:pt>
                <c:pt idx="366">
                  <c:v>2.0234698168179599</c:v>
                </c:pt>
                <c:pt idx="367">
                  <c:v>2.0204309232899398</c:v>
                </c:pt>
                <c:pt idx="368">
                  <c:v>2.0296227343039002</c:v>
                </c:pt>
                <c:pt idx="369">
                  <c:v>2.0288097532542202</c:v>
                </c:pt>
                <c:pt idx="370">
                  <c:v>2.0288800596615002</c:v>
                </c:pt>
                <c:pt idx="371">
                  <c:v>2.0295377426023098</c:v>
                </c:pt>
                <c:pt idx="372">
                  <c:v>2.0163290451560698</c:v>
                </c:pt>
                <c:pt idx="373">
                  <c:v>2.0224593355874299</c:v>
                </c:pt>
                <c:pt idx="374">
                  <c:v>2.0231863775546999</c:v>
                </c:pt>
                <c:pt idx="375">
                  <c:v>2.0468390960206801</c:v>
                </c:pt>
                <c:pt idx="376">
                  <c:v>2.0454745956967901</c:v>
                </c:pt>
                <c:pt idx="377">
                  <c:v>2.0721789801996899</c:v>
                </c:pt>
                <c:pt idx="378">
                  <c:v>2.0818024378317199</c:v>
                </c:pt>
                <c:pt idx="379">
                  <c:v>2.1283075767225599</c:v>
                </c:pt>
                <c:pt idx="380">
                  <c:v>2.1304000999132899</c:v>
                </c:pt>
                <c:pt idx="381">
                  <c:v>2.2018151696103199</c:v>
                </c:pt>
                <c:pt idx="382">
                  <c:v>2.2020121742011902</c:v>
                </c:pt>
                <c:pt idx="383">
                  <c:v>2.1966973216360302</c:v>
                </c:pt>
                <c:pt idx="384">
                  <c:v>2.1963060641166301</c:v>
                </c:pt>
                <c:pt idx="385">
                  <c:v>2.2770536747263201</c:v>
                </c:pt>
                <c:pt idx="386">
                  <c:v>2.2983805563297701</c:v>
                </c:pt>
                <c:pt idx="387">
                  <c:v>2.2998994914386901</c:v>
                </c:pt>
                <c:pt idx="388">
                  <c:v>2.3013187743147601</c:v>
                </c:pt>
                <c:pt idx="389">
                  <c:v>2.3027001881229801</c:v>
                </c:pt>
                <c:pt idx="390">
                  <c:v>2.3019635117738599</c:v>
                </c:pt>
                <c:pt idx="391">
                  <c:v>2.30302366720497</c:v>
                </c:pt>
                <c:pt idx="392">
                  <c:v>2.2719064038492598</c:v>
                </c:pt>
                <c:pt idx="393">
                  <c:v>2.2710495673305302</c:v>
                </c:pt>
                <c:pt idx="394">
                  <c:v>2.2803447656316198</c:v>
                </c:pt>
                <c:pt idx="395">
                  <c:v>2.2545083552995</c:v>
                </c:pt>
                <c:pt idx="396">
                  <c:v>2.2543849140148802</c:v>
                </c:pt>
                <c:pt idx="397">
                  <c:v>2.2889549181636699</c:v>
                </c:pt>
                <c:pt idx="398">
                  <c:v>2.2796087182593299</c:v>
                </c:pt>
                <c:pt idx="399">
                  <c:v>2.2781140311709902</c:v>
                </c:pt>
                <c:pt idx="400">
                  <c:v>2.2787498934211299</c:v>
                </c:pt>
                <c:pt idx="401">
                  <c:v>2.3359399498728202</c:v>
                </c:pt>
                <c:pt idx="402">
                  <c:v>2.3353936845928698</c:v>
                </c:pt>
                <c:pt idx="403">
                  <c:v>2.3432099125938799</c:v>
                </c:pt>
                <c:pt idx="404">
                  <c:v>2.3242453310769</c:v>
                </c:pt>
                <c:pt idx="405">
                  <c:v>2.3265614325389201</c:v>
                </c:pt>
                <c:pt idx="406">
                  <c:v>2.3266965905812298</c:v>
                </c:pt>
                <c:pt idx="407">
                  <c:v>2.3307868288151701</c:v>
                </c:pt>
                <c:pt idx="408">
                  <c:v>2.2357065171894801</c:v>
                </c:pt>
                <c:pt idx="409">
                  <c:v>2.2365971848341299</c:v>
                </c:pt>
                <c:pt idx="410">
                  <c:v>2.2418005473217</c:v>
                </c:pt>
                <c:pt idx="411">
                  <c:v>2.2417590807070802</c:v>
                </c:pt>
                <c:pt idx="412">
                  <c:v>2.2369968972844601</c:v>
                </c:pt>
                <c:pt idx="413">
                  <c:v>2.2359216075808201</c:v>
                </c:pt>
                <c:pt idx="414">
                  <c:v>2.2473579609418999</c:v>
                </c:pt>
                <c:pt idx="415">
                  <c:v>2.2450172652284199</c:v>
                </c:pt>
                <c:pt idx="416">
                  <c:v>2.2507318476196199</c:v>
                </c:pt>
                <c:pt idx="417">
                  <c:v>2.2560553016369398</c:v>
                </c:pt>
                <c:pt idx="418">
                  <c:v>2.2624844402377202</c:v>
                </c:pt>
                <c:pt idx="419">
                  <c:v>2.2596938032826999</c:v>
                </c:pt>
                <c:pt idx="420">
                  <c:v>2.2370592395572602</c:v>
                </c:pt>
                <c:pt idx="421">
                  <c:v>2.2207473040483201</c:v>
                </c:pt>
                <c:pt idx="422">
                  <c:v>2.2193736314508299</c:v>
                </c:pt>
                <c:pt idx="423">
                  <c:v>2.2197584493066902</c:v>
                </c:pt>
                <c:pt idx="424">
                  <c:v>2.2198631490338601</c:v>
                </c:pt>
                <c:pt idx="425">
                  <c:v>2.2086947899951799</c:v>
                </c:pt>
                <c:pt idx="426">
                  <c:v>2.18183098310804</c:v>
                </c:pt>
                <c:pt idx="427">
                  <c:v>2.1734557206760901</c:v>
                </c:pt>
                <c:pt idx="428">
                  <c:v>2.1618503537315799</c:v>
                </c:pt>
                <c:pt idx="429">
                  <c:v>2.1620425795921201</c:v>
                </c:pt>
                <c:pt idx="430">
                  <c:v>2.1713251848495498</c:v>
                </c:pt>
                <c:pt idx="431">
                  <c:v>2.1627835527695201</c:v>
                </c:pt>
                <c:pt idx="432">
                  <c:v>2.1603567134339601</c:v>
                </c:pt>
                <c:pt idx="433">
                  <c:v>2.1568885814063501</c:v>
                </c:pt>
                <c:pt idx="434">
                  <c:v>2.15453454608507</c:v>
                </c:pt>
                <c:pt idx="435">
                  <c:v>2.1291706256283098</c:v>
                </c:pt>
                <c:pt idx="436">
                  <c:v>2.1123614212997599</c:v>
                </c:pt>
                <c:pt idx="437">
                  <c:v>1.9823198493843901</c:v>
                </c:pt>
                <c:pt idx="438">
                  <c:v>1.97482136328914</c:v>
                </c:pt>
                <c:pt idx="439">
                  <c:v>1.9746679219601699</c:v>
                </c:pt>
                <c:pt idx="440">
                  <c:v>1.97142240164692</c:v>
                </c:pt>
                <c:pt idx="441">
                  <c:v>1.97618825354411</c:v>
                </c:pt>
                <c:pt idx="442">
                  <c:v>1.96248570655703</c:v>
                </c:pt>
                <c:pt idx="443">
                  <c:v>1.98195258703204</c:v>
                </c:pt>
                <c:pt idx="444">
                  <c:v>1.97511845357992</c:v>
                </c:pt>
                <c:pt idx="445">
                  <c:v>1.99996409011302</c:v>
                </c:pt>
                <c:pt idx="446">
                  <c:v>1.8901642129512899</c:v>
                </c:pt>
                <c:pt idx="447">
                  <c:v>1.8844416910971999</c:v>
                </c:pt>
                <c:pt idx="448">
                  <c:v>1.8875504358798201</c:v>
                </c:pt>
                <c:pt idx="449">
                  <c:v>1.88711740667451</c:v>
                </c:pt>
                <c:pt idx="450">
                  <c:v>1.89508054312934</c:v>
                </c:pt>
                <c:pt idx="451">
                  <c:v>1.8947847605847401</c:v>
                </c:pt>
                <c:pt idx="452">
                  <c:v>1.89485123257219</c:v>
                </c:pt>
                <c:pt idx="453">
                  <c:v>1.8974900988341501</c:v>
                </c:pt>
                <c:pt idx="454">
                  <c:v>1.8785280699036799</c:v>
                </c:pt>
                <c:pt idx="455">
                  <c:v>1.87075301925154</c:v>
                </c:pt>
                <c:pt idx="456">
                  <c:v>1.87394685487283</c:v>
                </c:pt>
                <c:pt idx="457">
                  <c:v>1.8676857294215099</c:v>
                </c:pt>
                <c:pt idx="458">
                  <c:v>1.8500360234669</c:v>
                </c:pt>
                <c:pt idx="459">
                  <c:v>1.85323267096582</c:v>
                </c:pt>
                <c:pt idx="460">
                  <c:v>1.8676199314140101</c:v>
                </c:pt>
                <c:pt idx="461">
                  <c:v>1.8697302593593601</c:v>
                </c:pt>
                <c:pt idx="462">
                  <c:v>1.86835200898377</c:v>
                </c:pt>
                <c:pt idx="463">
                  <c:v>1.86588998605193</c:v>
                </c:pt>
                <c:pt idx="464">
                  <c:v>1.86485846912899</c:v>
                </c:pt>
                <c:pt idx="465">
                  <c:v>1.8215498027733701</c:v>
                </c:pt>
                <c:pt idx="466">
                  <c:v>1.9587498334990201</c:v>
                </c:pt>
                <c:pt idx="467">
                  <c:v>1.9152264014907801</c:v>
                </c:pt>
                <c:pt idx="468">
                  <c:v>1.88976696172179</c:v>
                </c:pt>
                <c:pt idx="469">
                  <c:v>1.8525012997044701</c:v>
                </c:pt>
                <c:pt idx="470">
                  <c:v>1.8517965942691801</c:v>
                </c:pt>
                <c:pt idx="471">
                  <c:v>1.7881972703887401</c:v>
                </c:pt>
                <c:pt idx="472">
                  <c:v>1.79049344324459</c:v>
                </c:pt>
                <c:pt idx="473">
                  <c:v>1.79504654034809</c:v>
                </c:pt>
                <c:pt idx="474">
                  <c:v>1.78946338788632</c:v>
                </c:pt>
                <c:pt idx="475">
                  <c:v>1.6966465182425801</c:v>
                </c:pt>
                <c:pt idx="476">
                  <c:v>1.67410963623845</c:v>
                </c:pt>
                <c:pt idx="477">
                  <c:v>1.6744062503433601</c:v>
                </c:pt>
                <c:pt idx="478">
                  <c:v>1.6738286312739199</c:v>
                </c:pt>
                <c:pt idx="479">
                  <c:v>1.7495985529118601</c:v>
                </c:pt>
                <c:pt idx="480">
                  <c:v>1.75122804064391</c:v>
                </c:pt>
                <c:pt idx="481">
                  <c:v>1.7561766189497101</c:v>
                </c:pt>
                <c:pt idx="482">
                  <c:v>1.76210388862106</c:v>
                </c:pt>
                <c:pt idx="483">
                  <c:v>1.7783483150699599</c:v>
                </c:pt>
                <c:pt idx="484">
                  <c:v>1.7877472535839301</c:v>
                </c:pt>
                <c:pt idx="485">
                  <c:v>1.80039279196061</c:v>
                </c:pt>
                <c:pt idx="486">
                  <c:v>1.8026819030930299</c:v>
                </c:pt>
                <c:pt idx="487">
                  <c:v>1.7642778055155199</c:v>
                </c:pt>
                <c:pt idx="488">
                  <c:v>1.7737386271642901</c:v>
                </c:pt>
                <c:pt idx="489">
                  <c:v>1.77440967085759</c:v>
                </c:pt>
                <c:pt idx="490">
                  <c:v>1.7353101981887</c:v>
                </c:pt>
                <c:pt idx="491">
                  <c:v>1.6673417236327599</c:v>
                </c:pt>
                <c:pt idx="492">
                  <c:v>1.6391548112429499</c:v>
                </c:pt>
                <c:pt idx="493">
                  <c:v>1.62971647928151</c:v>
                </c:pt>
                <c:pt idx="494">
                  <c:v>1.6237542807007601</c:v>
                </c:pt>
                <c:pt idx="495">
                  <c:v>1.60566752704341</c:v>
                </c:pt>
                <c:pt idx="496">
                  <c:v>1.6328630244312301</c:v>
                </c:pt>
                <c:pt idx="497">
                  <c:v>1.6318754375356901</c:v>
                </c:pt>
                <c:pt idx="498">
                  <c:v>1.6244588883614</c:v>
                </c:pt>
                <c:pt idx="499">
                  <c:v>1.62824919004229</c:v>
                </c:pt>
                <c:pt idx="500">
                  <c:v>1.62521370888147</c:v>
                </c:pt>
                <c:pt idx="501">
                  <c:v>1.6254103457800699</c:v>
                </c:pt>
                <c:pt idx="502">
                  <c:v>1.62721958386397</c:v>
                </c:pt>
                <c:pt idx="503">
                  <c:v>1.63025716462574</c:v>
                </c:pt>
                <c:pt idx="504">
                  <c:v>1.6167424980015901</c:v>
                </c:pt>
                <c:pt idx="505">
                  <c:v>1.6186286852017699</c:v>
                </c:pt>
                <c:pt idx="506">
                  <c:v>1.61453728288132</c:v>
                </c:pt>
                <c:pt idx="507">
                  <c:v>1.6235657584049401</c:v>
                </c:pt>
                <c:pt idx="508">
                  <c:v>1.6382012627734199</c:v>
                </c:pt>
                <c:pt idx="509">
                  <c:v>1.6718609223406899</c:v>
                </c:pt>
                <c:pt idx="510">
                  <c:v>1.67200493125785</c:v>
                </c:pt>
                <c:pt idx="511">
                  <c:v>1.6707621349073001</c:v>
                </c:pt>
                <c:pt idx="512">
                  <c:v>1.6696328957484401</c:v>
                </c:pt>
                <c:pt idx="513">
                  <c:v>1.67542153169059</c:v>
                </c:pt>
                <c:pt idx="514">
                  <c:v>1.67743766659414</c:v>
                </c:pt>
                <c:pt idx="515">
                  <c:v>1.6763820738952699</c:v>
                </c:pt>
                <c:pt idx="516">
                  <c:v>1.67144414963042</c:v>
                </c:pt>
                <c:pt idx="517">
                  <c:v>1.67110425693763</c:v>
                </c:pt>
                <c:pt idx="518">
                  <c:v>1.70675763439296</c:v>
                </c:pt>
                <c:pt idx="519">
                  <c:v>1.70578673504272</c:v>
                </c:pt>
                <c:pt idx="520">
                  <c:v>1.6983311941405601</c:v>
                </c:pt>
                <c:pt idx="521">
                  <c:v>1.68570801080142</c:v>
                </c:pt>
                <c:pt idx="522">
                  <c:v>1.68190481394069</c:v>
                </c:pt>
                <c:pt idx="523">
                  <c:v>1.68312284875569</c:v>
                </c:pt>
                <c:pt idx="524">
                  <c:v>1.67942743809503</c:v>
                </c:pt>
                <c:pt idx="525">
                  <c:v>1.6752133890459999</c:v>
                </c:pt>
                <c:pt idx="526">
                  <c:v>1.7492925049079699</c:v>
                </c:pt>
                <c:pt idx="527">
                  <c:v>1.74967314509453</c:v>
                </c:pt>
                <c:pt idx="528">
                  <c:v>1.7583218875841899</c:v>
                </c:pt>
                <c:pt idx="529">
                  <c:v>1.7566657130454399</c:v>
                </c:pt>
                <c:pt idx="530">
                  <c:v>1.76997867901457</c:v>
                </c:pt>
                <c:pt idx="531">
                  <c:v>1.7661433853325399</c:v>
                </c:pt>
                <c:pt idx="532">
                  <c:v>1.7660919708220999</c:v>
                </c:pt>
                <c:pt idx="533">
                  <c:v>1.67098296970426</c:v>
                </c:pt>
                <c:pt idx="534">
                  <c:v>1.66938779648683</c:v>
                </c:pt>
                <c:pt idx="535">
                  <c:v>1.6431542653358799</c:v>
                </c:pt>
                <c:pt idx="536">
                  <c:v>1.6442524071651401</c:v>
                </c:pt>
                <c:pt idx="537">
                  <c:v>1.64429580662323</c:v>
                </c:pt>
                <c:pt idx="538">
                  <c:v>1.6899251877031101</c:v>
                </c:pt>
                <c:pt idx="539">
                  <c:v>1.69016141816827</c:v>
                </c:pt>
                <c:pt idx="540">
                  <c:v>1.67762881810923</c:v>
                </c:pt>
                <c:pt idx="541">
                  <c:v>1.67781283176947</c:v>
                </c:pt>
                <c:pt idx="542">
                  <c:v>1.68720020305073</c:v>
                </c:pt>
                <c:pt idx="543">
                  <c:v>1.69111108258476</c:v>
                </c:pt>
                <c:pt idx="544">
                  <c:v>1.6988650888650501</c:v>
                </c:pt>
                <c:pt idx="545">
                  <c:v>1.70114153251905</c:v>
                </c:pt>
                <c:pt idx="546">
                  <c:v>1.6989190297733501</c:v>
                </c:pt>
                <c:pt idx="547">
                  <c:v>1.69748018705118</c:v>
                </c:pt>
                <c:pt idx="548">
                  <c:v>1.7073770344233199</c:v>
                </c:pt>
                <c:pt idx="549">
                  <c:v>1.70304082190766</c:v>
                </c:pt>
                <c:pt idx="550">
                  <c:v>1.68956781639514</c:v>
                </c:pt>
                <c:pt idx="551">
                  <c:v>1.6809629855246999</c:v>
                </c:pt>
                <c:pt idx="552">
                  <c:v>1.68199079359195</c:v>
                </c:pt>
                <c:pt idx="553">
                  <c:v>1.68247886183713</c:v>
                </c:pt>
                <c:pt idx="554">
                  <c:v>1.6822990923918</c:v>
                </c:pt>
                <c:pt idx="555">
                  <c:v>1.70172290933097</c:v>
                </c:pt>
                <c:pt idx="556">
                  <c:v>1.55409921124779</c:v>
                </c:pt>
                <c:pt idx="557">
                  <c:v>1.5522352827305299</c:v>
                </c:pt>
                <c:pt idx="558">
                  <c:v>1.55355072135131</c:v>
                </c:pt>
                <c:pt idx="559">
                  <c:v>1.55342113427849</c:v>
                </c:pt>
                <c:pt idx="560">
                  <c:v>1.5530610884768199</c:v>
                </c:pt>
                <c:pt idx="561">
                  <c:v>1.55579287710972</c:v>
                </c:pt>
                <c:pt idx="562">
                  <c:v>1.5638798806801999</c:v>
                </c:pt>
                <c:pt idx="563">
                  <c:v>1.56744604414134</c:v>
                </c:pt>
                <c:pt idx="564">
                  <c:v>1.5649232425891</c:v>
                </c:pt>
                <c:pt idx="565">
                  <c:v>1.5167895488366701</c:v>
                </c:pt>
                <c:pt idx="566">
                  <c:v>1.5219871594566701</c:v>
                </c:pt>
                <c:pt idx="567">
                  <c:v>1.5222446087542501</c:v>
                </c:pt>
                <c:pt idx="568">
                  <c:v>1.5211584022017</c:v>
                </c:pt>
                <c:pt idx="569">
                  <c:v>1.4210354537630201</c:v>
                </c:pt>
                <c:pt idx="570">
                  <c:v>1.42976302124181</c:v>
                </c:pt>
                <c:pt idx="571">
                  <c:v>1.4223532811814901</c:v>
                </c:pt>
                <c:pt idx="572">
                  <c:v>1.4135698833996</c:v>
                </c:pt>
                <c:pt idx="573">
                  <c:v>1.38915922553254</c:v>
                </c:pt>
                <c:pt idx="574">
                  <c:v>1.3595982762582799</c:v>
                </c:pt>
                <c:pt idx="575">
                  <c:v>1.3012275102633799</c:v>
                </c:pt>
                <c:pt idx="576">
                  <c:v>1.29798555110397</c:v>
                </c:pt>
                <c:pt idx="577">
                  <c:v>1.2990091985984999</c:v>
                </c:pt>
                <c:pt idx="578">
                  <c:v>1.29028251896612</c:v>
                </c:pt>
                <c:pt idx="579">
                  <c:v>1.2898316965326799</c:v>
                </c:pt>
                <c:pt idx="580">
                  <c:v>1.28731875150359</c:v>
                </c:pt>
                <c:pt idx="581">
                  <c:v>1.28763230732412</c:v>
                </c:pt>
                <c:pt idx="582">
                  <c:v>1.2863202477094799</c:v>
                </c:pt>
                <c:pt idx="583">
                  <c:v>1.28606655449144</c:v>
                </c:pt>
                <c:pt idx="584">
                  <c:v>1.29202833149756</c:v>
                </c:pt>
                <c:pt idx="585">
                  <c:v>1.32680459445502</c:v>
                </c:pt>
                <c:pt idx="586">
                  <c:v>1.2969041740253699</c:v>
                </c:pt>
                <c:pt idx="587">
                  <c:v>1.30410334752714</c:v>
                </c:pt>
                <c:pt idx="588">
                  <c:v>1.30209096075779</c:v>
                </c:pt>
                <c:pt idx="589">
                  <c:v>1.2992534074443101</c:v>
                </c:pt>
                <c:pt idx="590">
                  <c:v>1.3001887228738001</c:v>
                </c:pt>
                <c:pt idx="591">
                  <c:v>1.30031982950395</c:v>
                </c:pt>
                <c:pt idx="592">
                  <c:v>1.3003061988416</c:v>
                </c:pt>
                <c:pt idx="593">
                  <c:v>1.2939073098865801</c:v>
                </c:pt>
                <c:pt idx="594">
                  <c:v>1.36975760460521</c:v>
                </c:pt>
                <c:pt idx="595">
                  <c:v>1.3725015183884499</c:v>
                </c:pt>
                <c:pt idx="596">
                  <c:v>1.37532622439297</c:v>
                </c:pt>
                <c:pt idx="597">
                  <c:v>1.3797529645661899</c:v>
                </c:pt>
                <c:pt idx="598">
                  <c:v>1.3631973709882701</c:v>
                </c:pt>
                <c:pt idx="599">
                  <c:v>1.31032485799914</c:v>
                </c:pt>
                <c:pt idx="600">
                  <c:v>1.3123257710682701</c:v>
                </c:pt>
                <c:pt idx="601">
                  <c:v>1.3145988427872299</c:v>
                </c:pt>
                <c:pt idx="602">
                  <c:v>1.3134212535930501</c:v>
                </c:pt>
                <c:pt idx="603">
                  <c:v>1.3062870857519999</c:v>
                </c:pt>
                <c:pt idx="604">
                  <c:v>1.31357430272831</c:v>
                </c:pt>
                <c:pt idx="605">
                  <c:v>1.32956920076437</c:v>
                </c:pt>
                <c:pt idx="606">
                  <c:v>1.3305082991183601</c:v>
                </c:pt>
                <c:pt idx="607">
                  <c:v>1.3304230126421599</c:v>
                </c:pt>
                <c:pt idx="608">
                  <c:v>1.2814164446468701</c:v>
                </c:pt>
                <c:pt idx="609">
                  <c:v>1.28520830357464</c:v>
                </c:pt>
                <c:pt idx="610">
                  <c:v>1.27745157238656</c:v>
                </c:pt>
                <c:pt idx="611">
                  <c:v>1.27206565602152</c:v>
                </c:pt>
                <c:pt idx="612">
                  <c:v>1.27211440314969</c:v>
                </c:pt>
                <c:pt idx="613">
                  <c:v>1.34121985564288</c:v>
                </c:pt>
                <c:pt idx="614">
                  <c:v>1.3407785085194199</c:v>
                </c:pt>
                <c:pt idx="615">
                  <c:v>1.3409990811107599</c:v>
                </c:pt>
                <c:pt idx="616">
                  <c:v>1.2564998948428601</c:v>
                </c:pt>
                <c:pt idx="617">
                  <c:v>1.2586481145286901</c:v>
                </c:pt>
                <c:pt idx="618">
                  <c:v>1.23774802797158</c:v>
                </c:pt>
                <c:pt idx="619">
                  <c:v>1.2375931493796899</c:v>
                </c:pt>
                <c:pt idx="620">
                  <c:v>1.21089591853567</c:v>
                </c:pt>
                <c:pt idx="621">
                  <c:v>1.2208182134738901</c:v>
                </c:pt>
                <c:pt idx="622">
                  <c:v>1.2215724771163801</c:v>
                </c:pt>
                <c:pt idx="623">
                  <c:v>1.2226989803312101</c:v>
                </c:pt>
                <c:pt idx="624">
                  <c:v>1.2200781866277901</c:v>
                </c:pt>
                <c:pt idx="625">
                  <c:v>1.2377854772686401</c:v>
                </c:pt>
                <c:pt idx="626">
                  <c:v>1.24192719934447</c:v>
                </c:pt>
                <c:pt idx="627">
                  <c:v>1.24516425138903</c:v>
                </c:pt>
                <c:pt idx="628">
                  <c:v>1.1986440018250299</c:v>
                </c:pt>
                <c:pt idx="629">
                  <c:v>1.2076790784646101</c:v>
                </c:pt>
                <c:pt idx="630">
                  <c:v>1.2079592210955701</c:v>
                </c:pt>
                <c:pt idx="631">
                  <c:v>1.20789611317927</c:v>
                </c:pt>
                <c:pt idx="632">
                  <c:v>1.19578808732497</c:v>
                </c:pt>
                <c:pt idx="633">
                  <c:v>1.1860886492448599</c:v>
                </c:pt>
                <c:pt idx="634">
                  <c:v>1.17745186351186</c:v>
                </c:pt>
                <c:pt idx="635">
                  <c:v>1.1771980756876601</c:v>
                </c:pt>
                <c:pt idx="636">
                  <c:v>1.1728908276821799</c:v>
                </c:pt>
                <c:pt idx="637">
                  <c:v>1.1728536590788601</c:v>
                </c:pt>
                <c:pt idx="638">
                  <c:v>1.1538249565571801</c:v>
                </c:pt>
                <c:pt idx="639">
                  <c:v>1.1535897694974599</c:v>
                </c:pt>
                <c:pt idx="640">
                  <c:v>1.1535874607802401</c:v>
                </c:pt>
                <c:pt idx="641">
                  <c:v>1.15362843306439</c:v>
                </c:pt>
                <c:pt idx="642">
                  <c:v>1.1552222042042899</c:v>
                </c:pt>
                <c:pt idx="643">
                  <c:v>1.15369918064794</c:v>
                </c:pt>
                <c:pt idx="644">
                  <c:v>1.1537092812426799</c:v>
                </c:pt>
                <c:pt idx="645">
                  <c:v>1.12768833606871</c:v>
                </c:pt>
                <c:pt idx="646">
                  <c:v>1.1203711483281</c:v>
                </c:pt>
                <c:pt idx="647">
                  <c:v>1.1203306698232101</c:v>
                </c:pt>
                <c:pt idx="648">
                  <c:v>1.11844027334176</c:v>
                </c:pt>
                <c:pt idx="649">
                  <c:v>1.15819284787286</c:v>
                </c:pt>
                <c:pt idx="650">
                  <c:v>1.15912526313658</c:v>
                </c:pt>
                <c:pt idx="651">
                  <c:v>1.1519010774426801</c:v>
                </c:pt>
                <c:pt idx="652">
                  <c:v>1.1362050092831699</c:v>
                </c:pt>
                <c:pt idx="653">
                  <c:v>1.1337634047580001</c:v>
                </c:pt>
                <c:pt idx="654">
                  <c:v>1.1333151515180599</c:v>
                </c:pt>
                <c:pt idx="655">
                  <c:v>1.1328415363711899</c:v>
                </c:pt>
                <c:pt idx="656">
                  <c:v>1.12532670866141</c:v>
                </c:pt>
                <c:pt idx="657">
                  <c:v>1.1244364804954201</c:v>
                </c:pt>
                <c:pt idx="658">
                  <c:v>1.12437023377682</c:v>
                </c:pt>
                <c:pt idx="659">
                  <c:v>1.1244133543878001</c:v>
                </c:pt>
                <c:pt idx="660">
                  <c:v>1.1113496196855099</c:v>
                </c:pt>
                <c:pt idx="661">
                  <c:v>1.1115433294777599</c:v>
                </c:pt>
                <c:pt idx="662">
                  <c:v>1.11077457800889</c:v>
                </c:pt>
                <c:pt idx="663">
                  <c:v>1.11014000441757</c:v>
                </c:pt>
                <c:pt idx="664">
                  <c:v>1.1102637470263901</c:v>
                </c:pt>
                <c:pt idx="665">
                  <c:v>1.1102621598754101</c:v>
                </c:pt>
                <c:pt idx="666">
                  <c:v>1.10120858775079</c:v>
                </c:pt>
                <c:pt idx="667">
                  <c:v>1.10127586267324</c:v>
                </c:pt>
                <c:pt idx="668">
                  <c:v>1.1011007847224601</c:v>
                </c:pt>
                <c:pt idx="669">
                  <c:v>1.10097979762715</c:v>
                </c:pt>
                <c:pt idx="670">
                  <c:v>1.0999556555997401</c:v>
                </c:pt>
                <c:pt idx="671">
                  <c:v>1.09982594235088</c:v>
                </c:pt>
                <c:pt idx="672">
                  <c:v>1.0999016562874799</c:v>
                </c:pt>
                <c:pt idx="673">
                  <c:v>1.1033175126708299</c:v>
                </c:pt>
                <c:pt idx="674">
                  <c:v>1.0942875005461199</c:v>
                </c:pt>
                <c:pt idx="675">
                  <c:v>1.0493485718903801</c:v>
                </c:pt>
                <c:pt idx="676">
                  <c:v>1.04833390595461</c:v>
                </c:pt>
                <c:pt idx="677">
                  <c:v>1.03184739531785</c:v>
                </c:pt>
                <c:pt idx="678">
                  <c:v>1.02669192870315</c:v>
                </c:pt>
                <c:pt idx="679">
                  <c:v>1.02670460761719</c:v>
                </c:pt>
                <c:pt idx="680">
                  <c:v>1.01361781085418</c:v>
                </c:pt>
                <c:pt idx="681">
                  <c:v>1.0136955265130501</c:v>
                </c:pt>
                <c:pt idx="682">
                  <c:v>1.01568709774065</c:v>
                </c:pt>
                <c:pt idx="683">
                  <c:v>1.03781352657766</c:v>
                </c:pt>
                <c:pt idx="684">
                  <c:v>0.94342133298629804</c:v>
                </c:pt>
                <c:pt idx="685">
                  <c:v>0.92735461935851604</c:v>
                </c:pt>
                <c:pt idx="686">
                  <c:v>0.92369969579605604</c:v>
                </c:pt>
                <c:pt idx="687">
                  <c:v>0.89258659173516197</c:v>
                </c:pt>
                <c:pt idx="688">
                  <c:v>0.91976748148305798</c:v>
                </c:pt>
                <c:pt idx="689">
                  <c:v>0.93033779294152497</c:v>
                </c:pt>
                <c:pt idx="690">
                  <c:v>0.92666249841402304</c:v>
                </c:pt>
                <c:pt idx="691">
                  <c:v>0.93856924997366598</c:v>
                </c:pt>
                <c:pt idx="692">
                  <c:v>0.94204203367237904</c:v>
                </c:pt>
                <c:pt idx="693">
                  <c:v>0.96295316173033996</c:v>
                </c:pt>
                <c:pt idx="694">
                  <c:v>0.94886895087417999</c:v>
                </c:pt>
                <c:pt idx="695">
                  <c:v>0.93101384966045597</c:v>
                </c:pt>
                <c:pt idx="696">
                  <c:v>0.93303116141780895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0-C449-806C-5E6D27C3215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Sheet1!$E$2362:$E$3058</c:f>
              <c:numCache>
                <c:formatCode>0%</c:formatCode>
                <c:ptCount val="697"/>
                <c:pt idx="0">
                  <c:v>0.50570600507466301</c:v>
                </c:pt>
                <c:pt idx="1">
                  <c:v>0.50430377605612697</c:v>
                </c:pt>
                <c:pt idx="2">
                  <c:v>0.49652510723659399</c:v>
                </c:pt>
                <c:pt idx="3">
                  <c:v>0.47689169108144902</c:v>
                </c:pt>
                <c:pt idx="4">
                  <c:v>0.47187091262663799</c:v>
                </c:pt>
                <c:pt idx="5">
                  <c:v>0.47242495758051301</c:v>
                </c:pt>
                <c:pt idx="6">
                  <c:v>0.47192342430095202</c:v>
                </c:pt>
                <c:pt idx="7">
                  <c:v>0.47445515727426402</c:v>
                </c:pt>
                <c:pt idx="8">
                  <c:v>0.44591377098408502</c:v>
                </c:pt>
                <c:pt idx="9">
                  <c:v>0.44249370124665999</c:v>
                </c:pt>
                <c:pt idx="10">
                  <c:v>0.48612233494867901</c:v>
                </c:pt>
                <c:pt idx="11">
                  <c:v>0.49205798161938702</c:v>
                </c:pt>
                <c:pt idx="12">
                  <c:v>0.493266127497476</c:v>
                </c:pt>
                <c:pt idx="13">
                  <c:v>0.50289322964066396</c:v>
                </c:pt>
                <c:pt idx="14">
                  <c:v>0.50449394363804601</c:v>
                </c:pt>
                <c:pt idx="15">
                  <c:v>0.50429582593699995</c:v>
                </c:pt>
                <c:pt idx="16">
                  <c:v>0.50527698816661104</c:v>
                </c:pt>
                <c:pt idx="17">
                  <c:v>0.50866981299249203</c:v>
                </c:pt>
                <c:pt idx="18">
                  <c:v>0.48623680570119698</c:v>
                </c:pt>
                <c:pt idx="19">
                  <c:v>0.48632615725864797</c:v>
                </c:pt>
                <c:pt idx="20">
                  <c:v>0.48890756661749002</c:v>
                </c:pt>
                <c:pt idx="21">
                  <c:v>0.49506100594550401</c:v>
                </c:pt>
                <c:pt idx="22">
                  <c:v>0.49518849242103402</c:v>
                </c:pt>
                <c:pt idx="23">
                  <c:v>0.49537491182532201</c:v>
                </c:pt>
                <c:pt idx="24">
                  <c:v>0.49755355186439898</c:v>
                </c:pt>
                <c:pt idx="25">
                  <c:v>0.48551720905995699</c:v>
                </c:pt>
                <c:pt idx="26">
                  <c:v>0.47409778319638102</c:v>
                </c:pt>
                <c:pt idx="27">
                  <c:v>0.47451321622721998</c:v>
                </c:pt>
                <c:pt idx="28">
                  <c:v>0.46800684522347602</c:v>
                </c:pt>
                <c:pt idx="29">
                  <c:v>0.46841012629557499</c:v>
                </c:pt>
                <c:pt idx="30">
                  <c:v>0.470699179588559</c:v>
                </c:pt>
                <c:pt idx="31">
                  <c:v>0.46760478541794198</c:v>
                </c:pt>
                <c:pt idx="32">
                  <c:v>0.46837523450463803</c:v>
                </c:pt>
                <c:pt idx="33">
                  <c:v>0.468552637183134</c:v>
                </c:pt>
                <c:pt idx="34">
                  <c:v>0.46848322154945299</c:v>
                </c:pt>
                <c:pt idx="35">
                  <c:v>0.46818880682108799</c:v>
                </c:pt>
                <c:pt idx="36">
                  <c:v>0.46711230701457601</c:v>
                </c:pt>
                <c:pt idx="37">
                  <c:v>0.46835559128566301</c:v>
                </c:pt>
                <c:pt idx="38">
                  <c:v>0.46835917056956</c:v>
                </c:pt>
                <c:pt idx="39">
                  <c:v>0.468552723519847</c:v>
                </c:pt>
                <c:pt idx="40">
                  <c:v>0.468049812011468</c:v>
                </c:pt>
                <c:pt idx="41">
                  <c:v>0.46747871838438898</c:v>
                </c:pt>
                <c:pt idx="42">
                  <c:v>0.46806413821887899</c:v>
                </c:pt>
                <c:pt idx="43">
                  <c:v>0.46822801424577498</c:v>
                </c:pt>
                <c:pt idx="44">
                  <c:v>0.46614825967043</c:v>
                </c:pt>
                <c:pt idx="45">
                  <c:v>0.46614645847548197</c:v>
                </c:pt>
                <c:pt idx="46">
                  <c:v>0.46619201051211501</c:v>
                </c:pt>
                <c:pt idx="47">
                  <c:v>0.46900309732490902</c:v>
                </c:pt>
                <c:pt idx="48">
                  <c:v>0.46866675712933498</c:v>
                </c:pt>
                <c:pt idx="49">
                  <c:v>0.481513579392366</c:v>
                </c:pt>
                <c:pt idx="50">
                  <c:v>0.49691263880443298</c:v>
                </c:pt>
                <c:pt idx="51">
                  <c:v>0.49739816107658003</c:v>
                </c:pt>
                <c:pt idx="52">
                  <c:v>0.49048666082311398</c:v>
                </c:pt>
                <c:pt idx="53">
                  <c:v>0.48823708545091199</c:v>
                </c:pt>
                <c:pt idx="54">
                  <c:v>0.48821424198148899</c:v>
                </c:pt>
                <c:pt idx="55">
                  <c:v>0.493022559153659</c:v>
                </c:pt>
                <c:pt idx="56">
                  <c:v>0.49220791004501901</c:v>
                </c:pt>
                <c:pt idx="57">
                  <c:v>0.492627623084683</c:v>
                </c:pt>
                <c:pt idx="58">
                  <c:v>0.49473179494544001</c:v>
                </c:pt>
                <c:pt idx="59">
                  <c:v>0.49406736531944301</c:v>
                </c:pt>
                <c:pt idx="60">
                  <c:v>0.49509140219610698</c:v>
                </c:pt>
                <c:pt idx="61">
                  <c:v>0.55031701816772005</c:v>
                </c:pt>
                <c:pt idx="62">
                  <c:v>0.56699871226169196</c:v>
                </c:pt>
                <c:pt idx="63">
                  <c:v>0.56993398973612597</c:v>
                </c:pt>
                <c:pt idx="64">
                  <c:v>0.57111149061849298</c:v>
                </c:pt>
                <c:pt idx="65">
                  <c:v>0.55725138224889903</c:v>
                </c:pt>
                <c:pt idx="66">
                  <c:v>0.59253265015977596</c:v>
                </c:pt>
                <c:pt idx="67">
                  <c:v>0.59655668567337605</c:v>
                </c:pt>
                <c:pt idx="68">
                  <c:v>0.596323251133973</c:v>
                </c:pt>
                <c:pt idx="69">
                  <c:v>0.60180953313125396</c:v>
                </c:pt>
                <c:pt idx="70">
                  <c:v>0.60239144473863704</c:v>
                </c:pt>
                <c:pt idx="71">
                  <c:v>0.60259579911396699</c:v>
                </c:pt>
                <c:pt idx="72">
                  <c:v>0.60386454171346404</c:v>
                </c:pt>
                <c:pt idx="73">
                  <c:v>0.60325367834547705</c:v>
                </c:pt>
                <c:pt idx="74">
                  <c:v>0.60313522181635704</c:v>
                </c:pt>
                <c:pt idx="75">
                  <c:v>0.60307071947992996</c:v>
                </c:pt>
                <c:pt idx="76">
                  <c:v>0.60950216900852905</c:v>
                </c:pt>
                <c:pt idx="77">
                  <c:v>0.67398536429696898</c:v>
                </c:pt>
                <c:pt idx="78">
                  <c:v>0.67625178194528601</c:v>
                </c:pt>
                <c:pt idx="79">
                  <c:v>0.67853641931613295</c:v>
                </c:pt>
                <c:pt idx="80">
                  <c:v>0.67896288620021295</c:v>
                </c:pt>
                <c:pt idx="81">
                  <c:v>0.68452206507329605</c:v>
                </c:pt>
                <c:pt idx="82">
                  <c:v>1.08919474629335</c:v>
                </c:pt>
                <c:pt idx="83">
                  <c:v>1.0876558339766</c:v>
                </c:pt>
                <c:pt idx="84">
                  <c:v>1.1484088447774501</c:v>
                </c:pt>
                <c:pt idx="85">
                  <c:v>1.1524556278146401</c:v>
                </c:pt>
                <c:pt idx="86">
                  <c:v>1.1515015448680599</c:v>
                </c:pt>
                <c:pt idx="87">
                  <c:v>1.1513251513954601</c:v>
                </c:pt>
                <c:pt idx="88">
                  <c:v>1.15515701053334</c:v>
                </c:pt>
                <c:pt idx="89">
                  <c:v>1.3073378805664599</c:v>
                </c:pt>
                <c:pt idx="90">
                  <c:v>1.5661059590748401</c:v>
                </c:pt>
                <c:pt idx="91">
                  <c:v>1.56435484659622</c:v>
                </c:pt>
                <c:pt idx="92">
                  <c:v>1.5727270273204099</c:v>
                </c:pt>
                <c:pt idx="93">
                  <c:v>1.5817367067818899</c:v>
                </c:pt>
                <c:pt idx="94">
                  <c:v>1.6122630619421701</c:v>
                </c:pt>
                <c:pt idx="95">
                  <c:v>1.6183644136209201</c:v>
                </c:pt>
                <c:pt idx="96">
                  <c:v>1.62689937685085</c:v>
                </c:pt>
                <c:pt idx="97">
                  <c:v>1.63896324959322</c:v>
                </c:pt>
                <c:pt idx="98">
                  <c:v>1.64127679066628</c:v>
                </c:pt>
                <c:pt idx="99">
                  <c:v>1.6448231545701999</c:v>
                </c:pt>
                <c:pt idx="100">
                  <c:v>1.63631756206434</c:v>
                </c:pt>
                <c:pt idx="101">
                  <c:v>1.6345425874713599</c:v>
                </c:pt>
                <c:pt idx="102">
                  <c:v>1.6330571183395599</c:v>
                </c:pt>
                <c:pt idx="103">
                  <c:v>1.6324168103574299</c:v>
                </c:pt>
                <c:pt idx="104">
                  <c:v>1.63405070693065</c:v>
                </c:pt>
                <c:pt idx="105">
                  <c:v>1.6338964273266201</c:v>
                </c:pt>
                <c:pt idx="106">
                  <c:v>1.6345468708672499</c:v>
                </c:pt>
                <c:pt idx="107">
                  <c:v>1.63107324029704</c:v>
                </c:pt>
                <c:pt idx="108">
                  <c:v>1.6317652598383301</c:v>
                </c:pt>
                <c:pt idx="109">
                  <c:v>1.64233522589265</c:v>
                </c:pt>
                <c:pt idx="110">
                  <c:v>1.64010645560668</c:v>
                </c:pt>
                <c:pt idx="111">
                  <c:v>1.6519178812418001</c:v>
                </c:pt>
                <c:pt idx="112">
                  <c:v>1.6581185847625699</c:v>
                </c:pt>
                <c:pt idx="113">
                  <c:v>1.65769212262683</c:v>
                </c:pt>
                <c:pt idx="114">
                  <c:v>1.65555907486219</c:v>
                </c:pt>
                <c:pt idx="115">
                  <c:v>1.6553648502475999</c:v>
                </c:pt>
                <c:pt idx="116">
                  <c:v>1.65291921652603</c:v>
                </c:pt>
                <c:pt idx="117">
                  <c:v>1.65717373907285</c:v>
                </c:pt>
                <c:pt idx="118">
                  <c:v>1.7217080370289599</c:v>
                </c:pt>
                <c:pt idx="119">
                  <c:v>1.75150627706176</c:v>
                </c:pt>
                <c:pt idx="120">
                  <c:v>1.75460654843241</c:v>
                </c:pt>
                <c:pt idx="121">
                  <c:v>1.75395824941958</c:v>
                </c:pt>
                <c:pt idx="122">
                  <c:v>1.7543722240783</c:v>
                </c:pt>
                <c:pt idx="123">
                  <c:v>1.7663389108268801</c:v>
                </c:pt>
                <c:pt idx="124">
                  <c:v>1.83659053952686</c:v>
                </c:pt>
                <c:pt idx="125">
                  <c:v>1.84957297864133</c:v>
                </c:pt>
                <c:pt idx="126">
                  <c:v>1.8514449832667399</c:v>
                </c:pt>
                <c:pt idx="127">
                  <c:v>1.9506166661991899</c:v>
                </c:pt>
                <c:pt idx="128">
                  <c:v>2.0372298719245898</c:v>
                </c:pt>
                <c:pt idx="129">
                  <c:v>2.0923700901812499</c:v>
                </c:pt>
                <c:pt idx="130">
                  <c:v>2.1115413890743699</c:v>
                </c:pt>
                <c:pt idx="131">
                  <c:v>2.1133668079052601</c:v>
                </c:pt>
                <c:pt idx="132">
                  <c:v>2.11985614995573</c:v>
                </c:pt>
                <c:pt idx="133">
                  <c:v>2.1174704684272201</c:v>
                </c:pt>
                <c:pt idx="134">
                  <c:v>2.11584368256971</c:v>
                </c:pt>
                <c:pt idx="135">
                  <c:v>2.1379429009623299</c:v>
                </c:pt>
                <c:pt idx="136">
                  <c:v>2.1633062124785098</c:v>
                </c:pt>
                <c:pt idx="137">
                  <c:v>2.1684645777929501</c:v>
                </c:pt>
                <c:pt idx="138">
                  <c:v>2.17367551978491</c:v>
                </c:pt>
                <c:pt idx="139">
                  <c:v>2.18443432752446</c:v>
                </c:pt>
                <c:pt idx="140">
                  <c:v>2.18456460599994</c:v>
                </c:pt>
                <c:pt idx="141">
                  <c:v>2.1938951299860898</c:v>
                </c:pt>
                <c:pt idx="142">
                  <c:v>2.2046754541962601</c:v>
                </c:pt>
                <c:pt idx="143">
                  <c:v>2.2040856034858201</c:v>
                </c:pt>
                <c:pt idx="144">
                  <c:v>2.2235881568593099</c:v>
                </c:pt>
                <c:pt idx="145">
                  <c:v>2.2659840169488601</c:v>
                </c:pt>
                <c:pt idx="146">
                  <c:v>2.27427370156293</c:v>
                </c:pt>
                <c:pt idx="147">
                  <c:v>2.3616134711094299</c:v>
                </c:pt>
                <c:pt idx="148">
                  <c:v>2.3600012581565402</c:v>
                </c:pt>
                <c:pt idx="149">
                  <c:v>2.3591662333262402</c:v>
                </c:pt>
                <c:pt idx="150">
                  <c:v>2.3794640670265501</c:v>
                </c:pt>
                <c:pt idx="151">
                  <c:v>2.3949620446931301</c:v>
                </c:pt>
                <c:pt idx="152">
                  <c:v>2.45621042131364</c:v>
                </c:pt>
                <c:pt idx="153">
                  <c:v>2.47408670490542</c:v>
                </c:pt>
                <c:pt idx="154">
                  <c:v>2.4727566419314702</c:v>
                </c:pt>
                <c:pt idx="155">
                  <c:v>2.47233442114451</c:v>
                </c:pt>
                <c:pt idx="156">
                  <c:v>2.4710856250692999</c:v>
                </c:pt>
                <c:pt idx="157">
                  <c:v>2.46911629460641</c:v>
                </c:pt>
                <c:pt idx="158">
                  <c:v>2.4713887044326599</c:v>
                </c:pt>
                <c:pt idx="159">
                  <c:v>2.46481862433656</c:v>
                </c:pt>
                <c:pt idx="160">
                  <c:v>2.4671470348438098</c:v>
                </c:pt>
                <c:pt idx="161">
                  <c:v>2.4784024925230002</c:v>
                </c:pt>
                <c:pt idx="162">
                  <c:v>2.4780884139850201</c:v>
                </c:pt>
                <c:pt idx="163">
                  <c:v>2.4902567582896502</c:v>
                </c:pt>
                <c:pt idx="164">
                  <c:v>2.4877474185711601</c:v>
                </c:pt>
                <c:pt idx="165">
                  <c:v>2.4882817082891502</c:v>
                </c:pt>
                <c:pt idx="166">
                  <c:v>2.49069167104199</c:v>
                </c:pt>
                <c:pt idx="167">
                  <c:v>2.4816353982978301</c:v>
                </c:pt>
                <c:pt idx="168">
                  <c:v>2.4780648170600399</c:v>
                </c:pt>
                <c:pt idx="169">
                  <c:v>2.4782662774511102</c:v>
                </c:pt>
                <c:pt idx="170">
                  <c:v>2.4765716645485498</c:v>
                </c:pt>
                <c:pt idx="171">
                  <c:v>2.4788183085124098</c:v>
                </c:pt>
                <c:pt idx="172">
                  <c:v>2.3686331594417802</c:v>
                </c:pt>
                <c:pt idx="173">
                  <c:v>2.3647262851260602</c:v>
                </c:pt>
                <c:pt idx="174">
                  <c:v>2.3242565645559901</c:v>
                </c:pt>
                <c:pt idx="175">
                  <c:v>2.33035856701217</c:v>
                </c:pt>
                <c:pt idx="176">
                  <c:v>2.3401314511158899</c:v>
                </c:pt>
                <c:pt idx="177">
                  <c:v>2.3453599370076401</c:v>
                </c:pt>
                <c:pt idx="178">
                  <c:v>2.3454067393018998</c:v>
                </c:pt>
                <c:pt idx="179">
                  <c:v>2.27505596364098</c:v>
                </c:pt>
                <c:pt idx="180">
                  <c:v>2.1198724211160598</c:v>
                </c:pt>
                <c:pt idx="181">
                  <c:v>2.1235825863582298</c:v>
                </c:pt>
                <c:pt idx="182">
                  <c:v>2.1145473544779199</c:v>
                </c:pt>
                <c:pt idx="183">
                  <c:v>2.10408619328661</c:v>
                </c:pt>
                <c:pt idx="184">
                  <c:v>2.0839216662703999</c:v>
                </c:pt>
                <c:pt idx="185">
                  <c:v>2.0787476703672798</c:v>
                </c:pt>
                <c:pt idx="186">
                  <c:v>2.0704688101972102</c:v>
                </c:pt>
                <c:pt idx="187">
                  <c:v>2.06307588465523</c:v>
                </c:pt>
                <c:pt idx="188">
                  <c:v>2.0706120708050699</c:v>
                </c:pt>
                <c:pt idx="189">
                  <c:v>2.0669160868758398</c:v>
                </c:pt>
                <c:pt idx="190">
                  <c:v>2.0676895733740399</c:v>
                </c:pt>
                <c:pt idx="191">
                  <c:v>2.1061385450738199</c:v>
                </c:pt>
                <c:pt idx="192">
                  <c:v>2.1112933778885901</c:v>
                </c:pt>
                <c:pt idx="193">
                  <c:v>2.1163629632354199</c:v>
                </c:pt>
                <c:pt idx="194">
                  <c:v>2.11599658035838</c:v>
                </c:pt>
                <c:pt idx="195">
                  <c:v>2.1197175623978102</c:v>
                </c:pt>
                <c:pt idx="196">
                  <c:v>2.1255186854754502</c:v>
                </c:pt>
                <c:pt idx="197">
                  <c:v>2.1566868799322201</c:v>
                </c:pt>
                <c:pt idx="198">
                  <c:v>2.1762585452430701</c:v>
                </c:pt>
                <c:pt idx="199">
                  <c:v>2.1676736537954802</c:v>
                </c:pt>
                <c:pt idx="200">
                  <c:v>2.1785522641303698</c:v>
                </c:pt>
                <c:pt idx="201">
                  <c:v>2.1907791960822198</c:v>
                </c:pt>
                <c:pt idx="202">
                  <c:v>2.1891297545556698</c:v>
                </c:pt>
                <c:pt idx="203">
                  <c:v>2.1912824853843298</c:v>
                </c:pt>
                <c:pt idx="204">
                  <c:v>2.1916366244539298</c:v>
                </c:pt>
                <c:pt idx="205">
                  <c:v>2.1936398747109802</c:v>
                </c:pt>
                <c:pt idx="206">
                  <c:v>2.20548293609684</c:v>
                </c:pt>
                <c:pt idx="207">
                  <c:v>2.2035293004236101</c:v>
                </c:pt>
                <c:pt idx="208">
                  <c:v>2.1545859440147801</c:v>
                </c:pt>
                <c:pt idx="209">
                  <c:v>2.1328393239020298</c:v>
                </c:pt>
                <c:pt idx="210">
                  <c:v>2.1314405021312899</c:v>
                </c:pt>
                <c:pt idx="211">
                  <c:v>2.1332394676965101</c:v>
                </c:pt>
                <c:pt idx="212">
                  <c:v>2.1330976103785</c:v>
                </c:pt>
                <c:pt idx="213">
                  <c:v>2.12426766412174</c:v>
                </c:pt>
                <c:pt idx="214">
                  <c:v>2.0604443288618501</c:v>
                </c:pt>
                <c:pt idx="215">
                  <c:v>2.0449698049989098</c:v>
                </c:pt>
                <c:pt idx="216">
                  <c:v>2.03789979904258</c:v>
                </c:pt>
                <c:pt idx="217">
                  <c:v>1.9320720455960401</c:v>
                </c:pt>
                <c:pt idx="218">
                  <c:v>1.8212168031484499</c:v>
                </c:pt>
                <c:pt idx="219">
                  <c:v>1.7739115197466799</c:v>
                </c:pt>
                <c:pt idx="220">
                  <c:v>1.7482616535069</c:v>
                </c:pt>
                <c:pt idx="221">
                  <c:v>1.75306013284716</c:v>
                </c:pt>
                <c:pt idx="222">
                  <c:v>1.73655133179987</c:v>
                </c:pt>
                <c:pt idx="223">
                  <c:v>1.7364773520821699</c:v>
                </c:pt>
                <c:pt idx="224">
                  <c:v>1.73637491229542</c:v>
                </c:pt>
                <c:pt idx="225">
                  <c:v>1.69151734651074</c:v>
                </c:pt>
                <c:pt idx="226">
                  <c:v>1.6337106945308699</c:v>
                </c:pt>
                <c:pt idx="227">
                  <c:v>1.60868591661473</c:v>
                </c:pt>
                <c:pt idx="228">
                  <c:v>1.6076300165398201</c:v>
                </c:pt>
                <c:pt idx="229">
                  <c:v>1.5961576441951</c:v>
                </c:pt>
                <c:pt idx="230">
                  <c:v>1.58876168920639</c:v>
                </c:pt>
                <c:pt idx="231">
                  <c:v>1.5854763806165499</c:v>
                </c:pt>
                <c:pt idx="232">
                  <c:v>1.5813688897296301</c:v>
                </c:pt>
                <c:pt idx="233">
                  <c:v>1.63217615698584</c:v>
                </c:pt>
                <c:pt idx="234">
                  <c:v>1.67673091495839</c:v>
                </c:pt>
                <c:pt idx="235">
                  <c:v>1.6330368839495499</c:v>
                </c:pt>
                <c:pt idx="236">
                  <c:v>1.62664771669629</c:v>
                </c:pt>
                <c:pt idx="237">
                  <c:v>1.5303780225318599</c:v>
                </c:pt>
                <c:pt idx="238">
                  <c:v>1.5225478870110101</c:v>
                </c:pt>
                <c:pt idx="239">
                  <c:v>1.5239215564669699</c:v>
                </c:pt>
                <c:pt idx="240">
                  <c:v>1.5178883225603199</c:v>
                </c:pt>
                <c:pt idx="241">
                  <c:v>1.4677652442274101</c:v>
                </c:pt>
                <c:pt idx="242">
                  <c:v>1.3318156831378301</c:v>
                </c:pt>
                <c:pt idx="243">
                  <c:v>1.32774278519148</c:v>
                </c:pt>
                <c:pt idx="244">
                  <c:v>1.3283924758211501</c:v>
                </c:pt>
                <c:pt idx="245">
                  <c:v>1.3480952666795201</c:v>
                </c:pt>
                <c:pt idx="246">
                  <c:v>1.3486936159252501</c:v>
                </c:pt>
                <c:pt idx="247">
                  <c:v>1.3686398724983799</c:v>
                </c:pt>
                <c:pt idx="248">
                  <c:v>1.3734032753455001</c:v>
                </c:pt>
                <c:pt idx="249">
                  <c:v>1.3777900278192201</c:v>
                </c:pt>
                <c:pt idx="250">
                  <c:v>1.3777602714927599</c:v>
                </c:pt>
                <c:pt idx="251">
                  <c:v>1.37519964838135</c:v>
                </c:pt>
                <c:pt idx="252">
                  <c:v>1.3727068196951799</c:v>
                </c:pt>
                <c:pt idx="253">
                  <c:v>1.3616535476813401</c:v>
                </c:pt>
                <c:pt idx="254">
                  <c:v>1.3556304887777899</c:v>
                </c:pt>
                <c:pt idx="255">
                  <c:v>1.3562502854026199</c:v>
                </c:pt>
                <c:pt idx="256">
                  <c:v>1.3538693283852199</c:v>
                </c:pt>
                <c:pt idx="257">
                  <c:v>1.3840487364311</c:v>
                </c:pt>
                <c:pt idx="258">
                  <c:v>1.39117434802975</c:v>
                </c:pt>
                <c:pt idx="259">
                  <c:v>1.39033599832456</c:v>
                </c:pt>
                <c:pt idx="260">
                  <c:v>1.3845286487514401</c:v>
                </c:pt>
                <c:pt idx="261">
                  <c:v>1.37760021702512</c:v>
                </c:pt>
                <c:pt idx="262">
                  <c:v>1.35937836896673</c:v>
                </c:pt>
                <c:pt idx="263">
                  <c:v>1.3587569006956901</c:v>
                </c:pt>
                <c:pt idx="264">
                  <c:v>1.3590724405946499</c:v>
                </c:pt>
                <c:pt idx="265">
                  <c:v>1.35654146361769</c:v>
                </c:pt>
                <c:pt idx="266">
                  <c:v>1.35172991618617</c:v>
                </c:pt>
                <c:pt idx="267">
                  <c:v>1.34938312231629</c:v>
                </c:pt>
                <c:pt idx="268">
                  <c:v>1.34713422109994</c:v>
                </c:pt>
                <c:pt idx="269">
                  <c:v>1.34704325217386</c:v>
                </c:pt>
                <c:pt idx="270">
                  <c:v>1.36133766865901</c:v>
                </c:pt>
                <c:pt idx="271">
                  <c:v>1.36124012312918</c:v>
                </c:pt>
                <c:pt idx="272">
                  <c:v>1.3608206082144501</c:v>
                </c:pt>
                <c:pt idx="273">
                  <c:v>1.3551967404791001</c:v>
                </c:pt>
                <c:pt idx="274">
                  <c:v>1.35805060707555</c:v>
                </c:pt>
                <c:pt idx="275">
                  <c:v>1.3583765268878301</c:v>
                </c:pt>
                <c:pt idx="276">
                  <c:v>1.35771911354109</c:v>
                </c:pt>
                <c:pt idx="277">
                  <c:v>1.3616318147567199</c:v>
                </c:pt>
                <c:pt idx="278">
                  <c:v>1.36905379884723</c:v>
                </c:pt>
                <c:pt idx="279">
                  <c:v>1.369636472791</c:v>
                </c:pt>
                <c:pt idx="280">
                  <c:v>1.37020776067893</c:v>
                </c:pt>
                <c:pt idx="281">
                  <c:v>1.3534272301775501</c:v>
                </c:pt>
                <c:pt idx="282">
                  <c:v>1.3682534389874199</c:v>
                </c:pt>
                <c:pt idx="283">
                  <c:v>1.3564441553964901</c:v>
                </c:pt>
                <c:pt idx="284">
                  <c:v>1.35620511824124</c:v>
                </c:pt>
                <c:pt idx="285">
                  <c:v>1.36014202002763</c:v>
                </c:pt>
                <c:pt idx="286">
                  <c:v>1.35595949881711</c:v>
                </c:pt>
                <c:pt idx="287">
                  <c:v>1.3130769269623901</c:v>
                </c:pt>
                <c:pt idx="288">
                  <c:v>1.2743150733506701</c:v>
                </c:pt>
                <c:pt idx="289">
                  <c:v>1.2742882293796201</c:v>
                </c:pt>
                <c:pt idx="290">
                  <c:v>1.2827019219076501</c:v>
                </c:pt>
                <c:pt idx="291">
                  <c:v>1.2447171264985499</c:v>
                </c:pt>
                <c:pt idx="292">
                  <c:v>1.2410578474774201</c:v>
                </c:pt>
                <c:pt idx="293">
                  <c:v>1.23357417073008</c:v>
                </c:pt>
                <c:pt idx="294">
                  <c:v>1.2335916403491201</c:v>
                </c:pt>
                <c:pt idx="295">
                  <c:v>1.2351172497482199</c:v>
                </c:pt>
                <c:pt idx="296">
                  <c:v>1.22454927460357</c:v>
                </c:pt>
                <c:pt idx="297">
                  <c:v>1.2302096729263301</c:v>
                </c:pt>
                <c:pt idx="298">
                  <c:v>1.2303502884979201</c:v>
                </c:pt>
                <c:pt idx="299">
                  <c:v>1.2249713908800799</c:v>
                </c:pt>
                <c:pt idx="300">
                  <c:v>1.22343978956083</c:v>
                </c:pt>
                <c:pt idx="301">
                  <c:v>1.2214693704681501</c:v>
                </c:pt>
                <c:pt idx="302">
                  <c:v>1.22175743599622</c:v>
                </c:pt>
                <c:pt idx="303">
                  <c:v>1.2127961623386001</c:v>
                </c:pt>
                <c:pt idx="304">
                  <c:v>1.2112371102906301</c:v>
                </c:pt>
                <c:pt idx="305">
                  <c:v>1.21251721729557</c:v>
                </c:pt>
                <c:pt idx="306">
                  <c:v>1.2161153778954299</c:v>
                </c:pt>
                <c:pt idx="307">
                  <c:v>1.2118702177485901</c:v>
                </c:pt>
                <c:pt idx="308">
                  <c:v>1.2116083231514101</c:v>
                </c:pt>
                <c:pt idx="309">
                  <c:v>1.21150768038114</c:v>
                </c:pt>
                <c:pt idx="310">
                  <c:v>1.1952158542642499</c:v>
                </c:pt>
                <c:pt idx="311">
                  <c:v>1.1881827553667501</c:v>
                </c:pt>
                <c:pt idx="312">
                  <c:v>1.1921151681817099</c:v>
                </c:pt>
                <c:pt idx="313">
                  <c:v>1.19158284161872</c:v>
                </c:pt>
                <c:pt idx="314">
                  <c:v>1.1953178343008899</c:v>
                </c:pt>
                <c:pt idx="315">
                  <c:v>1.1941324126819499</c:v>
                </c:pt>
                <c:pt idx="316">
                  <c:v>1.20778616899001</c:v>
                </c:pt>
                <c:pt idx="317">
                  <c:v>1.2031102711724</c:v>
                </c:pt>
                <c:pt idx="318">
                  <c:v>1.2035804202408</c:v>
                </c:pt>
                <c:pt idx="319">
                  <c:v>1.20327961708134</c:v>
                </c:pt>
                <c:pt idx="320">
                  <c:v>1.214649939486</c:v>
                </c:pt>
                <c:pt idx="321">
                  <c:v>1.21346591504089</c:v>
                </c:pt>
                <c:pt idx="322">
                  <c:v>1.21162161312156</c:v>
                </c:pt>
                <c:pt idx="323">
                  <c:v>1.1371953908508099</c:v>
                </c:pt>
                <c:pt idx="324">
                  <c:v>1.0560282079190599</c:v>
                </c:pt>
                <c:pt idx="325">
                  <c:v>1.05822401273776</c:v>
                </c:pt>
                <c:pt idx="326">
                  <c:v>1.02990676160023</c:v>
                </c:pt>
                <c:pt idx="327">
                  <c:v>1.0299308021110101</c:v>
                </c:pt>
                <c:pt idx="328">
                  <c:v>1.0276169481619399</c:v>
                </c:pt>
                <c:pt idx="329">
                  <c:v>1.0261206136852301</c:v>
                </c:pt>
                <c:pt idx="330">
                  <c:v>1.00304126763663</c:v>
                </c:pt>
                <c:pt idx="331">
                  <c:v>1.00193871307937</c:v>
                </c:pt>
                <c:pt idx="332">
                  <c:v>1.0268343515565099</c:v>
                </c:pt>
                <c:pt idx="333">
                  <c:v>1.0605179550510799</c:v>
                </c:pt>
                <c:pt idx="334">
                  <c:v>1.05947323441101</c:v>
                </c:pt>
                <c:pt idx="335">
                  <c:v>1.0366420171353801</c:v>
                </c:pt>
                <c:pt idx="336">
                  <c:v>1.03610324166858</c:v>
                </c:pt>
                <c:pt idx="337">
                  <c:v>1.00712023914141</c:v>
                </c:pt>
                <c:pt idx="338">
                  <c:v>1.0005751449586899</c:v>
                </c:pt>
                <c:pt idx="339">
                  <c:v>0.99779487173864201</c:v>
                </c:pt>
                <c:pt idx="340">
                  <c:v>1.00668264299887</c:v>
                </c:pt>
                <c:pt idx="341">
                  <c:v>1.00693230294659</c:v>
                </c:pt>
                <c:pt idx="342">
                  <c:v>1.0445115182036799</c:v>
                </c:pt>
                <c:pt idx="343">
                  <c:v>1.0438675266378801</c:v>
                </c:pt>
                <c:pt idx="344">
                  <c:v>1.0460234627631799</c:v>
                </c:pt>
                <c:pt idx="345">
                  <c:v>1.05591955041726</c:v>
                </c:pt>
                <c:pt idx="346">
                  <c:v>1.28672082119733</c:v>
                </c:pt>
                <c:pt idx="347">
                  <c:v>1.3423591255714</c:v>
                </c:pt>
                <c:pt idx="348">
                  <c:v>1.3433809404155701</c:v>
                </c:pt>
                <c:pt idx="349">
                  <c:v>1.3781712928740699</c:v>
                </c:pt>
                <c:pt idx="350">
                  <c:v>1.3778135366033899</c:v>
                </c:pt>
                <c:pt idx="351">
                  <c:v>1.3764985211616301</c:v>
                </c:pt>
                <c:pt idx="352">
                  <c:v>1.37625208099339</c:v>
                </c:pt>
                <c:pt idx="353">
                  <c:v>1.37737769298204</c:v>
                </c:pt>
                <c:pt idx="354">
                  <c:v>1.37207602108896</c:v>
                </c:pt>
                <c:pt idx="355">
                  <c:v>1.63678681083347</c:v>
                </c:pt>
                <c:pt idx="356">
                  <c:v>1.6563240610371199</c:v>
                </c:pt>
                <c:pt idx="357">
                  <c:v>1.65507278132272</c:v>
                </c:pt>
                <c:pt idx="358">
                  <c:v>1.6557933243446901</c:v>
                </c:pt>
                <c:pt idx="359">
                  <c:v>1.65569162899181</c:v>
                </c:pt>
                <c:pt idx="360">
                  <c:v>1.65221258399688</c:v>
                </c:pt>
                <c:pt idx="361">
                  <c:v>1.6645319189990699</c:v>
                </c:pt>
                <c:pt idx="362">
                  <c:v>1.66327996186117</c:v>
                </c:pt>
                <c:pt idx="363">
                  <c:v>1.861411318929</c:v>
                </c:pt>
                <c:pt idx="364">
                  <c:v>1.8641917343035199</c:v>
                </c:pt>
                <c:pt idx="365">
                  <c:v>1.86428542831043</c:v>
                </c:pt>
                <c:pt idx="366">
                  <c:v>1.8642132921977399</c:v>
                </c:pt>
                <c:pt idx="367">
                  <c:v>1.86567529917655</c:v>
                </c:pt>
                <c:pt idx="368">
                  <c:v>1.9013100842383299</c:v>
                </c:pt>
                <c:pt idx="369">
                  <c:v>1.90001745286197</c:v>
                </c:pt>
                <c:pt idx="370">
                  <c:v>1.91176524714966</c:v>
                </c:pt>
                <c:pt idx="371">
                  <c:v>1.89290378091695</c:v>
                </c:pt>
                <c:pt idx="372">
                  <c:v>1.87467961105627</c:v>
                </c:pt>
                <c:pt idx="373">
                  <c:v>1.9033155700831501</c:v>
                </c:pt>
                <c:pt idx="374">
                  <c:v>1.93606973059928</c:v>
                </c:pt>
                <c:pt idx="375">
                  <c:v>1.93424805085296</c:v>
                </c:pt>
                <c:pt idx="376">
                  <c:v>1.93339045540567</c:v>
                </c:pt>
                <c:pt idx="377">
                  <c:v>1.9331115559427401</c:v>
                </c:pt>
                <c:pt idx="378">
                  <c:v>1.9333680856261</c:v>
                </c:pt>
                <c:pt idx="379">
                  <c:v>1.94299296797383</c:v>
                </c:pt>
                <c:pt idx="380">
                  <c:v>1.9379799349754001</c:v>
                </c:pt>
                <c:pt idx="381">
                  <c:v>2.0825212283423</c:v>
                </c:pt>
                <c:pt idx="382">
                  <c:v>2.0956028351786302</c:v>
                </c:pt>
                <c:pt idx="383">
                  <c:v>2.1210611976068998</c:v>
                </c:pt>
                <c:pt idx="384">
                  <c:v>2.1221905681097701</c:v>
                </c:pt>
                <c:pt idx="385">
                  <c:v>2.1191696359904899</c:v>
                </c:pt>
                <c:pt idx="386">
                  <c:v>2.1374849450503799</c:v>
                </c:pt>
                <c:pt idx="387">
                  <c:v>2.1366987619976601</c:v>
                </c:pt>
                <c:pt idx="388">
                  <c:v>2.13644125693581</c:v>
                </c:pt>
                <c:pt idx="389">
                  <c:v>2.1361812798609399</c:v>
                </c:pt>
                <c:pt idx="390">
                  <c:v>2.1390824194448301</c:v>
                </c:pt>
                <c:pt idx="391">
                  <c:v>2.1456115780327001</c:v>
                </c:pt>
                <c:pt idx="392">
                  <c:v>2.1456235956016299</c:v>
                </c:pt>
                <c:pt idx="393">
                  <c:v>2.1542071389084301</c:v>
                </c:pt>
                <c:pt idx="394">
                  <c:v>2.1593416808336099</c:v>
                </c:pt>
                <c:pt idx="395">
                  <c:v>2.1782138839129099</c:v>
                </c:pt>
                <c:pt idx="396">
                  <c:v>2.1772430623352501</c:v>
                </c:pt>
                <c:pt idx="397">
                  <c:v>2.2123681842666199</c:v>
                </c:pt>
                <c:pt idx="398">
                  <c:v>2.2154398138874098</c:v>
                </c:pt>
                <c:pt idx="399">
                  <c:v>2.2179398604300999</c:v>
                </c:pt>
                <c:pt idx="400">
                  <c:v>2.2451292193250798</c:v>
                </c:pt>
                <c:pt idx="401">
                  <c:v>2.27808702888098</c:v>
                </c:pt>
                <c:pt idx="402">
                  <c:v>2.2863895766533702</c:v>
                </c:pt>
                <c:pt idx="403">
                  <c:v>2.2906083249398201</c:v>
                </c:pt>
                <c:pt idx="404">
                  <c:v>2.2925522354430501</c:v>
                </c:pt>
                <c:pt idx="405">
                  <c:v>2.31384450664713</c:v>
                </c:pt>
                <c:pt idx="406">
                  <c:v>2.3143474890617601</c:v>
                </c:pt>
                <c:pt idx="407">
                  <c:v>2.3192665513977802</c:v>
                </c:pt>
                <c:pt idx="408">
                  <c:v>2.3232846665021198</c:v>
                </c:pt>
                <c:pt idx="409">
                  <c:v>2.3268744644733301</c:v>
                </c:pt>
                <c:pt idx="410">
                  <c:v>2.33573285115583</c:v>
                </c:pt>
                <c:pt idx="411">
                  <c:v>2.3359288948588</c:v>
                </c:pt>
                <c:pt idx="412">
                  <c:v>2.33601308448439</c:v>
                </c:pt>
                <c:pt idx="413">
                  <c:v>2.3381613421759901</c:v>
                </c:pt>
                <c:pt idx="414">
                  <c:v>2.3479623169527999</c:v>
                </c:pt>
                <c:pt idx="415">
                  <c:v>2.34659359493034</c:v>
                </c:pt>
                <c:pt idx="416">
                  <c:v>2.3526943290796698</c:v>
                </c:pt>
                <c:pt idx="417">
                  <c:v>2.3596008140901898</c:v>
                </c:pt>
                <c:pt idx="418">
                  <c:v>2.3644216346098101</c:v>
                </c:pt>
                <c:pt idx="419">
                  <c:v>2.3658019533072898</c:v>
                </c:pt>
                <c:pt idx="420">
                  <c:v>2.3674636021104898</c:v>
                </c:pt>
                <c:pt idx="421">
                  <c:v>2.3675021057919001</c:v>
                </c:pt>
                <c:pt idx="422">
                  <c:v>2.3559887042820602</c:v>
                </c:pt>
                <c:pt idx="423">
                  <c:v>2.3277661625730701</c:v>
                </c:pt>
                <c:pt idx="424">
                  <c:v>2.3303946342043198</c:v>
                </c:pt>
                <c:pt idx="425">
                  <c:v>2.3298632538768</c:v>
                </c:pt>
                <c:pt idx="426">
                  <c:v>2.3301142879245802</c:v>
                </c:pt>
                <c:pt idx="427">
                  <c:v>2.33014794348259</c:v>
                </c:pt>
                <c:pt idx="428">
                  <c:v>2.3388382672600598</c:v>
                </c:pt>
                <c:pt idx="429">
                  <c:v>2.3396257927295099</c:v>
                </c:pt>
                <c:pt idx="430">
                  <c:v>2.3368633142333399</c:v>
                </c:pt>
                <c:pt idx="431">
                  <c:v>2.3350707354584199</c:v>
                </c:pt>
                <c:pt idx="432">
                  <c:v>2.3240687123545101</c:v>
                </c:pt>
                <c:pt idx="433">
                  <c:v>2.3242813603432699</c:v>
                </c:pt>
                <c:pt idx="434">
                  <c:v>2.32677571216602</c:v>
                </c:pt>
                <c:pt idx="435">
                  <c:v>2.3243811317702798</c:v>
                </c:pt>
                <c:pt idx="436">
                  <c:v>2.2026018968593402</c:v>
                </c:pt>
                <c:pt idx="437">
                  <c:v>2.14131910317783</c:v>
                </c:pt>
                <c:pt idx="438">
                  <c:v>2.14342166531062</c:v>
                </c:pt>
                <c:pt idx="439">
                  <c:v>2.1242628293695098</c:v>
                </c:pt>
                <c:pt idx="440">
                  <c:v>2.1243132644232499</c:v>
                </c:pt>
                <c:pt idx="441">
                  <c:v>2.1284878494366701</c:v>
                </c:pt>
                <c:pt idx="442">
                  <c:v>2.1261077842793501</c:v>
                </c:pt>
                <c:pt idx="443">
                  <c:v>2.1357082964305798</c:v>
                </c:pt>
                <c:pt idx="444">
                  <c:v>2.1357920753439101</c:v>
                </c:pt>
                <c:pt idx="445">
                  <c:v>1.9298370860238601</c:v>
                </c:pt>
                <c:pt idx="446">
                  <c:v>1.91861897772942</c:v>
                </c:pt>
                <c:pt idx="447">
                  <c:v>1.9185780783525099</c:v>
                </c:pt>
                <c:pt idx="448">
                  <c:v>1.9179735994462099</c:v>
                </c:pt>
                <c:pt idx="449">
                  <c:v>1.9180928088242299</c:v>
                </c:pt>
                <c:pt idx="450">
                  <c:v>1.9141699018656499</c:v>
                </c:pt>
                <c:pt idx="451">
                  <c:v>1.89635893889686</c:v>
                </c:pt>
                <c:pt idx="452">
                  <c:v>1.89396069937472</c:v>
                </c:pt>
                <c:pt idx="453">
                  <c:v>1.6901957969007699</c:v>
                </c:pt>
                <c:pt idx="454">
                  <c:v>1.6896490266275599</c:v>
                </c:pt>
                <c:pt idx="455">
                  <c:v>1.6827285015347599</c:v>
                </c:pt>
                <c:pt idx="456">
                  <c:v>1.6806057734531901</c:v>
                </c:pt>
                <c:pt idx="457">
                  <c:v>1.6750240384044</c:v>
                </c:pt>
                <c:pt idx="458">
                  <c:v>1.62276944938441</c:v>
                </c:pt>
                <c:pt idx="459">
                  <c:v>1.6328960698336501</c:v>
                </c:pt>
                <c:pt idx="460">
                  <c:v>1.6278039344997901</c:v>
                </c:pt>
                <c:pt idx="461">
                  <c:v>1.6213165522117801</c:v>
                </c:pt>
                <c:pt idx="462">
                  <c:v>1.61799818655858</c:v>
                </c:pt>
                <c:pt idx="463">
                  <c:v>1.6007656112536499</c:v>
                </c:pt>
                <c:pt idx="464">
                  <c:v>1.5754362430523801</c:v>
                </c:pt>
                <c:pt idx="465">
                  <c:v>1.5742691810538501</c:v>
                </c:pt>
                <c:pt idx="466">
                  <c:v>1.59000890959865</c:v>
                </c:pt>
                <c:pt idx="467">
                  <c:v>1.6295054484321501</c:v>
                </c:pt>
                <c:pt idx="468">
                  <c:v>1.62974029253887</c:v>
                </c:pt>
                <c:pt idx="469">
                  <c:v>1.62241173896792</c:v>
                </c:pt>
                <c:pt idx="470">
                  <c:v>1.6233424497087501</c:v>
                </c:pt>
                <c:pt idx="471">
                  <c:v>1.45299316672141</c:v>
                </c:pt>
                <c:pt idx="472">
                  <c:v>1.4262362210147199</c:v>
                </c:pt>
                <c:pt idx="473">
                  <c:v>1.3867232584015501</c:v>
                </c:pt>
                <c:pt idx="474">
                  <c:v>1.4016311113187301</c:v>
                </c:pt>
                <c:pt idx="475">
                  <c:v>1.4430162614417601</c:v>
                </c:pt>
                <c:pt idx="476">
                  <c:v>1.4234711742689901</c:v>
                </c:pt>
                <c:pt idx="477">
                  <c:v>1.4230489853025401</c:v>
                </c:pt>
                <c:pt idx="478">
                  <c:v>1.42349267713306</c:v>
                </c:pt>
                <c:pt idx="479">
                  <c:v>1.42774603601649</c:v>
                </c:pt>
                <c:pt idx="480">
                  <c:v>1.4543761379101301</c:v>
                </c:pt>
                <c:pt idx="481">
                  <c:v>1.4544853172482499</c:v>
                </c:pt>
                <c:pt idx="482">
                  <c:v>1.4571475825637801</c:v>
                </c:pt>
                <c:pt idx="483">
                  <c:v>1.44628192487642</c:v>
                </c:pt>
                <c:pt idx="484">
                  <c:v>1.44070243134233</c:v>
                </c:pt>
                <c:pt idx="485">
                  <c:v>1.4183564798092201</c:v>
                </c:pt>
                <c:pt idx="486">
                  <c:v>1.41712286136994</c:v>
                </c:pt>
                <c:pt idx="487">
                  <c:v>1.3710127181438301</c:v>
                </c:pt>
                <c:pt idx="488">
                  <c:v>1.3674591413450501</c:v>
                </c:pt>
                <c:pt idx="489">
                  <c:v>1.3611126472831501</c:v>
                </c:pt>
                <c:pt idx="490">
                  <c:v>1.32151850356767</c:v>
                </c:pt>
                <c:pt idx="491">
                  <c:v>1.2709375363451201</c:v>
                </c:pt>
                <c:pt idx="492">
                  <c:v>1.2541590436980099</c:v>
                </c:pt>
                <c:pt idx="493">
                  <c:v>1.2485571722754401</c:v>
                </c:pt>
                <c:pt idx="494">
                  <c:v>1.2365226543835099</c:v>
                </c:pt>
                <c:pt idx="495">
                  <c:v>1.19672607088175</c:v>
                </c:pt>
                <c:pt idx="496">
                  <c:v>1.1890845552498199</c:v>
                </c:pt>
                <c:pt idx="497">
                  <c:v>1.18193396621465</c:v>
                </c:pt>
                <c:pt idx="498">
                  <c:v>1.1778203747435101</c:v>
                </c:pt>
                <c:pt idx="499">
                  <c:v>1.1736295362486799</c:v>
                </c:pt>
                <c:pt idx="500">
                  <c:v>1.1428086854893</c:v>
                </c:pt>
                <c:pt idx="501">
                  <c:v>1.14416619547113</c:v>
                </c:pt>
                <c:pt idx="502">
                  <c:v>1.15190566237771</c:v>
                </c:pt>
                <c:pt idx="503">
                  <c:v>1.1456535298019299</c:v>
                </c:pt>
                <c:pt idx="504">
                  <c:v>1.1303423346618799</c:v>
                </c:pt>
                <c:pt idx="505">
                  <c:v>1.1300408003050999</c:v>
                </c:pt>
                <c:pt idx="506">
                  <c:v>1.1226144154206299</c:v>
                </c:pt>
                <c:pt idx="507">
                  <c:v>1.11726872655073</c:v>
                </c:pt>
                <c:pt idx="508">
                  <c:v>1.12000046350139</c:v>
                </c:pt>
                <c:pt idx="509">
                  <c:v>1.12193454256336</c:v>
                </c:pt>
                <c:pt idx="510">
                  <c:v>1.1213446833626199</c:v>
                </c:pt>
                <c:pt idx="511">
                  <c:v>1.12147641362358</c:v>
                </c:pt>
                <c:pt idx="512">
                  <c:v>1.1192009605439099</c:v>
                </c:pt>
                <c:pt idx="513">
                  <c:v>1.13493208524776</c:v>
                </c:pt>
                <c:pt idx="514">
                  <c:v>1.1485494217943399</c:v>
                </c:pt>
                <c:pt idx="515">
                  <c:v>1.1460690729358101</c:v>
                </c:pt>
                <c:pt idx="516">
                  <c:v>1.14655847849697</c:v>
                </c:pt>
                <c:pt idx="517">
                  <c:v>1.14724831828687</c:v>
                </c:pt>
                <c:pt idx="518">
                  <c:v>1.1275280654120401</c:v>
                </c:pt>
                <c:pt idx="519">
                  <c:v>1.1316449059511899</c:v>
                </c:pt>
                <c:pt idx="520">
                  <c:v>1.1322604832510099</c:v>
                </c:pt>
                <c:pt idx="521">
                  <c:v>1.1292476021584501</c:v>
                </c:pt>
                <c:pt idx="522">
                  <c:v>1.1235730280340399</c:v>
                </c:pt>
                <c:pt idx="523">
                  <c:v>1.12257635541937</c:v>
                </c:pt>
                <c:pt idx="524">
                  <c:v>1.1162351480445001</c:v>
                </c:pt>
                <c:pt idx="525">
                  <c:v>1.1115439074140601</c:v>
                </c:pt>
                <c:pt idx="526">
                  <c:v>1.1344850019184201</c:v>
                </c:pt>
                <c:pt idx="527">
                  <c:v>1.1363308754627499</c:v>
                </c:pt>
                <c:pt idx="528">
                  <c:v>1.11866040405992</c:v>
                </c:pt>
                <c:pt idx="529">
                  <c:v>1.1227406035283201</c:v>
                </c:pt>
                <c:pt idx="530">
                  <c:v>1.12779858796323</c:v>
                </c:pt>
                <c:pt idx="531">
                  <c:v>1.12075280953603</c:v>
                </c:pt>
                <c:pt idx="532">
                  <c:v>1.1182763155411299</c:v>
                </c:pt>
                <c:pt idx="533">
                  <c:v>1.0977647509586801</c:v>
                </c:pt>
                <c:pt idx="534">
                  <c:v>1.09779250731016</c:v>
                </c:pt>
                <c:pt idx="535">
                  <c:v>1.09713824179991</c:v>
                </c:pt>
                <c:pt idx="536">
                  <c:v>1.09495751707563</c:v>
                </c:pt>
                <c:pt idx="537">
                  <c:v>1.09458200350867</c:v>
                </c:pt>
                <c:pt idx="538">
                  <c:v>1.11264180139019</c:v>
                </c:pt>
                <c:pt idx="539">
                  <c:v>1.11317630211646</c:v>
                </c:pt>
                <c:pt idx="540">
                  <c:v>1.10477648416614</c:v>
                </c:pt>
                <c:pt idx="541">
                  <c:v>1.1037594795794201</c:v>
                </c:pt>
                <c:pt idx="542">
                  <c:v>1.1098428422152</c:v>
                </c:pt>
                <c:pt idx="543">
                  <c:v>1.0820105835993901</c:v>
                </c:pt>
                <c:pt idx="544">
                  <c:v>1.08697568696393</c:v>
                </c:pt>
                <c:pt idx="545">
                  <c:v>1.08745844212556</c:v>
                </c:pt>
                <c:pt idx="546">
                  <c:v>1.08588943889138</c:v>
                </c:pt>
                <c:pt idx="547">
                  <c:v>1.08446802964246</c:v>
                </c:pt>
                <c:pt idx="548">
                  <c:v>1.0709231911903001</c:v>
                </c:pt>
                <c:pt idx="549">
                  <c:v>1.04797172408267</c:v>
                </c:pt>
                <c:pt idx="550">
                  <c:v>1.0483996487470999</c:v>
                </c:pt>
                <c:pt idx="551">
                  <c:v>1.0481658085794201</c:v>
                </c:pt>
                <c:pt idx="552">
                  <c:v>1.04701865811318</c:v>
                </c:pt>
                <c:pt idx="553">
                  <c:v>1.0463626248690201</c:v>
                </c:pt>
                <c:pt idx="554">
                  <c:v>1.0457731097070899</c:v>
                </c:pt>
                <c:pt idx="555">
                  <c:v>1.0457933535841699</c:v>
                </c:pt>
                <c:pt idx="556">
                  <c:v>1.03572395618608</c:v>
                </c:pt>
                <c:pt idx="557">
                  <c:v>0.97358060386155798</c:v>
                </c:pt>
                <c:pt idx="558">
                  <c:v>0.97444214456436196</c:v>
                </c:pt>
                <c:pt idx="559">
                  <c:v>0.97447512464195296</c:v>
                </c:pt>
                <c:pt idx="560">
                  <c:v>0.95927085735765505</c:v>
                </c:pt>
                <c:pt idx="561">
                  <c:v>0.95723221132335701</c:v>
                </c:pt>
                <c:pt idx="562">
                  <c:v>0.97039381659455504</c:v>
                </c:pt>
                <c:pt idx="563">
                  <c:v>0.95946735700467101</c:v>
                </c:pt>
                <c:pt idx="564">
                  <c:v>0.94102004005749496</c:v>
                </c:pt>
                <c:pt idx="565">
                  <c:v>0.87578420187733097</c:v>
                </c:pt>
                <c:pt idx="566">
                  <c:v>0.877248640973183</c:v>
                </c:pt>
                <c:pt idx="567">
                  <c:v>0.87913702425388796</c:v>
                </c:pt>
                <c:pt idx="568">
                  <c:v>0.87820541137096197</c:v>
                </c:pt>
                <c:pt idx="569">
                  <c:v>0.86949600773337699</c:v>
                </c:pt>
                <c:pt idx="570">
                  <c:v>0.824657009235084</c:v>
                </c:pt>
                <c:pt idx="571">
                  <c:v>0.81286030924862795</c:v>
                </c:pt>
                <c:pt idx="572">
                  <c:v>0.80875679355797103</c:v>
                </c:pt>
                <c:pt idx="573">
                  <c:v>0.79567312394417899</c:v>
                </c:pt>
                <c:pt idx="574">
                  <c:v>0.79558919376303705</c:v>
                </c:pt>
                <c:pt idx="575">
                  <c:v>0.79217930042632201</c:v>
                </c:pt>
                <c:pt idx="576">
                  <c:v>0.79210325578597696</c:v>
                </c:pt>
                <c:pt idx="577">
                  <c:v>0.78947747704124904</c:v>
                </c:pt>
                <c:pt idx="578">
                  <c:v>0.78963230224057401</c:v>
                </c:pt>
                <c:pt idx="579">
                  <c:v>0.79089521898422099</c:v>
                </c:pt>
                <c:pt idx="580">
                  <c:v>0.79210880643678705</c:v>
                </c:pt>
                <c:pt idx="581">
                  <c:v>0.78969506621326202</c:v>
                </c:pt>
                <c:pt idx="582">
                  <c:v>0.78728242993237696</c:v>
                </c:pt>
                <c:pt idx="583">
                  <c:v>0.79166984338139401</c:v>
                </c:pt>
                <c:pt idx="584">
                  <c:v>0.80798735075656503</c:v>
                </c:pt>
                <c:pt idx="585">
                  <c:v>0.83766961203107704</c:v>
                </c:pt>
                <c:pt idx="586">
                  <c:v>0.82209897254250797</c:v>
                </c:pt>
                <c:pt idx="587">
                  <c:v>0.83305142013544997</c:v>
                </c:pt>
                <c:pt idx="588">
                  <c:v>0.82824796397377498</c:v>
                </c:pt>
                <c:pt idx="589">
                  <c:v>0.82809843875879097</c:v>
                </c:pt>
                <c:pt idx="590">
                  <c:v>0.83411929601564705</c:v>
                </c:pt>
                <c:pt idx="591">
                  <c:v>0.83108274169236196</c:v>
                </c:pt>
                <c:pt idx="592">
                  <c:v>0.82503860108428995</c:v>
                </c:pt>
                <c:pt idx="593">
                  <c:v>0.82791380578131202</c:v>
                </c:pt>
                <c:pt idx="594">
                  <c:v>0.95859733490344601</c:v>
                </c:pt>
                <c:pt idx="595">
                  <c:v>0.97778406028119302</c:v>
                </c:pt>
                <c:pt idx="596">
                  <c:v>0.981027973061952</c:v>
                </c:pt>
                <c:pt idx="597">
                  <c:v>0.98717477973248002</c:v>
                </c:pt>
                <c:pt idx="598">
                  <c:v>0.986023252949912</c:v>
                </c:pt>
                <c:pt idx="599">
                  <c:v>0.97967984426934096</c:v>
                </c:pt>
                <c:pt idx="600">
                  <c:v>0.97978707596167802</c:v>
                </c:pt>
                <c:pt idx="601">
                  <c:v>0.97970279863930299</c:v>
                </c:pt>
                <c:pt idx="602">
                  <c:v>0.97983868346652603</c:v>
                </c:pt>
                <c:pt idx="603">
                  <c:v>0.96205763905120301</c:v>
                </c:pt>
                <c:pt idx="604">
                  <c:v>0.94788309895392098</c:v>
                </c:pt>
                <c:pt idx="605">
                  <c:v>0.951461647151707</c:v>
                </c:pt>
                <c:pt idx="606">
                  <c:v>0.95053238340424995</c:v>
                </c:pt>
                <c:pt idx="607">
                  <c:v>0.950533065171283</c:v>
                </c:pt>
                <c:pt idx="608">
                  <c:v>0.94687626501844901</c:v>
                </c:pt>
                <c:pt idx="609">
                  <c:v>0.93832007905140002</c:v>
                </c:pt>
                <c:pt idx="610">
                  <c:v>0.93468438738590998</c:v>
                </c:pt>
                <c:pt idx="611">
                  <c:v>0.93228612763875096</c:v>
                </c:pt>
                <c:pt idx="612">
                  <c:v>0.93222359747907801</c:v>
                </c:pt>
                <c:pt idx="613">
                  <c:v>0.98691163904345003</c:v>
                </c:pt>
                <c:pt idx="614">
                  <c:v>1.00249402687639</c:v>
                </c:pt>
                <c:pt idx="615">
                  <c:v>1.00539212922322</c:v>
                </c:pt>
                <c:pt idx="616">
                  <c:v>0.98022840311282</c:v>
                </c:pt>
                <c:pt idx="617">
                  <c:v>0.97735212287157902</c:v>
                </c:pt>
                <c:pt idx="618">
                  <c:v>0.96926486945016799</c:v>
                </c:pt>
                <c:pt idx="619">
                  <c:v>0.96616586346897904</c:v>
                </c:pt>
                <c:pt idx="620">
                  <c:v>0.96131470167487498</c:v>
                </c:pt>
                <c:pt idx="621">
                  <c:v>0.96222729229470105</c:v>
                </c:pt>
                <c:pt idx="622">
                  <c:v>0.96220665972728803</c:v>
                </c:pt>
                <c:pt idx="623">
                  <c:v>0.963373137531507</c:v>
                </c:pt>
                <c:pt idx="624">
                  <c:v>0.96157225157986104</c:v>
                </c:pt>
                <c:pt idx="625">
                  <c:v>0.962166336346155</c:v>
                </c:pt>
                <c:pt idx="626">
                  <c:v>1.0229404395881301</c:v>
                </c:pt>
                <c:pt idx="627">
                  <c:v>1.0245714702647799</c:v>
                </c:pt>
                <c:pt idx="628">
                  <c:v>1.1963752055318599</c:v>
                </c:pt>
                <c:pt idx="629">
                  <c:v>1.28306547392006</c:v>
                </c:pt>
                <c:pt idx="630">
                  <c:v>1.2814360536571501</c:v>
                </c:pt>
                <c:pt idx="631">
                  <c:v>1.28132011684467</c:v>
                </c:pt>
                <c:pt idx="632">
                  <c:v>1.31107919581931</c:v>
                </c:pt>
                <c:pt idx="633">
                  <c:v>1.3149638517133999</c:v>
                </c:pt>
                <c:pt idx="634">
                  <c:v>1.3113567179005501</c:v>
                </c:pt>
                <c:pt idx="635">
                  <c:v>1.31596792850795</c:v>
                </c:pt>
                <c:pt idx="636">
                  <c:v>1.3146760255013199</c:v>
                </c:pt>
                <c:pt idx="637">
                  <c:v>1.31820493199057</c:v>
                </c:pt>
                <c:pt idx="638">
                  <c:v>1.3136311316166001</c:v>
                </c:pt>
                <c:pt idx="639">
                  <c:v>1.31355403801934</c:v>
                </c:pt>
                <c:pt idx="640">
                  <c:v>1.3326496280515601</c:v>
                </c:pt>
                <c:pt idx="641">
                  <c:v>1.3318092254576901</c:v>
                </c:pt>
                <c:pt idx="642">
                  <c:v>1.33179541062671</c:v>
                </c:pt>
                <c:pt idx="643">
                  <c:v>1.33180751591836</c:v>
                </c:pt>
                <c:pt idx="644">
                  <c:v>1.33769952633055</c:v>
                </c:pt>
                <c:pt idx="645">
                  <c:v>1.3377358571214299</c:v>
                </c:pt>
                <c:pt idx="646">
                  <c:v>1.33125551052819</c:v>
                </c:pt>
                <c:pt idx="647">
                  <c:v>1.3317637047370701</c:v>
                </c:pt>
                <c:pt idx="648">
                  <c:v>1.3327005062244499</c:v>
                </c:pt>
                <c:pt idx="649">
                  <c:v>1.3911116324304</c:v>
                </c:pt>
                <c:pt idx="650">
                  <c:v>1.40492738130395</c:v>
                </c:pt>
                <c:pt idx="651">
                  <c:v>1.4043428732996599</c:v>
                </c:pt>
                <c:pt idx="652">
                  <c:v>1.3970739483433099</c:v>
                </c:pt>
                <c:pt idx="653">
                  <c:v>1.4128681561446099</c:v>
                </c:pt>
                <c:pt idx="654">
                  <c:v>1.4143641875708901</c:v>
                </c:pt>
                <c:pt idx="655">
                  <c:v>1.41349105241743</c:v>
                </c:pt>
                <c:pt idx="656">
                  <c:v>1.40803258511379</c:v>
                </c:pt>
                <c:pt idx="657">
                  <c:v>1.40757746595365</c:v>
                </c:pt>
                <c:pt idx="658">
                  <c:v>1.4077630827712599</c:v>
                </c:pt>
                <c:pt idx="659">
                  <c:v>1.40773018613279</c:v>
                </c:pt>
                <c:pt idx="660">
                  <c:v>1.4067669372990099</c:v>
                </c:pt>
                <c:pt idx="661">
                  <c:v>1.40721480285832</c:v>
                </c:pt>
                <c:pt idx="662">
                  <c:v>1.40669870517829</c:v>
                </c:pt>
                <c:pt idx="663">
                  <c:v>1.40649350859427</c:v>
                </c:pt>
                <c:pt idx="664">
                  <c:v>1.4065273412319399</c:v>
                </c:pt>
                <c:pt idx="665">
                  <c:v>1.4065655230919401</c:v>
                </c:pt>
                <c:pt idx="666">
                  <c:v>1.40626254301193</c:v>
                </c:pt>
                <c:pt idx="667">
                  <c:v>1.40801583350185</c:v>
                </c:pt>
                <c:pt idx="668">
                  <c:v>1.40712478290109</c:v>
                </c:pt>
                <c:pt idx="669">
                  <c:v>1.4054960796057601</c:v>
                </c:pt>
                <c:pt idx="670">
                  <c:v>1.4051310362360201</c:v>
                </c:pt>
                <c:pt idx="671">
                  <c:v>1.4042228719274701</c:v>
                </c:pt>
                <c:pt idx="672">
                  <c:v>1.40412068358908</c:v>
                </c:pt>
                <c:pt idx="673">
                  <c:v>1.4011087907284401</c:v>
                </c:pt>
                <c:pt idx="674">
                  <c:v>1.39470416296459</c:v>
                </c:pt>
                <c:pt idx="675">
                  <c:v>1.38220409690279</c:v>
                </c:pt>
                <c:pt idx="676">
                  <c:v>1.3824411895953801</c:v>
                </c:pt>
                <c:pt idx="677">
                  <c:v>1.38454758175713</c:v>
                </c:pt>
                <c:pt idx="678">
                  <c:v>1.37686202892415</c:v>
                </c:pt>
                <c:pt idx="679">
                  <c:v>1.37661283085654</c:v>
                </c:pt>
                <c:pt idx="680">
                  <c:v>1.36680278337507</c:v>
                </c:pt>
                <c:pt idx="681">
                  <c:v>1.3671729934049099</c:v>
                </c:pt>
                <c:pt idx="682">
                  <c:v>1.3674539613830601</c:v>
                </c:pt>
                <c:pt idx="683">
                  <c:v>1.37565851432388</c:v>
                </c:pt>
                <c:pt idx="684">
                  <c:v>1.2973612240380901</c:v>
                </c:pt>
                <c:pt idx="685">
                  <c:v>1.2771943190725501</c:v>
                </c:pt>
                <c:pt idx="686">
                  <c:v>1.27766101732782</c:v>
                </c:pt>
                <c:pt idx="687">
                  <c:v>1.26750468184578</c:v>
                </c:pt>
                <c:pt idx="688">
                  <c:v>1.2720970064358199</c:v>
                </c:pt>
                <c:pt idx="689">
                  <c:v>1.28128724294103</c:v>
                </c:pt>
                <c:pt idx="690">
                  <c:v>1.2812632909658399</c:v>
                </c:pt>
                <c:pt idx="691">
                  <c:v>1.28718931759052</c:v>
                </c:pt>
                <c:pt idx="692">
                  <c:v>1.28918001210731</c:v>
                </c:pt>
                <c:pt idx="693">
                  <c:v>1.3008810489695699</c:v>
                </c:pt>
                <c:pt idx="694">
                  <c:v>1.2975888230336201</c:v>
                </c:pt>
                <c:pt idx="695">
                  <c:v>1.30013492500342</c:v>
                </c:pt>
                <c:pt idx="696">
                  <c:v>1.2997707651997501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0-C449-806C-5E6D27C3215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XMR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Sheet1!$F$2362:$F$3058</c:f>
              <c:numCache>
                <c:formatCode>0%</c:formatCode>
                <c:ptCount val="697"/>
                <c:pt idx="0">
                  <c:v>1.27299420003893</c:v>
                </c:pt>
                <c:pt idx="1">
                  <c:v>1.2664644197530499</c:v>
                </c:pt>
                <c:pt idx="2">
                  <c:v>1.33807444555252</c:v>
                </c:pt>
                <c:pt idx="3">
                  <c:v>1.3272838170021899</c:v>
                </c:pt>
                <c:pt idx="4">
                  <c:v>1.3712791168205101</c:v>
                </c:pt>
                <c:pt idx="5">
                  <c:v>1.3958490237797601</c:v>
                </c:pt>
                <c:pt idx="6">
                  <c:v>1.4223560931803001</c:v>
                </c:pt>
                <c:pt idx="7">
                  <c:v>1.43086694883452</c:v>
                </c:pt>
                <c:pt idx="8">
                  <c:v>1.42532195742896</c:v>
                </c:pt>
                <c:pt idx="9">
                  <c:v>1.4225187765274001</c:v>
                </c:pt>
                <c:pt idx="10">
                  <c:v>1.4221066440938299</c:v>
                </c:pt>
                <c:pt idx="11">
                  <c:v>1.4413610574111999</c:v>
                </c:pt>
                <c:pt idx="12">
                  <c:v>1.4422779183500001</c:v>
                </c:pt>
                <c:pt idx="13">
                  <c:v>1.4507422900539999</c:v>
                </c:pt>
                <c:pt idx="14">
                  <c:v>1.4531300322696801</c:v>
                </c:pt>
                <c:pt idx="15">
                  <c:v>1.45692488705807</c:v>
                </c:pt>
                <c:pt idx="16">
                  <c:v>1.45465700155107</c:v>
                </c:pt>
                <c:pt idx="17">
                  <c:v>1.48896583081027</c:v>
                </c:pt>
                <c:pt idx="18">
                  <c:v>1.4872692116085999</c:v>
                </c:pt>
                <c:pt idx="19">
                  <c:v>1.4828671348690801</c:v>
                </c:pt>
                <c:pt idx="20">
                  <c:v>1.47744087656442</c:v>
                </c:pt>
                <c:pt idx="21">
                  <c:v>1.47787957665935</c:v>
                </c:pt>
                <c:pt idx="22">
                  <c:v>1.4780172516808801</c:v>
                </c:pt>
                <c:pt idx="23">
                  <c:v>1.47346913949208</c:v>
                </c:pt>
                <c:pt idx="24">
                  <c:v>1.4767774979027699</c:v>
                </c:pt>
                <c:pt idx="25">
                  <c:v>1.47645681564775</c:v>
                </c:pt>
                <c:pt idx="26">
                  <c:v>1.4660078770045299</c:v>
                </c:pt>
                <c:pt idx="27">
                  <c:v>1.4236988498811201</c:v>
                </c:pt>
                <c:pt idx="28">
                  <c:v>1.4051421637119199</c:v>
                </c:pt>
                <c:pt idx="29">
                  <c:v>1.3934382711275899</c:v>
                </c:pt>
                <c:pt idx="30">
                  <c:v>1.3792512396645</c:v>
                </c:pt>
                <c:pt idx="31">
                  <c:v>1.3763655789115099</c:v>
                </c:pt>
                <c:pt idx="32">
                  <c:v>1.3667023351922301</c:v>
                </c:pt>
                <c:pt idx="33">
                  <c:v>1.36622140818181</c:v>
                </c:pt>
                <c:pt idx="34">
                  <c:v>1.36623775818477</c:v>
                </c:pt>
                <c:pt idx="35">
                  <c:v>1.3664556503091301</c:v>
                </c:pt>
                <c:pt idx="36">
                  <c:v>1.34140772592102</c:v>
                </c:pt>
                <c:pt idx="37">
                  <c:v>1.3116266471398601</c:v>
                </c:pt>
                <c:pt idx="38">
                  <c:v>1.28406085489213</c:v>
                </c:pt>
                <c:pt idx="39">
                  <c:v>1.2822975589030301</c:v>
                </c:pt>
                <c:pt idx="40">
                  <c:v>1.2634499372057699</c:v>
                </c:pt>
                <c:pt idx="41">
                  <c:v>1.2530239827708201</c:v>
                </c:pt>
                <c:pt idx="42">
                  <c:v>1.2448632522522001</c:v>
                </c:pt>
                <c:pt idx="43">
                  <c:v>1.23633110734679</c:v>
                </c:pt>
                <c:pt idx="44">
                  <c:v>1.2335800542208</c:v>
                </c:pt>
                <c:pt idx="45">
                  <c:v>1.2237735057016701</c:v>
                </c:pt>
                <c:pt idx="46">
                  <c:v>1.2279386910238399</c:v>
                </c:pt>
                <c:pt idx="47">
                  <c:v>1.23442035146089</c:v>
                </c:pt>
                <c:pt idx="48">
                  <c:v>1.2342659302528101</c:v>
                </c:pt>
                <c:pt idx="49">
                  <c:v>1.23454637906169</c:v>
                </c:pt>
                <c:pt idx="50">
                  <c:v>1.2363878563742901</c:v>
                </c:pt>
                <c:pt idx="51">
                  <c:v>1.2356437123996999</c:v>
                </c:pt>
                <c:pt idx="52">
                  <c:v>1.2300104585693401</c:v>
                </c:pt>
                <c:pt idx="53">
                  <c:v>1.2291998966061399</c:v>
                </c:pt>
                <c:pt idx="54">
                  <c:v>1.2276142819599201</c:v>
                </c:pt>
                <c:pt idx="55">
                  <c:v>1.2379117203186301</c:v>
                </c:pt>
                <c:pt idx="56">
                  <c:v>1.23202242119525</c:v>
                </c:pt>
                <c:pt idx="57">
                  <c:v>1.2310447873697199</c:v>
                </c:pt>
                <c:pt idx="58">
                  <c:v>1.22962353522503</c:v>
                </c:pt>
                <c:pt idx="59">
                  <c:v>1.1830066524149301</c:v>
                </c:pt>
                <c:pt idx="60">
                  <c:v>1.17671463491796</c:v>
                </c:pt>
                <c:pt idx="61">
                  <c:v>1.1756717465920501</c:v>
                </c:pt>
                <c:pt idx="62">
                  <c:v>1.17862752254201</c:v>
                </c:pt>
                <c:pt idx="63">
                  <c:v>1.1790541464892901</c:v>
                </c:pt>
                <c:pt idx="64">
                  <c:v>1.19860877811352</c:v>
                </c:pt>
                <c:pt idx="65">
                  <c:v>1.1908500644822799</c:v>
                </c:pt>
                <c:pt idx="66">
                  <c:v>1.2136048644213799</c:v>
                </c:pt>
                <c:pt idx="67">
                  <c:v>1.2297401600270399</c:v>
                </c:pt>
                <c:pt idx="68">
                  <c:v>1.2337035756151999</c:v>
                </c:pt>
                <c:pt idx="69">
                  <c:v>1.2327710809047401</c:v>
                </c:pt>
                <c:pt idx="70">
                  <c:v>1.25270955134939</c:v>
                </c:pt>
                <c:pt idx="71">
                  <c:v>1.2824636761038</c:v>
                </c:pt>
                <c:pt idx="72">
                  <c:v>1.2929543884149099</c:v>
                </c:pt>
                <c:pt idx="73">
                  <c:v>1.29823643053592</c:v>
                </c:pt>
                <c:pt idx="74">
                  <c:v>1.31256292124429</c:v>
                </c:pt>
                <c:pt idx="75">
                  <c:v>1.3400260310012599</c:v>
                </c:pt>
                <c:pt idx="76">
                  <c:v>1.3392944412732</c:v>
                </c:pt>
                <c:pt idx="77">
                  <c:v>1.36499668967931</c:v>
                </c:pt>
                <c:pt idx="78">
                  <c:v>1.3823262899609801</c:v>
                </c:pt>
                <c:pt idx="79">
                  <c:v>1.38205961609397</c:v>
                </c:pt>
                <c:pt idx="80">
                  <c:v>1.38493783604359</c:v>
                </c:pt>
                <c:pt idx="81">
                  <c:v>1.38895091618438</c:v>
                </c:pt>
                <c:pt idx="82">
                  <c:v>1.3909208303843501</c:v>
                </c:pt>
                <c:pt idx="83">
                  <c:v>1.3920140785875199</c:v>
                </c:pt>
                <c:pt idx="84">
                  <c:v>1.40621782852776</c:v>
                </c:pt>
                <c:pt idx="85">
                  <c:v>1.4070035246724499</c:v>
                </c:pt>
                <c:pt idx="86">
                  <c:v>1.3532808425441201</c:v>
                </c:pt>
                <c:pt idx="87">
                  <c:v>1.33412271977452</c:v>
                </c:pt>
                <c:pt idx="88">
                  <c:v>1.33042391068003</c:v>
                </c:pt>
                <c:pt idx="89">
                  <c:v>1.33370025251597</c:v>
                </c:pt>
                <c:pt idx="90">
                  <c:v>1.32734003527754</c:v>
                </c:pt>
                <c:pt idx="91">
                  <c:v>1.3288149326570999</c:v>
                </c:pt>
                <c:pt idx="92">
                  <c:v>1.2543541895647501</c:v>
                </c:pt>
                <c:pt idx="93">
                  <c:v>1.23287319534892</c:v>
                </c:pt>
                <c:pt idx="94">
                  <c:v>1.1698142005655201</c:v>
                </c:pt>
                <c:pt idx="95">
                  <c:v>1.1379828028085099</c:v>
                </c:pt>
                <c:pt idx="96">
                  <c:v>1.1077363700995599</c:v>
                </c:pt>
                <c:pt idx="97">
                  <c:v>1.0904773701236901</c:v>
                </c:pt>
                <c:pt idx="98">
                  <c:v>1.09134496286009</c:v>
                </c:pt>
                <c:pt idx="99">
                  <c:v>1.09147519371726</c:v>
                </c:pt>
                <c:pt idx="100">
                  <c:v>1.1002838329892199</c:v>
                </c:pt>
                <c:pt idx="101">
                  <c:v>1.0737870429769201</c:v>
                </c:pt>
                <c:pt idx="102">
                  <c:v>1.07238622305793</c:v>
                </c:pt>
                <c:pt idx="103">
                  <c:v>1.05018250430297</c:v>
                </c:pt>
                <c:pt idx="104">
                  <c:v>1.04852746275042</c:v>
                </c:pt>
                <c:pt idx="105">
                  <c:v>1.04024356890859</c:v>
                </c:pt>
                <c:pt idx="106">
                  <c:v>1.0398827326939399</c:v>
                </c:pt>
                <c:pt idx="107">
                  <c:v>0.99040089091822003</c:v>
                </c:pt>
                <c:pt idx="108">
                  <c:v>0.98917393288840005</c:v>
                </c:pt>
                <c:pt idx="109">
                  <c:v>0.99245443163241998</c:v>
                </c:pt>
                <c:pt idx="110">
                  <c:v>0.98995188052024696</c:v>
                </c:pt>
                <c:pt idx="111">
                  <c:v>0.98957143509825096</c:v>
                </c:pt>
                <c:pt idx="112">
                  <c:v>0.98909192648893496</c:v>
                </c:pt>
                <c:pt idx="113">
                  <c:v>0.98844948614186201</c:v>
                </c:pt>
                <c:pt idx="114">
                  <c:v>0.98374591552120805</c:v>
                </c:pt>
                <c:pt idx="115">
                  <c:v>0.98344738440964197</c:v>
                </c:pt>
                <c:pt idx="116">
                  <c:v>0.98335231785317301</c:v>
                </c:pt>
                <c:pt idx="117">
                  <c:v>0.99935338381574201</c:v>
                </c:pt>
                <c:pt idx="118">
                  <c:v>0.99577249497522602</c:v>
                </c:pt>
                <c:pt idx="119">
                  <c:v>0.99661037652220996</c:v>
                </c:pt>
                <c:pt idx="120">
                  <c:v>0.99691391588097</c:v>
                </c:pt>
                <c:pt idx="121">
                  <c:v>1.00329892196883</c:v>
                </c:pt>
                <c:pt idx="122">
                  <c:v>1.0046685574638501</c:v>
                </c:pt>
                <c:pt idx="123">
                  <c:v>1.0182767775582999</c:v>
                </c:pt>
                <c:pt idx="124">
                  <c:v>1.0177813836773799</c:v>
                </c:pt>
                <c:pt idx="125">
                  <c:v>1.0206949084158701</c:v>
                </c:pt>
                <c:pt idx="126">
                  <c:v>1.0199711442635899</c:v>
                </c:pt>
                <c:pt idx="127">
                  <c:v>1.0507051092419299</c:v>
                </c:pt>
                <c:pt idx="128">
                  <c:v>1.0616545605597001</c:v>
                </c:pt>
                <c:pt idx="129">
                  <c:v>1.06883542845103</c:v>
                </c:pt>
                <c:pt idx="130">
                  <c:v>1.0736253921088199</c:v>
                </c:pt>
                <c:pt idx="131">
                  <c:v>1.0754308474662599</c:v>
                </c:pt>
                <c:pt idx="132">
                  <c:v>1.07854585393317</c:v>
                </c:pt>
                <c:pt idx="133">
                  <c:v>1.0790301114213501</c:v>
                </c:pt>
                <c:pt idx="134">
                  <c:v>1.0790360759592099</c:v>
                </c:pt>
                <c:pt idx="135">
                  <c:v>1.07837061427786</c:v>
                </c:pt>
                <c:pt idx="136">
                  <c:v>1.07668404976339</c:v>
                </c:pt>
                <c:pt idx="137">
                  <c:v>1.0682417903696799</c:v>
                </c:pt>
                <c:pt idx="138">
                  <c:v>1.0911915199995199</c:v>
                </c:pt>
                <c:pt idx="139">
                  <c:v>1.0924739498527301</c:v>
                </c:pt>
                <c:pt idx="140">
                  <c:v>1.0999945446303501</c:v>
                </c:pt>
                <c:pt idx="141">
                  <c:v>1.0853121723758501</c:v>
                </c:pt>
                <c:pt idx="142">
                  <c:v>1.08773351279394</c:v>
                </c:pt>
                <c:pt idx="143">
                  <c:v>1.3725071443918699</c:v>
                </c:pt>
                <c:pt idx="144">
                  <c:v>1.4444774217764</c:v>
                </c:pt>
                <c:pt idx="145">
                  <c:v>1.45808002668336</c:v>
                </c:pt>
                <c:pt idx="146">
                  <c:v>1.4610389146924001</c:v>
                </c:pt>
                <c:pt idx="147">
                  <c:v>1.4951572807904301</c:v>
                </c:pt>
                <c:pt idx="148">
                  <c:v>1.5019045318016899</c:v>
                </c:pt>
                <c:pt idx="149">
                  <c:v>1.5206351172416099</c:v>
                </c:pt>
                <c:pt idx="150">
                  <c:v>1.5247744390617</c:v>
                </c:pt>
                <c:pt idx="151">
                  <c:v>1.5229163308814699</c:v>
                </c:pt>
                <c:pt idx="152">
                  <c:v>1.52377527542526</c:v>
                </c:pt>
                <c:pt idx="153">
                  <c:v>1.5215896815490799</c:v>
                </c:pt>
                <c:pt idx="154">
                  <c:v>1.5100857225422299</c:v>
                </c:pt>
                <c:pt idx="155">
                  <c:v>1.5098898524384801</c:v>
                </c:pt>
                <c:pt idx="156">
                  <c:v>1.50193605442689</c:v>
                </c:pt>
                <c:pt idx="157">
                  <c:v>1.50064300536136</c:v>
                </c:pt>
                <c:pt idx="158">
                  <c:v>1.5014476647164099</c:v>
                </c:pt>
                <c:pt idx="159">
                  <c:v>1.5031228923766</c:v>
                </c:pt>
                <c:pt idx="160">
                  <c:v>1.49007337055641</c:v>
                </c:pt>
                <c:pt idx="161">
                  <c:v>1.47953755818452</c:v>
                </c:pt>
                <c:pt idx="162">
                  <c:v>1.48772036271608</c:v>
                </c:pt>
                <c:pt idx="163">
                  <c:v>1.51458234611285</c:v>
                </c:pt>
                <c:pt idx="164">
                  <c:v>1.5037218523589</c:v>
                </c:pt>
                <c:pt idx="165">
                  <c:v>1.5065107583473401</c:v>
                </c:pt>
                <c:pt idx="166">
                  <c:v>1.5060158028869499</c:v>
                </c:pt>
                <c:pt idx="167">
                  <c:v>1.4816949185461401</c:v>
                </c:pt>
                <c:pt idx="168">
                  <c:v>1.4764533229269801</c:v>
                </c:pt>
                <c:pt idx="169">
                  <c:v>1.48192292394751</c:v>
                </c:pt>
                <c:pt idx="170">
                  <c:v>1.4790316051360299</c:v>
                </c:pt>
                <c:pt idx="171">
                  <c:v>1.47305666818267</c:v>
                </c:pt>
                <c:pt idx="172">
                  <c:v>1.4719186019301</c:v>
                </c:pt>
                <c:pt idx="173">
                  <c:v>1.47139713763097</c:v>
                </c:pt>
                <c:pt idx="174">
                  <c:v>1.4574646543483001</c:v>
                </c:pt>
                <c:pt idx="175">
                  <c:v>1.4641361526099901</c:v>
                </c:pt>
                <c:pt idx="176">
                  <c:v>1.46713115916921</c:v>
                </c:pt>
                <c:pt idx="177">
                  <c:v>1.46996593031126</c:v>
                </c:pt>
                <c:pt idx="178">
                  <c:v>1.46659842312221</c:v>
                </c:pt>
                <c:pt idx="179">
                  <c:v>1.46963158308296</c:v>
                </c:pt>
                <c:pt idx="180">
                  <c:v>1.4758833357300301</c:v>
                </c:pt>
                <c:pt idx="181">
                  <c:v>1.4760938803811099</c:v>
                </c:pt>
                <c:pt idx="182">
                  <c:v>1.4819068483630899</c:v>
                </c:pt>
                <c:pt idx="183">
                  <c:v>1.48434257245882</c:v>
                </c:pt>
                <c:pt idx="184">
                  <c:v>1.48504634729771</c:v>
                </c:pt>
                <c:pt idx="185">
                  <c:v>1.4831068960127001</c:v>
                </c:pt>
                <c:pt idx="186">
                  <c:v>1.48236195560341</c:v>
                </c:pt>
                <c:pt idx="187">
                  <c:v>1.4902940315869799</c:v>
                </c:pt>
                <c:pt idx="188">
                  <c:v>1.5128329789100201</c:v>
                </c:pt>
                <c:pt idx="189">
                  <c:v>1.5139859981874899</c:v>
                </c:pt>
                <c:pt idx="190">
                  <c:v>1.50974927489351</c:v>
                </c:pt>
                <c:pt idx="191">
                  <c:v>1.52640205064858</c:v>
                </c:pt>
                <c:pt idx="192">
                  <c:v>1.5372737509233001</c:v>
                </c:pt>
                <c:pt idx="193">
                  <c:v>1.54581678883734</c:v>
                </c:pt>
                <c:pt idx="194">
                  <c:v>1.5500899399228401</c:v>
                </c:pt>
                <c:pt idx="195">
                  <c:v>1.55693185943433</c:v>
                </c:pt>
                <c:pt idx="196">
                  <c:v>1.5696361472727101</c:v>
                </c:pt>
                <c:pt idx="197">
                  <c:v>1.5812219326566801</c:v>
                </c:pt>
                <c:pt idx="198">
                  <c:v>1.6143362376511201</c:v>
                </c:pt>
                <c:pt idx="199">
                  <c:v>1.6142328033203099</c:v>
                </c:pt>
                <c:pt idx="200">
                  <c:v>1.6167104134714501</c:v>
                </c:pt>
                <c:pt idx="201">
                  <c:v>1.64547426403603</c:v>
                </c:pt>
                <c:pt idx="202">
                  <c:v>1.6461113888658501</c:v>
                </c:pt>
                <c:pt idx="203">
                  <c:v>1.6581668108865499</c:v>
                </c:pt>
                <c:pt idx="204">
                  <c:v>1.66131844464858</c:v>
                </c:pt>
                <c:pt idx="205">
                  <c:v>1.6669825217257599</c:v>
                </c:pt>
                <c:pt idx="206">
                  <c:v>1.6885692848042499</c:v>
                </c:pt>
                <c:pt idx="207">
                  <c:v>1.6943792777173601</c:v>
                </c:pt>
                <c:pt idx="208">
                  <c:v>1.6926867356411099</c:v>
                </c:pt>
                <c:pt idx="209">
                  <c:v>1.6940896812200299</c:v>
                </c:pt>
                <c:pt idx="210">
                  <c:v>1.69386832535304</c:v>
                </c:pt>
                <c:pt idx="211">
                  <c:v>1.70247695649525</c:v>
                </c:pt>
                <c:pt idx="212">
                  <c:v>1.70179980497289</c:v>
                </c:pt>
                <c:pt idx="213">
                  <c:v>1.70523664136974</c:v>
                </c:pt>
                <c:pt idx="214">
                  <c:v>1.70515436927277</c:v>
                </c:pt>
                <c:pt idx="215">
                  <c:v>1.7030177192347</c:v>
                </c:pt>
                <c:pt idx="216">
                  <c:v>1.70460659766641</c:v>
                </c:pt>
                <c:pt idx="217">
                  <c:v>1.69028327979615</c:v>
                </c:pt>
                <c:pt idx="218">
                  <c:v>1.6839674994307301</c:v>
                </c:pt>
                <c:pt idx="219">
                  <c:v>1.6816528856210999</c:v>
                </c:pt>
                <c:pt idx="220">
                  <c:v>1.6758305037140899</c:v>
                </c:pt>
                <c:pt idx="221">
                  <c:v>1.6755281006518901</c:v>
                </c:pt>
                <c:pt idx="222">
                  <c:v>1.6757406506041299</c:v>
                </c:pt>
                <c:pt idx="223">
                  <c:v>1.6756586456626601</c:v>
                </c:pt>
                <c:pt idx="224">
                  <c:v>1.67647608568977</c:v>
                </c:pt>
                <c:pt idx="225">
                  <c:v>1.6773985969963801</c:v>
                </c:pt>
                <c:pt idx="226">
                  <c:v>1.67738331229936</c:v>
                </c:pt>
                <c:pt idx="227">
                  <c:v>1.67835862349346</c:v>
                </c:pt>
                <c:pt idx="228">
                  <c:v>1.66250806350119</c:v>
                </c:pt>
                <c:pt idx="229">
                  <c:v>1.6624617757798601</c:v>
                </c:pt>
                <c:pt idx="230">
                  <c:v>1.6549201628713699</c:v>
                </c:pt>
                <c:pt idx="231">
                  <c:v>1.6904137299092801</c:v>
                </c:pt>
                <c:pt idx="232">
                  <c:v>1.68830747204939</c:v>
                </c:pt>
                <c:pt idx="233">
                  <c:v>1.6114185108322601</c:v>
                </c:pt>
                <c:pt idx="234">
                  <c:v>1.5815980428387799</c:v>
                </c:pt>
                <c:pt idx="235">
                  <c:v>1.5611060202352101</c:v>
                </c:pt>
                <c:pt idx="236">
                  <c:v>1.5620552801052201</c:v>
                </c:pt>
                <c:pt idx="237">
                  <c:v>1.5902091413541499</c:v>
                </c:pt>
                <c:pt idx="238">
                  <c:v>1.6504555262982199</c:v>
                </c:pt>
                <c:pt idx="239">
                  <c:v>1.6387044905727299</c:v>
                </c:pt>
                <c:pt idx="240">
                  <c:v>1.6447233184741199</c:v>
                </c:pt>
                <c:pt idx="241">
                  <c:v>1.6545444950708399</c:v>
                </c:pt>
                <c:pt idx="242">
                  <c:v>1.6523516181898501</c:v>
                </c:pt>
                <c:pt idx="243">
                  <c:v>1.65404204334061</c:v>
                </c:pt>
                <c:pt idx="244">
                  <c:v>1.6516569122391001</c:v>
                </c:pt>
                <c:pt idx="245">
                  <c:v>1.68348555821095</c:v>
                </c:pt>
                <c:pt idx="246">
                  <c:v>1.6679206257769801</c:v>
                </c:pt>
                <c:pt idx="247">
                  <c:v>1.6971265316337201</c:v>
                </c:pt>
                <c:pt idx="248">
                  <c:v>1.7109413423177899</c:v>
                </c:pt>
                <c:pt idx="249">
                  <c:v>1.7088087530457601</c:v>
                </c:pt>
                <c:pt idx="250">
                  <c:v>1.7085739082205</c:v>
                </c:pt>
                <c:pt idx="251">
                  <c:v>1.7013893868616199</c:v>
                </c:pt>
                <c:pt idx="252">
                  <c:v>1.6863258157950201</c:v>
                </c:pt>
                <c:pt idx="253">
                  <c:v>1.6591225067178701</c:v>
                </c:pt>
                <c:pt idx="254">
                  <c:v>1.65838397345822</c:v>
                </c:pt>
                <c:pt idx="255">
                  <c:v>1.6336586566254101</c:v>
                </c:pt>
                <c:pt idx="256">
                  <c:v>1.6342929400495201</c:v>
                </c:pt>
                <c:pt idx="257">
                  <c:v>1.71297663875779</c:v>
                </c:pt>
                <c:pt idx="258">
                  <c:v>1.7261060180435199</c:v>
                </c:pt>
                <c:pt idx="259">
                  <c:v>1.7238304029168701</c:v>
                </c:pt>
                <c:pt idx="260">
                  <c:v>1.72524456903674</c:v>
                </c:pt>
                <c:pt idx="261">
                  <c:v>1.7318703060168901</c:v>
                </c:pt>
                <c:pt idx="262">
                  <c:v>1.7298980765372101</c:v>
                </c:pt>
                <c:pt idx="263">
                  <c:v>1.7308162483593601</c:v>
                </c:pt>
                <c:pt idx="264">
                  <c:v>1.7462357879308901</c:v>
                </c:pt>
                <c:pt idx="265">
                  <c:v>1.73828950340403</c:v>
                </c:pt>
                <c:pt idx="266">
                  <c:v>1.7374042435600701</c:v>
                </c:pt>
                <c:pt idx="267">
                  <c:v>1.73596216726122</c:v>
                </c:pt>
                <c:pt idx="268">
                  <c:v>1.7379391468677201</c:v>
                </c:pt>
                <c:pt idx="269">
                  <c:v>1.73176187196952</c:v>
                </c:pt>
                <c:pt idx="270">
                  <c:v>1.7342261256476801</c:v>
                </c:pt>
                <c:pt idx="271">
                  <c:v>1.73594902324482</c:v>
                </c:pt>
                <c:pt idx="272">
                  <c:v>1.7295321905724399</c:v>
                </c:pt>
                <c:pt idx="273">
                  <c:v>1.72742249666925</c:v>
                </c:pt>
                <c:pt idx="274">
                  <c:v>1.72822274540067</c:v>
                </c:pt>
                <c:pt idx="275">
                  <c:v>1.72868702785684</c:v>
                </c:pt>
                <c:pt idx="276">
                  <c:v>1.72875167302592</c:v>
                </c:pt>
                <c:pt idx="277">
                  <c:v>1.7230022123186199</c:v>
                </c:pt>
                <c:pt idx="278">
                  <c:v>1.7021303688825</c:v>
                </c:pt>
                <c:pt idx="279">
                  <c:v>1.7011800561453101</c:v>
                </c:pt>
                <c:pt idx="280">
                  <c:v>1.6994920254611301</c:v>
                </c:pt>
                <c:pt idx="281">
                  <c:v>1.68392295969279</c:v>
                </c:pt>
                <c:pt idx="282">
                  <c:v>1.6785914163647599</c:v>
                </c:pt>
                <c:pt idx="283">
                  <c:v>1.67073260241143</c:v>
                </c:pt>
                <c:pt idx="284">
                  <c:v>1.66548503644691</c:v>
                </c:pt>
                <c:pt idx="285">
                  <c:v>1.65787524859459</c:v>
                </c:pt>
                <c:pt idx="286">
                  <c:v>1.6505553024862301</c:v>
                </c:pt>
                <c:pt idx="287">
                  <c:v>1.63919040526794</c:v>
                </c:pt>
                <c:pt idx="288">
                  <c:v>1.6145779070553199</c:v>
                </c:pt>
                <c:pt idx="289">
                  <c:v>1.61297846272796</c:v>
                </c:pt>
                <c:pt idx="290">
                  <c:v>1.6145694369016099</c:v>
                </c:pt>
                <c:pt idx="291">
                  <c:v>1.58724635673985</c:v>
                </c:pt>
                <c:pt idx="292">
                  <c:v>1.58682223146412</c:v>
                </c:pt>
                <c:pt idx="293">
                  <c:v>1.57430629385339</c:v>
                </c:pt>
                <c:pt idx="294">
                  <c:v>1.57117538369242</c:v>
                </c:pt>
                <c:pt idx="295">
                  <c:v>1.5657123896577201</c:v>
                </c:pt>
                <c:pt idx="296">
                  <c:v>1.5432013415979899</c:v>
                </c:pt>
                <c:pt idx="297">
                  <c:v>1.5275968912492599</c:v>
                </c:pt>
                <c:pt idx="298">
                  <c:v>1.5273792182799899</c:v>
                </c:pt>
                <c:pt idx="299">
                  <c:v>1.52522965757189</c:v>
                </c:pt>
                <c:pt idx="300">
                  <c:v>1.52658037879623</c:v>
                </c:pt>
                <c:pt idx="301">
                  <c:v>1.5120947823323101</c:v>
                </c:pt>
                <c:pt idx="302">
                  <c:v>1.5125813148065801</c:v>
                </c:pt>
                <c:pt idx="303">
                  <c:v>1.4995696458241701</c:v>
                </c:pt>
                <c:pt idx="304">
                  <c:v>1.5000674652316399</c:v>
                </c:pt>
                <c:pt idx="305">
                  <c:v>1.5006314516919801</c:v>
                </c:pt>
                <c:pt idx="306">
                  <c:v>1.5007408696639</c:v>
                </c:pt>
                <c:pt idx="307">
                  <c:v>1.49738112701412</c:v>
                </c:pt>
                <c:pt idx="308">
                  <c:v>1.49694919793259</c:v>
                </c:pt>
                <c:pt idx="309">
                  <c:v>1.49522887246555</c:v>
                </c:pt>
                <c:pt idx="310">
                  <c:v>1.52584816597754</c:v>
                </c:pt>
                <c:pt idx="311">
                  <c:v>1.52654679310284</c:v>
                </c:pt>
                <c:pt idx="312">
                  <c:v>1.54627055808255</c:v>
                </c:pt>
                <c:pt idx="313">
                  <c:v>1.54961171896649</c:v>
                </c:pt>
                <c:pt idx="314">
                  <c:v>1.57708438358767</c:v>
                </c:pt>
                <c:pt idx="315">
                  <c:v>1.5927947996034599</c:v>
                </c:pt>
                <c:pt idx="316">
                  <c:v>1.5919205077290699</c:v>
                </c:pt>
                <c:pt idx="317">
                  <c:v>1.59085486975058</c:v>
                </c:pt>
                <c:pt idx="318">
                  <c:v>1.5909595848699201</c:v>
                </c:pt>
                <c:pt idx="319">
                  <c:v>1.5893139398125899</c:v>
                </c:pt>
                <c:pt idx="320">
                  <c:v>1.58878510527493</c:v>
                </c:pt>
                <c:pt idx="321">
                  <c:v>1.5549605300375799</c:v>
                </c:pt>
                <c:pt idx="322">
                  <c:v>1.5553460481367301</c:v>
                </c:pt>
                <c:pt idx="323">
                  <c:v>1.3955584625374899</c:v>
                </c:pt>
                <c:pt idx="324">
                  <c:v>1.36496512921924</c:v>
                </c:pt>
                <c:pt idx="325">
                  <c:v>1.36680582946068</c:v>
                </c:pt>
                <c:pt idx="326">
                  <c:v>1.3958460024139701</c:v>
                </c:pt>
                <c:pt idx="327">
                  <c:v>1.3273242509318599</c:v>
                </c:pt>
                <c:pt idx="328">
                  <c:v>1.23539075174313</c:v>
                </c:pt>
                <c:pt idx="329">
                  <c:v>1.2356616168408301</c:v>
                </c:pt>
                <c:pt idx="330">
                  <c:v>1.2206125339585301</c:v>
                </c:pt>
                <c:pt idx="331">
                  <c:v>1.2130909339820199</c:v>
                </c:pt>
                <c:pt idx="332">
                  <c:v>1.2414439463965199</c:v>
                </c:pt>
                <c:pt idx="333">
                  <c:v>1.2795505768795099</c:v>
                </c:pt>
                <c:pt idx="334">
                  <c:v>1.2822222134494801</c:v>
                </c:pt>
                <c:pt idx="335">
                  <c:v>1.2519514301840899</c:v>
                </c:pt>
                <c:pt idx="336">
                  <c:v>1.2565400011027601</c:v>
                </c:pt>
                <c:pt idx="337">
                  <c:v>1.19904072839025</c:v>
                </c:pt>
                <c:pt idx="338">
                  <c:v>1.1809542618979501</c:v>
                </c:pt>
                <c:pt idx="339">
                  <c:v>1.2244254219716</c:v>
                </c:pt>
                <c:pt idx="340">
                  <c:v>1.22520203998628</c:v>
                </c:pt>
                <c:pt idx="341">
                  <c:v>1.2211850918126199</c:v>
                </c:pt>
                <c:pt idx="342">
                  <c:v>1.22075932039063</c:v>
                </c:pt>
                <c:pt idx="343">
                  <c:v>1.21966632831605</c:v>
                </c:pt>
                <c:pt idx="344">
                  <c:v>1.23052241081344</c:v>
                </c:pt>
                <c:pt idx="345">
                  <c:v>1.2586807971124401</c:v>
                </c:pt>
                <c:pt idx="346">
                  <c:v>1.262834435037</c:v>
                </c:pt>
                <c:pt idx="347">
                  <c:v>1.1495743705134001</c:v>
                </c:pt>
                <c:pt idx="348">
                  <c:v>1.12228761496902</c:v>
                </c:pt>
                <c:pt idx="349">
                  <c:v>1.12160651788289</c:v>
                </c:pt>
                <c:pt idx="350">
                  <c:v>1.1201469959244701</c:v>
                </c:pt>
                <c:pt idx="351">
                  <c:v>1.11671193971398</c:v>
                </c:pt>
                <c:pt idx="352">
                  <c:v>1.1195635899146399</c:v>
                </c:pt>
                <c:pt idx="353">
                  <c:v>1.1226627054200899</c:v>
                </c:pt>
                <c:pt idx="354">
                  <c:v>1.2104941400784099</c:v>
                </c:pt>
                <c:pt idx="355">
                  <c:v>1.2403457547460499</c:v>
                </c:pt>
                <c:pt idx="356">
                  <c:v>1.3662226897852201</c:v>
                </c:pt>
                <c:pt idx="357">
                  <c:v>1.36942124159784</c:v>
                </c:pt>
                <c:pt idx="358">
                  <c:v>1.37211302034564</c:v>
                </c:pt>
                <c:pt idx="359">
                  <c:v>1.37157350942291</c:v>
                </c:pt>
                <c:pt idx="360">
                  <c:v>1.36733374473783</c:v>
                </c:pt>
                <c:pt idx="361">
                  <c:v>1.3642585282200601</c:v>
                </c:pt>
                <c:pt idx="362">
                  <c:v>1.371816977151</c:v>
                </c:pt>
                <c:pt idx="363">
                  <c:v>1.37222060225873</c:v>
                </c:pt>
                <c:pt idx="364">
                  <c:v>1.4038444666454799</c:v>
                </c:pt>
                <c:pt idx="365">
                  <c:v>1.4097252001556699</c:v>
                </c:pt>
                <c:pt idx="366">
                  <c:v>1.4097391417596301</c:v>
                </c:pt>
                <c:pt idx="367">
                  <c:v>1.4120589921649001</c:v>
                </c:pt>
                <c:pt idx="368">
                  <c:v>1.4145291209291899</c:v>
                </c:pt>
                <c:pt idx="369">
                  <c:v>1.4174832292186099</c:v>
                </c:pt>
                <c:pt idx="370">
                  <c:v>1.4220071217057799</c:v>
                </c:pt>
                <c:pt idx="371">
                  <c:v>1.4300016616669899</c:v>
                </c:pt>
                <c:pt idx="372">
                  <c:v>1.4221652951524799</c:v>
                </c:pt>
                <c:pt idx="373">
                  <c:v>1.4223982767377401</c:v>
                </c:pt>
                <c:pt idx="374">
                  <c:v>1.42239455264632</c:v>
                </c:pt>
                <c:pt idx="375">
                  <c:v>1.4232708538568299</c:v>
                </c:pt>
                <c:pt idx="376">
                  <c:v>1.4480535402774399</c:v>
                </c:pt>
                <c:pt idx="377">
                  <c:v>1.45582357503599</c:v>
                </c:pt>
                <c:pt idx="378">
                  <c:v>1.45297801442243</c:v>
                </c:pt>
                <c:pt idx="379">
                  <c:v>1.45976125932607</c:v>
                </c:pt>
                <c:pt idx="380">
                  <c:v>1.45476769002549</c:v>
                </c:pt>
                <c:pt idx="381">
                  <c:v>1.56851401370967</c:v>
                </c:pt>
                <c:pt idx="382">
                  <c:v>1.56788182176597</c:v>
                </c:pt>
                <c:pt idx="383">
                  <c:v>1.5708500463609001</c:v>
                </c:pt>
                <c:pt idx="384">
                  <c:v>1.5974664165544901</c:v>
                </c:pt>
                <c:pt idx="385">
                  <c:v>1.5976506750168</c:v>
                </c:pt>
                <c:pt idx="386">
                  <c:v>1.61419504028195</c:v>
                </c:pt>
                <c:pt idx="387">
                  <c:v>1.62952597122262</c:v>
                </c:pt>
                <c:pt idx="388">
                  <c:v>1.63055519162897</c:v>
                </c:pt>
                <c:pt idx="389">
                  <c:v>1.6312775904322701</c:v>
                </c:pt>
                <c:pt idx="390">
                  <c:v>1.6300970158661201</c:v>
                </c:pt>
                <c:pt idx="391">
                  <c:v>1.6295467519025899</c:v>
                </c:pt>
                <c:pt idx="392">
                  <c:v>1.6292981171872001</c:v>
                </c:pt>
                <c:pt idx="393">
                  <c:v>1.6294798210685899</c:v>
                </c:pt>
                <c:pt idx="394">
                  <c:v>1.6350292185200299</c:v>
                </c:pt>
                <c:pt idx="395">
                  <c:v>1.6609196786156699</c:v>
                </c:pt>
                <c:pt idx="396">
                  <c:v>1.65904436197187</c:v>
                </c:pt>
                <c:pt idx="397">
                  <c:v>1.6804176523588199</c:v>
                </c:pt>
                <c:pt idx="398">
                  <c:v>1.68141627710234</c:v>
                </c:pt>
                <c:pt idx="399">
                  <c:v>1.68417053454973</c:v>
                </c:pt>
                <c:pt idx="400">
                  <c:v>1.6843472142928699</c:v>
                </c:pt>
                <c:pt idx="401">
                  <c:v>1.7336205220559799</c:v>
                </c:pt>
                <c:pt idx="402">
                  <c:v>1.7392395319626099</c:v>
                </c:pt>
                <c:pt idx="403">
                  <c:v>1.7362802897137499</c:v>
                </c:pt>
                <c:pt idx="404">
                  <c:v>1.7450112925533401</c:v>
                </c:pt>
                <c:pt idx="405">
                  <c:v>1.72942355545268</c:v>
                </c:pt>
                <c:pt idx="406">
                  <c:v>1.73173842988809</c:v>
                </c:pt>
                <c:pt idx="407">
                  <c:v>1.7406744988495999</c:v>
                </c:pt>
                <c:pt idx="408">
                  <c:v>1.7468792210870201</c:v>
                </c:pt>
                <c:pt idx="409">
                  <c:v>1.7512286142128299</c:v>
                </c:pt>
                <c:pt idx="410">
                  <c:v>1.7783986079352201</c:v>
                </c:pt>
                <c:pt idx="411">
                  <c:v>1.78139005635194</c:v>
                </c:pt>
                <c:pt idx="412">
                  <c:v>1.7809456054143</c:v>
                </c:pt>
                <c:pt idx="413">
                  <c:v>1.7879168482396699</c:v>
                </c:pt>
                <c:pt idx="414">
                  <c:v>1.7959257026906801</c:v>
                </c:pt>
                <c:pt idx="415">
                  <c:v>1.7982183317098299</c:v>
                </c:pt>
                <c:pt idx="416">
                  <c:v>1.77559254930948</c:v>
                </c:pt>
                <c:pt idx="417">
                  <c:v>1.7721005375069301</c:v>
                </c:pt>
                <c:pt idx="418">
                  <c:v>1.7890610450483999</c:v>
                </c:pt>
                <c:pt idx="419">
                  <c:v>1.78613485807446</c:v>
                </c:pt>
                <c:pt idx="420">
                  <c:v>1.78670839885906</c:v>
                </c:pt>
                <c:pt idx="421">
                  <c:v>1.7847649709567901</c:v>
                </c:pt>
                <c:pt idx="422">
                  <c:v>1.76737573587051</c:v>
                </c:pt>
                <c:pt idx="423">
                  <c:v>1.7369337604619399</c:v>
                </c:pt>
                <c:pt idx="424">
                  <c:v>1.73875836903292</c:v>
                </c:pt>
                <c:pt idx="425">
                  <c:v>1.7425405123086</c:v>
                </c:pt>
                <c:pt idx="426">
                  <c:v>1.74746200651768</c:v>
                </c:pt>
                <c:pt idx="427">
                  <c:v>1.7469918162910001</c:v>
                </c:pt>
                <c:pt idx="428">
                  <c:v>1.74618500579708</c:v>
                </c:pt>
                <c:pt idx="429">
                  <c:v>1.7146489935645299</c:v>
                </c:pt>
                <c:pt idx="430">
                  <c:v>1.7207163141163899</c:v>
                </c:pt>
                <c:pt idx="431">
                  <c:v>1.7214096352834201</c:v>
                </c:pt>
                <c:pt idx="432">
                  <c:v>1.7687202786051399</c:v>
                </c:pt>
                <c:pt idx="433">
                  <c:v>1.7693291657594299</c:v>
                </c:pt>
                <c:pt idx="434">
                  <c:v>1.77849788105425</c:v>
                </c:pt>
                <c:pt idx="435">
                  <c:v>1.7666253964385901</c:v>
                </c:pt>
                <c:pt idx="436">
                  <c:v>1.7693563693338099</c:v>
                </c:pt>
                <c:pt idx="437">
                  <c:v>1.7707945408719701</c:v>
                </c:pt>
                <c:pt idx="438">
                  <c:v>1.78593568565943</c:v>
                </c:pt>
                <c:pt idx="439">
                  <c:v>1.7851164984633601</c:v>
                </c:pt>
                <c:pt idx="440">
                  <c:v>1.7829493879859999</c:v>
                </c:pt>
                <c:pt idx="441">
                  <c:v>1.78486507422901</c:v>
                </c:pt>
                <c:pt idx="442">
                  <c:v>1.7816573906592199</c:v>
                </c:pt>
                <c:pt idx="443">
                  <c:v>1.78251290747965</c:v>
                </c:pt>
                <c:pt idx="444">
                  <c:v>1.6914216543001399</c:v>
                </c:pt>
                <c:pt idx="445">
                  <c:v>1.6775613382741601</c:v>
                </c:pt>
                <c:pt idx="446">
                  <c:v>1.5912734061423099</c:v>
                </c:pt>
                <c:pt idx="447">
                  <c:v>1.5833637592484899</c:v>
                </c:pt>
                <c:pt idx="448">
                  <c:v>1.5829277333430301</c:v>
                </c:pt>
                <c:pt idx="449">
                  <c:v>1.5830360155269401</c:v>
                </c:pt>
                <c:pt idx="450">
                  <c:v>1.58147736316589</c:v>
                </c:pt>
                <c:pt idx="451">
                  <c:v>1.5791850463961901</c:v>
                </c:pt>
                <c:pt idx="452">
                  <c:v>1.57954420652059</c:v>
                </c:pt>
                <c:pt idx="453">
                  <c:v>1.59628420697282</c:v>
                </c:pt>
                <c:pt idx="454">
                  <c:v>1.5742258406258101</c:v>
                </c:pt>
                <c:pt idx="455">
                  <c:v>1.56641775041038</c:v>
                </c:pt>
                <c:pt idx="456">
                  <c:v>1.56595911360044</c:v>
                </c:pt>
                <c:pt idx="457">
                  <c:v>1.55745914162293</c:v>
                </c:pt>
                <c:pt idx="458">
                  <c:v>1.55829278579963</c:v>
                </c:pt>
                <c:pt idx="459">
                  <c:v>1.5695886631578</c:v>
                </c:pt>
                <c:pt idx="460">
                  <c:v>1.5688195317840301</c:v>
                </c:pt>
                <c:pt idx="461">
                  <c:v>1.55807285431386</c:v>
                </c:pt>
                <c:pt idx="462">
                  <c:v>1.56190408388614</c:v>
                </c:pt>
                <c:pt idx="463">
                  <c:v>1.5631361350222599</c:v>
                </c:pt>
                <c:pt idx="464">
                  <c:v>1.5634752949048401</c:v>
                </c:pt>
                <c:pt idx="465">
                  <c:v>1.5636565421487301</c:v>
                </c:pt>
                <c:pt idx="466">
                  <c:v>1.5433870552556299</c:v>
                </c:pt>
                <c:pt idx="467">
                  <c:v>1.55246526983074</c:v>
                </c:pt>
                <c:pt idx="468">
                  <c:v>1.54518158111089</c:v>
                </c:pt>
                <c:pt idx="469">
                  <c:v>1.54300218227686</c:v>
                </c:pt>
                <c:pt idx="470">
                  <c:v>1.5439477588876001</c:v>
                </c:pt>
                <c:pt idx="471">
                  <c:v>1.4449585780476699</c:v>
                </c:pt>
                <c:pt idx="472">
                  <c:v>1.4443460748566499</c:v>
                </c:pt>
                <c:pt idx="473">
                  <c:v>1.4776917484727901</c:v>
                </c:pt>
                <c:pt idx="474">
                  <c:v>1.44100394875051</c:v>
                </c:pt>
                <c:pt idx="475">
                  <c:v>1.4633181582965</c:v>
                </c:pt>
                <c:pt idx="476">
                  <c:v>1.4542300919108699</c:v>
                </c:pt>
                <c:pt idx="477">
                  <c:v>1.44572772108468</c:v>
                </c:pt>
                <c:pt idx="478">
                  <c:v>1.4487829006183099</c:v>
                </c:pt>
                <c:pt idx="479">
                  <c:v>1.4480696228443299</c:v>
                </c:pt>
                <c:pt idx="480">
                  <c:v>1.47240270187655</c:v>
                </c:pt>
                <c:pt idx="481">
                  <c:v>1.4746797138824601</c:v>
                </c:pt>
                <c:pt idx="482">
                  <c:v>1.4799709092431099</c:v>
                </c:pt>
                <c:pt idx="483">
                  <c:v>1.48084120577975</c:v>
                </c:pt>
                <c:pt idx="484">
                  <c:v>1.4769674645620301</c:v>
                </c:pt>
                <c:pt idx="485">
                  <c:v>1.4566844160279599</c:v>
                </c:pt>
                <c:pt idx="486">
                  <c:v>1.4567425581417499</c:v>
                </c:pt>
                <c:pt idx="487">
                  <c:v>1.43718659421745</c:v>
                </c:pt>
                <c:pt idx="488">
                  <c:v>1.4368419684289999</c:v>
                </c:pt>
                <c:pt idx="489">
                  <c:v>1.4313989118883801</c:v>
                </c:pt>
                <c:pt idx="490">
                  <c:v>1.40313948467786</c:v>
                </c:pt>
                <c:pt idx="491">
                  <c:v>1.34458947942217</c:v>
                </c:pt>
                <c:pt idx="492">
                  <c:v>1.3091766216882299</c:v>
                </c:pt>
                <c:pt idx="493">
                  <c:v>1.3119410959998099</c:v>
                </c:pt>
                <c:pt idx="494">
                  <c:v>1.26203940909752</c:v>
                </c:pt>
                <c:pt idx="495">
                  <c:v>1.2619344180396901</c:v>
                </c:pt>
                <c:pt idx="496">
                  <c:v>1.2735051305357901</c:v>
                </c:pt>
                <c:pt idx="497">
                  <c:v>1.2642050249853201</c:v>
                </c:pt>
                <c:pt idx="498">
                  <c:v>1.2548116711969199</c:v>
                </c:pt>
                <c:pt idx="499">
                  <c:v>1.2513791379622701</c:v>
                </c:pt>
                <c:pt idx="500">
                  <c:v>1.21032492264681</c:v>
                </c:pt>
                <c:pt idx="501">
                  <c:v>1.20073130144786</c:v>
                </c:pt>
                <c:pt idx="502">
                  <c:v>1.2027760180215801</c:v>
                </c:pt>
                <c:pt idx="503">
                  <c:v>1.1957665125850201</c:v>
                </c:pt>
                <c:pt idx="504">
                  <c:v>1.18638052760466</c:v>
                </c:pt>
                <c:pt idx="505">
                  <c:v>1.18035947782266</c:v>
                </c:pt>
                <c:pt idx="506">
                  <c:v>1.17886613816289</c:v>
                </c:pt>
                <c:pt idx="507">
                  <c:v>1.2023287472511199</c:v>
                </c:pt>
                <c:pt idx="508">
                  <c:v>1.1825337404860701</c:v>
                </c:pt>
                <c:pt idx="509">
                  <c:v>1.18184806717671</c:v>
                </c:pt>
                <c:pt idx="510">
                  <c:v>1.18155666494884</c:v>
                </c:pt>
                <c:pt idx="511">
                  <c:v>1.1784349539232799</c:v>
                </c:pt>
                <c:pt idx="512">
                  <c:v>1.17436388827753</c:v>
                </c:pt>
                <c:pt idx="513">
                  <c:v>1.1898511757508801</c:v>
                </c:pt>
                <c:pt idx="514">
                  <c:v>1.19279536353237</c:v>
                </c:pt>
                <c:pt idx="515">
                  <c:v>1.1762066484648199</c:v>
                </c:pt>
                <c:pt idx="516">
                  <c:v>1.1591666947714401</c:v>
                </c:pt>
                <c:pt idx="517">
                  <c:v>1.1585942249314001</c:v>
                </c:pt>
                <c:pt idx="518">
                  <c:v>1.15458814947512</c:v>
                </c:pt>
                <c:pt idx="519">
                  <c:v>1.1584438141331901</c:v>
                </c:pt>
                <c:pt idx="520">
                  <c:v>1.1546843146833701</c:v>
                </c:pt>
                <c:pt idx="521">
                  <c:v>1.1589342798956299</c:v>
                </c:pt>
                <c:pt idx="522">
                  <c:v>1.0912557992202101</c:v>
                </c:pt>
                <c:pt idx="523">
                  <c:v>1.08843764751605</c:v>
                </c:pt>
                <c:pt idx="524">
                  <c:v>1.0676683234548401</c:v>
                </c:pt>
                <c:pt idx="525">
                  <c:v>1.0476428373223601</c:v>
                </c:pt>
                <c:pt idx="526">
                  <c:v>1.05421143523759</c:v>
                </c:pt>
                <c:pt idx="527">
                  <c:v>1.0520542958797601</c:v>
                </c:pt>
                <c:pt idx="528">
                  <c:v>1.0332007333487601</c:v>
                </c:pt>
                <c:pt idx="529">
                  <c:v>1.0339406743317601</c:v>
                </c:pt>
                <c:pt idx="530">
                  <c:v>1.0491703931704299</c:v>
                </c:pt>
                <c:pt idx="531">
                  <c:v>1.04783963119162</c:v>
                </c:pt>
                <c:pt idx="532">
                  <c:v>1.04331057776054</c:v>
                </c:pt>
                <c:pt idx="533">
                  <c:v>1.0394239576141799</c:v>
                </c:pt>
                <c:pt idx="534">
                  <c:v>1.03958734775245</c:v>
                </c:pt>
                <c:pt idx="535">
                  <c:v>1.0389938512671399</c:v>
                </c:pt>
                <c:pt idx="536">
                  <c:v>1.0392232097974801</c:v>
                </c:pt>
                <c:pt idx="537">
                  <c:v>1.0387312773028601</c:v>
                </c:pt>
                <c:pt idx="538">
                  <c:v>1.05951791935102</c:v>
                </c:pt>
                <c:pt idx="539">
                  <c:v>1.0634554978228701</c:v>
                </c:pt>
                <c:pt idx="540">
                  <c:v>1.0618893205583</c:v>
                </c:pt>
                <c:pt idx="541">
                  <c:v>1.06356274191446</c:v>
                </c:pt>
                <c:pt idx="542">
                  <c:v>1.06020273993784</c:v>
                </c:pt>
                <c:pt idx="543">
                  <c:v>1.0445084460037299</c:v>
                </c:pt>
                <c:pt idx="544">
                  <c:v>1.06138019043605</c:v>
                </c:pt>
                <c:pt idx="545">
                  <c:v>1.07068603170219</c:v>
                </c:pt>
                <c:pt idx="546">
                  <c:v>1.0725793274948101</c:v>
                </c:pt>
                <c:pt idx="547">
                  <c:v>1.0721957127164301</c:v>
                </c:pt>
                <c:pt idx="548">
                  <c:v>1.0769871923184</c:v>
                </c:pt>
                <c:pt idx="549">
                  <c:v>1.05721562709051</c:v>
                </c:pt>
                <c:pt idx="550">
                  <c:v>1.05669830916659</c:v>
                </c:pt>
                <c:pt idx="551">
                  <c:v>1.04978231844659</c:v>
                </c:pt>
                <c:pt idx="552">
                  <c:v>1.0462895757623001</c:v>
                </c:pt>
                <c:pt idx="553">
                  <c:v>1.04503867591766</c:v>
                </c:pt>
                <c:pt idx="554">
                  <c:v>1.04308036969806</c:v>
                </c:pt>
                <c:pt idx="555">
                  <c:v>1.0433782844433599</c:v>
                </c:pt>
                <c:pt idx="556">
                  <c:v>1.0673438820724299</c:v>
                </c:pt>
                <c:pt idx="557">
                  <c:v>1.0367154983587901</c:v>
                </c:pt>
                <c:pt idx="558">
                  <c:v>1.03832602434729</c:v>
                </c:pt>
                <c:pt idx="559">
                  <c:v>1.0383015607927599</c:v>
                </c:pt>
                <c:pt idx="560">
                  <c:v>1.0323152521128001</c:v>
                </c:pt>
                <c:pt idx="561">
                  <c:v>1.03100042372714</c:v>
                </c:pt>
                <c:pt idx="562">
                  <c:v>1.0484894747516</c:v>
                </c:pt>
                <c:pt idx="563">
                  <c:v>1.00743560891314</c:v>
                </c:pt>
                <c:pt idx="564">
                  <c:v>1.00438864298882</c:v>
                </c:pt>
                <c:pt idx="565">
                  <c:v>0.96316799647366902</c:v>
                </c:pt>
                <c:pt idx="566">
                  <c:v>0.96586652364540604</c:v>
                </c:pt>
                <c:pt idx="567">
                  <c:v>0.960010338406873</c:v>
                </c:pt>
                <c:pt idx="568">
                  <c:v>0.95448544716846295</c:v>
                </c:pt>
                <c:pt idx="569">
                  <c:v>0.95957362202252305</c:v>
                </c:pt>
                <c:pt idx="570">
                  <c:v>0.94791070380901399</c:v>
                </c:pt>
                <c:pt idx="571">
                  <c:v>0.94393542482909198</c:v>
                </c:pt>
                <c:pt idx="572">
                  <c:v>0.94054159118130498</c:v>
                </c:pt>
                <c:pt idx="573">
                  <c:v>0.93814799235155399</c:v>
                </c:pt>
                <c:pt idx="574">
                  <c:v>0.93775443539002601</c:v>
                </c:pt>
                <c:pt idx="575">
                  <c:v>0.93321598820484897</c:v>
                </c:pt>
                <c:pt idx="576">
                  <c:v>0.93402373601551802</c:v>
                </c:pt>
                <c:pt idx="577">
                  <c:v>0.94009139534864505</c:v>
                </c:pt>
                <c:pt idx="578">
                  <c:v>0.94723805442505105</c:v>
                </c:pt>
                <c:pt idx="579">
                  <c:v>0.95070719090251798</c:v>
                </c:pt>
                <c:pt idx="580">
                  <c:v>0.95089758592928897</c:v>
                </c:pt>
                <c:pt idx="581">
                  <c:v>0.95464407427647702</c:v>
                </c:pt>
                <c:pt idx="582">
                  <c:v>0.95775702057009104</c:v>
                </c:pt>
                <c:pt idx="583">
                  <c:v>0.95642339747837102</c:v>
                </c:pt>
                <c:pt idx="584">
                  <c:v>0.95926368587157496</c:v>
                </c:pt>
                <c:pt idx="585">
                  <c:v>0.98725020510976602</c:v>
                </c:pt>
                <c:pt idx="586">
                  <c:v>0.97993837035848697</c:v>
                </c:pt>
                <c:pt idx="587">
                  <c:v>0.99185507044434995</c:v>
                </c:pt>
                <c:pt idx="588">
                  <c:v>0.98981510182583798</c:v>
                </c:pt>
                <c:pt idx="589">
                  <c:v>0.98756827019917903</c:v>
                </c:pt>
                <c:pt idx="590">
                  <c:v>0.98924768177156497</c:v>
                </c:pt>
                <c:pt idx="591">
                  <c:v>0.99117938777415204</c:v>
                </c:pt>
                <c:pt idx="592">
                  <c:v>0.999009240724128</c:v>
                </c:pt>
                <c:pt idx="593">
                  <c:v>0.98994852645853604</c:v>
                </c:pt>
                <c:pt idx="594">
                  <c:v>1.0070622839279999</c:v>
                </c:pt>
                <c:pt idx="595">
                  <c:v>1.0041896736190701</c:v>
                </c:pt>
                <c:pt idx="596">
                  <c:v>1.0039721934066299</c:v>
                </c:pt>
                <c:pt idx="597">
                  <c:v>0.98185947645707405</c:v>
                </c:pt>
                <c:pt idx="598">
                  <c:v>0.98298344393612602</c:v>
                </c:pt>
                <c:pt idx="599">
                  <c:v>0.98742090624776602</c:v>
                </c:pt>
                <c:pt idx="600">
                  <c:v>0.98573585538268804</c:v>
                </c:pt>
                <c:pt idx="601">
                  <c:v>0.99018555859039104</c:v>
                </c:pt>
                <c:pt idx="602">
                  <c:v>0.98978822748791995</c:v>
                </c:pt>
                <c:pt idx="603">
                  <c:v>0.96923359159584699</c:v>
                </c:pt>
                <c:pt idx="604">
                  <c:v>0.98782601552437999</c:v>
                </c:pt>
                <c:pt idx="605">
                  <c:v>0.98894816238427297</c:v>
                </c:pt>
                <c:pt idx="606">
                  <c:v>0.99108575995902304</c:v>
                </c:pt>
                <c:pt idx="607">
                  <c:v>0.99044347349122197</c:v>
                </c:pt>
                <c:pt idx="608">
                  <c:v>1.01904962137913</c:v>
                </c:pt>
                <c:pt idx="609">
                  <c:v>1.01912629224544</c:v>
                </c:pt>
                <c:pt idx="610">
                  <c:v>1.0140972904630201</c:v>
                </c:pt>
                <c:pt idx="611">
                  <c:v>1.0391536042729801</c:v>
                </c:pt>
                <c:pt idx="612">
                  <c:v>1.0400758371385399</c:v>
                </c:pt>
                <c:pt idx="613">
                  <c:v>1.1036098332575099</c:v>
                </c:pt>
                <c:pt idx="614">
                  <c:v>1.1027562015346799</c:v>
                </c:pt>
                <c:pt idx="615">
                  <c:v>1.10712565860891</c:v>
                </c:pt>
                <c:pt idx="616">
                  <c:v>1.0958450814435099</c:v>
                </c:pt>
                <c:pt idx="617">
                  <c:v>1.09605748989415</c:v>
                </c:pt>
                <c:pt idx="618">
                  <c:v>1.0797390729788201</c:v>
                </c:pt>
                <c:pt idx="619">
                  <c:v>1.0785704205539</c:v>
                </c:pt>
                <c:pt idx="620">
                  <c:v>1.06413962982646</c:v>
                </c:pt>
                <c:pt idx="621">
                  <c:v>1.06167899760451</c:v>
                </c:pt>
                <c:pt idx="622">
                  <c:v>1.06217599600408</c:v>
                </c:pt>
                <c:pt idx="623">
                  <c:v>1.0621757960155001</c:v>
                </c:pt>
                <c:pt idx="624">
                  <c:v>1.0611643988616799</c:v>
                </c:pt>
                <c:pt idx="625">
                  <c:v>1.0793454396059701</c:v>
                </c:pt>
                <c:pt idx="626">
                  <c:v>1.08380327172677</c:v>
                </c:pt>
                <c:pt idx="627">
                  <c:v>1.08446268033161</c:v>
                </c:pt>
                <c:pt idx="628">
                  <c:v>1.0658580735646599</c:v>
                </c:pt>
                <c:pt idx="629">
                  <c:v>1.0715742774286099</c:v>
                </c:pt>
                <c:pt idx="630">
                  <c:v>1.06697474067929</c:v>
                </c:pt>
                <c:pt idx="631">
                  <c:v>1.06283286571039</c:v>
                </c:pt>
                <c:pt idx="632">
                  <c:v>1.06478031145515</c:v>
                </c:pt>
                <c:pt idx="633">
                  <c:v>1.0557307463494601</c:v>
                </c:pt>
                <c:pt idx="634">
                  <c:v>1.03720497668782</c:v>
                </c:pt>
                <c:pt idx="635">
                  <c:v>1.0263557425274099</c:v>
                </c:pt>
                <c:pt idx="636">
                  <c:v>1.02454753339423</c:v>
                </c:pt>
                <c:pt idx="637">
                  <c:v>1.0252101371961</c:v>
                </c:pt>
                <c:pt idx="638">
                  <c:v>1.01225533161945</c:v>
                </c:pt>
                <c:pt idx="639">
                  <c:v>1.01198078277836</c:v>
                </c:pt>
                <c:pt idx="640">
                  <c:v>1.01280354940623</c:v>
                </c:pt>
                <c:pt idx="641">
                  <c:v>1.01318649212003</c:v>
                </c:pt>
                <c:pt idx="642">
                  <c:v>1.01109334845274</c:v>
                </c:pt>
                <c:pt idx="643">
                  <c:v>1.0110085498186401</c:v>
                </c:pt>
                <c:pt idx="644">
                  <c:v>1.00946477842212</c:v>
                </c:pt>
                <c:pt idx="645">
                  <c:v>1.0091743947248399</c:v>
                </c:pt>
                <c:pt idx="646">
                  <c:v>0.98273507179088504</c:v>
                </c:pt>
                <c:pt idx="647">
                  <c:v>0.98022053437848</c:v>
                </c:pt>
                <c:pt idx="648">
                  <c:v>0.97769002536735194</c:v>
                </c:pt>
                <c:pt idx="649">
                  <c:v>1.01351853254386</c:v>
                </c:pt>
                <c:pt idx="650">
                  <c:v>1.0135721938175</c:v>
                </c:pt>
                <c:pt idx="651">
                  <c:v>1.01422309644872</c:v>
                </c:pt>
                <c:pt idx="652">
                  <c:v>0.99794400078794998</c:v>
                </c:pt>
                <c:pt idx="653">
                  <c:v>1.0035018681383501</c:v>
                </c:pt>
                <c:pt idx="654">
                  <c:v>1.0022300012668</c:v>
                </c:pt>
                <c:pt idx="655">
                  <c:v>1.0022475628171801</c:v>
                </c:pt>
                <c:pt idx="656">
                  <c:v>0.99522050783541705</c:v>
                </c:pt>
                <c:pt idx="657">
                  <c:v>0.99447894487575905</c:v>
                </c:pt>
                <c:pt idx="658">
                  <c:v>0.99202804235307096</c:v>
                </c:pt>
                <c:pt idx="659">
                  <c:v>0.98564237541781896</c:v>
                </c:pt>
                <c:pt idx="660">
                  <c:v>0.96562262660217402</c:v>
                </c:pt>
                <c:pt idx="661">
                  <c:v>0.96515739234936504</c:v>
                </c:pt>
                <c:pt idx="662">
                  <c:v>0.96105894447898199</c:v>
                </c:pt>
                <c:pt idx="663">
                  <c:v>0.95921862680174796</c:v>
                </c:pt>
                <c:pt idx="664">
                  <c:v>0.959538899806201</c:v>
                </c:pt>
                <c:pt idx="665">
                  <c:v>0.95814867003984305</c:v>
                </c:pt>
                <c:pt idx="666">
                  <c:v>0.95724646827091098</c:v>
                </c:pt>
                <c:pt idx="667">
                  <c:v>0.946552798556062</c:v>
                </c:pt>
                <c:pt idx="668">
                  <c:v>0.94157916476995895</c:v>
                </c:pt>
                <c:pt idx="669">
                  <c:v>0.93737422646998803</c:v>
                </c:pt>
                <c:pt idx="670">
                  <c:v>0.93676202236783701</c:v>
                </c:pt>
                <c:pt idx="671">
                  <c:v>0.931488428794783</c:v>
                </c:pt>
                <c:pt idx="672">
                  <c:v>0.929543952612221</c:v>
                </c:pt>
                <c:pt idx="673">
                  <c:v>0.93255689193029501</c:v>
                </c:pt>
                <c:pt idx="674">
                  <c:v>0.92647545334695403</c:v>
                </c:pt>
                <c:pt idx="675">
                  <c:v>0.88807344154178103</c:v>
                </c:pt>
                <c:pt idx="676">
                  <c:v>0.88191518267167301</c:v>
                </c:pt>
                <c:pt idx="677">
                  <c:v>0.86422122333906404</c:v>
                </c:pt>
                <c:pt idx="678">
                  <c:v>0.86441122030380602</c:v>
                </c:pt>
                <c:pt idx="679">
                  <c:v>0.86538735304872105</c:v>
                </c:pt>
                <c:pt idx="680">
                  <c:v>0.85728813143395499</c:v>
                </c:pt>
                <c:pt idx="681">
                  <c:v>0.85270159508910603</c:v>
                </c:pt>
                <c:pt idx="682">
                  <c:v>0.84482546096778</c:v>
                </c:pt>
                <c:pt idx="683">
                  <c:v>0.89227842142910596</c:v>
                </c:pt>
                <c:pt idx="684">
                  <c:v>0.87665662054662996</c:v>
                </c:pt>
                <c:pt idx="685">
                  <c:v>0.87728749162429398</c:v>
                </c:pt>
                <c:pt idx="686">
                  <c:v>0.87801921338271005</c:v>
                </c:pt>
                <c:pt idx="687">
                  <c:v>0.86887894583944603</c:v>
                </c:pt>
                <c:pt idx="688">
                  <c:v>0.96494379387020501</c:v>
                </c:pt>
                <c:pt idx="689">
                  <c:v>0.97015702984761298</c:v>
                </c:pt>
                <c:pt idx="690">
                  <c:v>0.97184098239583205</c:v>
                </c:pt>
                <c:pt idx="691">
                  <c:v>0.97427095476814396</c:v>
                </c:pt>
                <c:pt idx="692">
                  <c:v>0.976967942861521</c:v>
                </c:pt>
                <c:pt idx="693">
                  <c:v>1.0125150513285499</c:v>
                </c:pt>
                <c:pt idx="694">
                  <c:v>0.98729289218719696</c:v>
                </c:pt>
                <c:pt idx="695">
                  <c:v>0.99897456255538697</c:v>
                </c:pt>
                <c:pt idx="696">
                  <c:v>1.01136735250698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0-C449-806C-5E6D27C3215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Sheet1!$G$2362:$G$3058</c:f>
              <c:numCache>
                <c:formatCode>0%</c:formatCode>
                <c:ptCount val="697"/>
                <c:pt idx="0">
                  <c:v>0.49985904407685799</c:v>
                </c:pt>
                <c:pt idx="1">
                  <c:v>0.50167409305736999</c:v>
                </c:pt>
                <c:pt idx="2">
                  <c:v>0.50422116104015202</c:v>
                </c:pt>
                <c:pt idx="3">
                  <c:v>0.504510494968477</c:v>
                </c:pt>
                <c:pt idx="4">
                  <c:v>0.50625620022462903</c:v>
                </c:pt>
                <c:pt idx="5">
                  <c:v>0.52148362535798198</c:v>
                </c:pt>
                <c:pt idx="6">
                  <c:v>0.56040870377305596</c:v>
                </c:pt>
                <c:pt idx="7">
                  <c:v>0.56131045198746399</c:v>
                </c:pt>
                <c:pt idx="8">
                  <c:v>0.56282986856499395</c:v>
                </c:pt>
                <c:pt idx="9">
                  <c:v>0.58682949552492603</c:v>
                </c:pt>
                <c:pt idx="10">
                  <c:v>0.59509336143020997</c:v>
                </c:pt>
                <c:pt idx="11">
                  <c:v>0.66952583253541198</c:v>
                </c:pt>
                <c:pt idx="12">
                  <c:v>0.67152075345552698</c:v>
                </c:pt>
                <c:pt idx="13">
                  <c:v>0.67279585279093201</c:v>
                </c:pt>
                <c:pt idx="14">
                  <c:v>0.672976603293715</c:v>
                </c:pt>
                <c:pt idx="15">
                  <c:v>0.67322182068569503</c:v>
                </c:pt>
                <c:pt idx="16">
                  <c:v>0.67332544856721499</c:v>
                </c:pt>
                <c:pt idx="17">
                  <c:v>0.67411745669645495</c:v>
                </c:pt>
                <c:pt idx="18">
                  <c:v>0.67571904127832805</c:v>
                </c:pt>
                <c:pt idx="19">
                  <c:v>0.67561312777633098</c:v>
                </c:pt>
                <c:pt idx="20">
                  <c:v>0.67517751607671195</c:v>
                </c:pt>
                <c:pt idx="21">
                  <c:v>0.67501314202794604</c:v>
                </c:pt>
                <c:pt idx="22">
                  <c:v>0.67501823338002598</c:v>
                </c:pt>
                <c:pt idx="23">
                  <c:v>0.67501856885811495</c:v>
                </c:pt>
                <c:pt idx="24">
                  <c:v>0.67500708498336404</c:v>
                </c:pt>
                <c:pt idx="25">
                  <c:v>0.67592807660724596</c:v>
                </c:pt>
                <c:pt idx="26">
                  <c:v>0.68082723371045095</c:v>
                </c:pt>
                <c:pt idx="27">
                  <c:v>0.67922791977095598</c:v>
                </c:pt>
                <c:pt idx="28">
                  <c:v>0.67777540156335303</c:v>
                </c:pt>
                <c:pt idx="29">
                  <c:v>0.67784622588055898</c:v>
                </c:pt>
                <c:pt idx="30">
                  <c:v>0.68172471497961196</c:v>
                </c:pt>
                <c:pt idx="31">
                  <c:v>0.68182368949372896</c:v>
                </c:pt>
                <c:pt idx="32">
                  <c:v>0.66970205471501998</c:v>
                </c:pt>
                <c:pt idx="33">
                  <c:v>0.66968756641266203</c:v>
                </c:pt>
                <c:pt idx="34">
                  <c:v>0.67001825585482599</c:v>
                </c:pt>
                <c:pt idx="35">
                  <c:v>0.67019152734897403</c:v>
                </c:pt>
                <c:pt idx="36">
                  <c:v>0.67000582169508704</c:v>
                </c:pt>
                <c:pt idx="37">
                  <c:v>0.67024662891172804</c:v>
                </c:pt>
                <c:pt idx="38">
                  <c:v>0.67007228425013898</c:v>
                </c:pt>
                <c:pt idx="39">
                  <c:v>0.66952466629770702</c:v>
                </c:pt>
                <c:pt idx="40">
                  <c:v>0.68373016856875402</c:v>
                </c:pt>
                <c:pt idx="41">
                  <c:v>0.685004194550628</c:v>
                </c:pt>
                <c:pt idx="42">
                  <c:v>0.68344706283061896</c:v>
                </c:pt>
                <c:pt idx="43">
                  <c:v>0.68474217555098704</c:v>
                </c:pt>
                <c:pt idx="44">
                  <c:v>0.68474380149075498</c:v>
                </c:pt>
                <c:pt idx="45">
                  <c:v>0.68544351756481203</c:v>
                </c:pt>
                <c:pt idx="46">
                  <c:v>0.68545156105506599</c:v>
                </c:pt>
                <c:pt idx="47">
                  <c:v>0.68513801603048896</c:v>
                </c:pt>
                <c:pt idx="48">
                  <c:v>0.68513884690188998</c:v>
                </c:pt>
                <c:pt idx="49">
                  <c:v>0.68533619707059301</c:v>
                </c:pt>
                <c:pt idx="50">
                  <c:v>0.68516859874393798</c:v>
                </c:pt>
                <c:pt idx="51">
                  <c:v>0.68522619822500397</c:v>
                </c:pt>
                <c:pt idx="52">
                  <c:v>0.68577871289585901</c:v>
                </c:pt>
                <c:pt idx="53">
                  <c:v>0.685568300328118</c:v>
                </c:pt>
                <c:pt idx="54">
                  <c:v>0.68548208251831</c:v>
                </c:pt>
                <c:pt idx="55">
                  <c:v>0.68631215839843196</c:v>
                </c:pt>
                <c:pt idx="56">
                  <c:v>0.68637297208286796</c:v>
                </c:pt>
                <c:pt idx="57">
                  <c:v>0.68653049466957805</c:v>
                </c:pt>
                <c:pt idx="58">
                  <c:v>0.68637528388434399</c:v>
                </c:pt>
                <c:pt idx="59">
                  <c:v>0.68691682946520904</c:v>
                </c:pt>
                <c:pt idx="60">
                  <c:v>0.68702967427338402</c:v>
                </c:pt>
                <c:pt idx="61">
                  <c:v>0.69208221528690705</c:v>
                </c:pt>
                <c:pt idx="62">
                  <c:v>0.69270495112646602</c:v>
                </c:pt>
                <c:pt idx="63">
                  <c:v>0.69301945796151199</c:v>
                </c:pt>
                <c:pt idx="64">
                  <c:v>0.65669585505755901</c:v>
                </c:pt>
                <c:pt idx="65">
                  <c:v>0.65775010066248596</c:v>
                </c:pt>
                <c:pt idx="66">
                  <c:v>0.65564896520746896</c:v>
                </c:pt>
                <c:pt idx="67">
                  <c:v>0.66079753019350895</c:v>
                </c:pt>
                <c:pt idx="68">
                  <c:v>0.66242190736769802</c:v>
                </c:pt>
                <c:pt idx="69">
                  <c:v>0.66505220286401701</c:v>
                </c:pt>
                <c:pt idx="70">
                  <c:v>0.66472557100518603</c:v>
                </c:pt>
                <c:pt idx="71">
                  <c:v>0.66561467120777096</c:v>
                </c:pt>
                <c:pt idx="72">
                  <c:v>0.70701668513574401</c:v>
                </c:pt>
                <c:pt idx="73">
                  <c:v>0.713076012254106</c:v>
                </c:pt>
                <c:pt idx="74">
                  <c:v>0.714145469474604</c:v>
                </c:pt>
                <c:pt idx="75">
                  <c:v>0.71468033347834103</c:v>
                </c:pt>
                <c:pt idx="76">
                  <c:v>0.71724612594473802</c:v>
                </c:pt>
                <c:pt idx="77">
                  <c:v>0.72125000243806403</c:v>
                </c:pt>
                <c:pt idx="78">
                  <c:v>0.72210092704956097</c:v>
                </c:pt>
                <c:pt idx="79">
                  <c:v>0.72525763340607097</c:v>
                </c:pt>
                <c:pt idx="80">
                  <c:v>0.72542215239585905</c:v>
                </c:pt>
                <c:pt idx="81">
                  <c:v>0.72742289443823704</c:v>
                </c:pt>
                <c:pt idx="82">
                  <c:v>0.62529906594709095</c:v>
                </c:pt>
                <c:pt idx="83">
                  <c:v>0.63035745202941196</c:v>
                </c:pt>
                <c:pt idx="84">
                  <c:v>0.62637041608291699</c:v>
                </c:pt>
                <c:pt idx="85">
                  <c:v>0.62646637408225403</c:v>
                </c:pt>
                <c:pt idx="86">
                  <c:v>0.62458856469231305</c:v>
                </c:pt>
                <c:pt idx="87">
                  <c:v>0.62399471439338905</c:v>
                </c:pt>
                <c:pt idx="88">
                  <c:v>0.62623695746486396</c:v>
                </c:pt>
                <c:pt idx="89">
                  <c:v>1.27457634784569</c:v>
                </c:pt>
                <c:pt idx="90">
                  <c:v>1.28021510368118</c:v>
                </c:pt>
                <c:pt idx="91">
                  <c:v>1.2831963981627901</c:v>
                </c:pt>
                <c:pt idx="92">
                  <c:v>1.29488311189024</c:v>
                </c:pt>
                <c:pt idx="93">
                  <c:v>1.29651625984054</c:v>
                </c:pt>
                <c:pt idx="94">
                  <c:v>1.29760507969866</c:v>
                </c:pt>
                <c:pt idx="95">
                  <c:v>1.4371475486668299</c:v>
                </c:pt>
                <c:pt idx="96">
                  <c:v>1.4546970148129701</c:v>
                </c:pt>
                <c:pt idx="97">
                  <c:v>1.4660001247993399</c:v>
                </c:pt>
                <c:pt idx="98">
                  <c:v>1.4715276826860699</c:v>
                </c:pt>
                <c:pt idx="99">
                  <c:v>1.4977274018922899</c:v>
                </c:pt>
                <c:pt idx="100">
                  <c:v>1.4992433712532001</c:v>
                </c:pt>
                <c:pt idx="101">
                  <c:v>1.46395346050669</c:v>
                </c:pt>
                <c:pt idx="102">
                  <c:v>1.5045060752480499</c:v>
                </c:pt>
                <c:pt idx="103">
                  <c:v>1.50790524042437</c:v>
                </c:pt>
                <c:pt idx="104">
                  <c:v>1.51024955735433</c:v>
                </c:pt>
                <c:pt idx="105">
                  <c:v>1.5097598599972699</c:v>
                </c:pt>
                <c:pt idx="106">
                  <c:v>1.5092760476362801</c:v>
                </c:pt>
                <c:pt idx="107">
                  <c:v>1.51304548040027</c:v>
                </c:pt>
                <c:pt idx="108">
                  <c:v>1.51256169012849</c:v>
                </c:pt>
                <c:pt idx="109">
                  <c:v>1.5219624450559299</c:v>
                </c:pt>
                <c:pt idx="110">
                  <c:v>1.52564562741399</c:v>
                </c:pt>
                <c:pt idx="111">
                  <c:v>1.5336004302553801</c:v>
                </c:pt>
                <c:pt idx="112">
                  <c:v>1.56039773412462</c:v>
                </c:pt>
                <c:pt idx="113">
                  <c:v>1.56500173948775</c:v>
                </c:pt>
                <c:pt idx="114">
                  <c:v>1.56501597215488</c:v>
                </c:pt>
                <c:pt idx="115">
                  <c:v>1.56294759491474</c:v>
                </c:pt>
                <c:pt idx="116">
                  <c:v>1.5630861780954699</c:v>
                </c:pt>
                <c:pt idx="117">
                  <c:v>1.56428509410126</c:v>
                </c:pt>
                <c:pt idx="118">
                  <c:v>1.5663248800001299</c:v>
                </c:pt>
                <c:pt idx="119">
                  <c:v>1.5752049833890001</c:v>
                </c:pt>
                <c:pt idx="120">
                  <c:v>1.5748727656896799</c:v>
                </c:pt>
                <c:pt idx="121">
                  <c:v>1.57488261784105</c:v>
                </c:pt>
                <c:pt idx="122">
                  <c:v>1.5752353650226201</c:v>
                </c:pt>
                <c:pt idx="123">
                  <c:v>1.66082363292379</c:v>
                </c:pt>
                <c:pt idx="124">
                  <c:v>1.6703849234110799</c:v>
                </c:pt>
                <c:pt idx="125">
                  <c:v>1.6760838696514599</c:v>
                </c:pt>
                <c:pt idx="126">
                  <c:v>1.6808084751886501</c:v>
                </c:pt>
                <c:pt idx="127">
                  <c:v>1.6825695945174099</c:v>
                </c:pt>
                <c:pt idx="128">
                  <c:v>1.68806763267516</c:v>
                </c:pt>
                <c:pt idx="129">
                  <c:v>1.6996183697975</c:v>
                </c:pt>
                <c:pt idx="130">
                  <c:v>1.6912291192206801</c:v>
                </c:pt>
                <c:pt idx="131">
                  <c:v>1.6970299959928701</c:v>
                </c:pt>
                <c:pt idx="132">
                  <c:v>1.7180672199012501</c:v>
                </c:pt>
                <c:pt idx="133">
                  <c:v>1.7167815372456501</c:v>
                </c:pt>
                <c:pt idx="134">
                  <c:v>1.7170573954388499</c:v>
                </c:pt>
                <c:pt idx="135">
                  <c:v>1.74644272467005</c:v>
                </c:pt>
                <c:pt idx="136">
                  <c:v>1.7557588712796299</c:v>
                </c:pt>
                <c:pt idx="137">
                  <c:v>1.76176423192336</c:v>
                </c:pt>
                <c:pt idx="138">
                  <c:v>1.7695253678071801</c:v>
                </c:pt>
                <c:pt idx="139">
                  <c:v>1.77035084406579</c:v>
                </c:pt>
                <c:pt idx="140">
                  <c:v>1.76962488835567</c:v>
                </c:pt>
                <c:pt idx="141">
                  <c:v>1.77515181054214</c:v>
                </c:pt>
                <c:pt idx="142">
                  <c:v>1.7806806296830699</c:v>
                </c:pt>
                <c:pt idx="143">
                  <c:v>1.8318575341230801</c:v>
                </c:pt>
                <c:pt idx="144">
                  <c:v>1.8383781452361401</c:v>
                </c:pt>
                <c:pt idx="145">
                  <c:v>1.8961836702797199</c:v>
                </c:pt>
                <c:pt idx="146">
                  <c:v>1.9258307155813801</c:v>
                </c:pt>
                <c:pt idx="147">
                  <c:v>1.9333728664702701</c:v>
                </c:pt>
                <c:pt idx="148">
                  <c:v>1.9337266418330601</c:v>
                </c:pt>
                <c:pt idx="149">
                  <c:v>1.9338239601424201</c:v>
                </c:pt>
                <c:pt idx="150">
                  <c:v>1.94031435002413</c:v>
                </c:pt>
                <c:pt idx="151">
                  <c:v>1.94373624211074</c:v>
                </c:pt>
                <c:pt idx="152">
                  <c:v>1.94540622528072</c:v>
                </c:pt>
                <c:pt idx="153">
                  <c:v>1.94437244081982</c:v>
                </c:pt>
                <c:pt idx="154">
                  <c:v>1.94725941805278</c:v>
                </c:pt>
                <c:pt idx="155">
                  <c:v>1.94725830084861</c:v>
                </c:pt>
                <c:pt idx="156">
                  <c:v>1.9513238485395501</c:v>
                </c:pt>
                <c:pt idx="157">
                  <c:v>1.9492449528034499</c:v>
                </c:pt>
                <c:pt idx="158">
                  <c:v>1.95551238973027</c:v>
                </c:pt>
                <c:pt idx="159">
                  <c:v>1.95349174200808</c:v>
                </c:pt>
                <c:pt idx="160">
                  <c:v>1.9544523712385</c:v>
                </c:pt>
                <c:pt idx="161">
                  <c:v>1.95446068696206</c:v>
                </c:pt>
                <c:pt idx="162">
                  <c:v>1.95309460936569</c:v>
                </c:pt>
                <c:pt idx="163">
                  <c:v>1.97894982330868</c:v>
                </c:pt>
                <c:pt idx="164">
                  <c:v>1.9796235241200499</c:v>
                </c:pt>
                <c:pt idx="165">
                  <c:v>1.9835086177525001</c:v>
                </c:pt>
                <c:pt idx="166">
                  <c:v>1.9810574052829999</c:v>
                </c:pt>
                <c:pt idx="167">
                  <c:v>1.99491076002002</c:v>
                </c:pt>
                <c:pt idx="168">
                  <c:v>2.0661736389155001</c:v>
                </c:pt>
                <c:pt idx="169">
                  <c:v>2.0711626240796601</c:v>
                </c:pt>
                <c:pt idx="170">
                  <c:v>2.07265297654603</c:v>
                </c:pt>
                <c:pt idx="171">
                  <c:v>2.0737110567027002</c:v>
                </c:pt>
                <c:pt idx="172">
                  <c:v>2.0762149977354301</c:v>
                </c:pt>
                <c:pt idx="173">
                  <c:v>2.0761621040226501</c:v>
                </c:pt>
                <c:pt idx="174">
                  <c:v>2.0755783703801902</c:v>
                </c:pt>
                <c:pt idx="175">
                  <c:v>2.0844917797147802</c:v>
                </c:pt>
                <c:pt idx="176">
                  <c:v>2.0873369414980201</c:v>
                </c:pt>
                <c:pt idx="177">
                  <c:v>2.0960196076330702</c:v>
                </c:pt>
                <c:pt idx="178">
                  <c:v>2.0963506958084501</c:v>
                </c:pt>
                <c:pt idx="179">
                  <c:v>1.8012742216489199</c:v>
                </c:pt>
                <c:pt idx="180">
                  <c:v>1.7994307167947901</c:v>
                </c:pt>
                <c:pt idx="181">
                  <c:v>1.7995806766606901</c:v>
                </c:pt>
                <c:pt idx="182">
                  <c:v>1.79619913570467</c:v>
                </c:pt>
                <c:pt idx="183">
                  <c:v>1.80003995055717</c:v>
                </c:pt>
                <c:pt idx="184">
                  <c:v>1.80582658390589</c:v>
                </c:pt>
                <c:pt idx="185">
                  <c:v>1.7296559375740299</c:v>
                </c:pt>
                <c:pt idx="186">
                  <c:v>1.7001801260292999</c:v>
                </c:pt>
                <c:pt idx="187">
                  <c:v>1.6924141057743101</c:v>
                </c:pt>
                <c:pt idx="188">
                  <c:v>1.70550738822176</c:v>
                </c:pt>
                <c:pt idx="189">
                  <c:v>1.6822815087284899</c:v>
                </c:pt>
                <c:pt idx="190">
                  <c:v>1.68598400092364</c:v>
                </c:pt>
                <c:pt idx="191">
                  <c:v>1.69571237054679</c:v>
                </c:pt>
                <c:pt idx="192">
                  <c:v>1.6634627431573199</c:v>
                </c:pt>
                <c:pt idx="193">
                  <c:v>1.66213376465675</c:v>
                </c:pt>
                <c:pt idx="194">
                  <c:v>1.6630592954271799</c:v>
                </c:pt>
                <c:pt idx="195">
                  <c:v>1.6723358816032301</c:v>
                </c:pt>
                <c:pt idx="196">
                  <c:v>1.68811875178591</c:v>
                </c:pt>
                <c:pt idx="197">
                  <c:v>1.68686446679961</c:v>
                </c:pt>
                <c:pt idx="198">
                  <c:v>1.68611147035882</c:v>
                </c:pt>
                <c:pt idx="199">
                  <c:v>1.67693064173541</c:v>
                </c:pt>
                <c:pt idx="200">
                  <c:v>1.68455379906872</c:v>
                </c:pt>
                <c:pt idx="201">
                  <c:v>1.6866635909185299</c:v>
                </c:pt>
                <c:pt idx="202">
                  <c:v>1.66129231410581</c:v>
                </c:pt>
                <c:pt idx="203">
                  <c:v>1.6567140321448099</c:v>
                </c:pt>
                <c:pt idx="204">
                  <c:v>1.6588518061476001</c:v>
                </c:pt>
                <c:pt idx="205">
                  <c:v>1.6589733610619899</c:v>
                </c:pt>
                <c:pt idx="206">
                  <c:v>1.6641208184276599</c:v>
                </c:pt>
                <c:pt idx="207">
                  <c:v>1.6636091625891001</c:v>
                </c:pt>
                <c:pt idx="208">
                  <c:v>1.6618983904203199</c:v>
                </c:pt>
                <c:pt idx="209">
                  <c:v>1.6548280259382999</c:v>
                </c:pt>
                <c:pt idx="210">
                  <c:v>1.65444713223731</c:v>
                </c:pt>
                <c:pt idx="211">
                  <c:v>1.65502542960829</c:v>
                </c:pt>
                <c:pt idx="212">
                  <c:v>1.6556985512506901</c:v>
                </c:pt>
                <c:pt idx="213">
                  <c:v>1.5650559227271801</c:v>
                </c:pt>
                <c:pt idx="214">
                  <c:v>1.5525961603262299</c:v>
                </c:pt>
                <c:pt idx="215">
                  <c:v>1.5427400758738401</c:v>
                </c:pt>
                <c:pt idx="216">
                  <c:v>1.5341902819690301</c:v>
                </c:pt>
                <c:pt idx="217">
                  <c:v>1.5331365491823701</c:v>
                </c:pt>
                <c:pt idx="218">
                  <c:v>1.52979379933494</c:v>
                </c:pt>
                <c:pt idx="219">
                  <c:v>1.5110733614054199</c:v>
                </c:pt>
                <c:pt idx="220">
                  <c:v>1.5152228577154501</c:v>
                </c:pt>
                <c:pt idx="221">
                  <c:v>1.5131850087554699</c:v>
                </c:pt>
                <c:pt idx="222">
                  <c:v>1.49553728529414</c:v>
                </c:pt>
                <c:pt idx="223">
                  <c:v>1.49285522056875</c:v>
                </c:pt>
                <c:pt idx="224">
                  <c:v>1.4935317731856299</c:v>
                </c:pt>
                <c:pt idx="225">
                  <c:v>1.4662244576279799</c:v>
                </c:pt>
                <c:pt idx="226">
                  <c:v>1.45771913367628</c:v>
                </c:pt>
                <c:pt idx="227">
                  <c:v>1.45295775624583</c:v>
                </c:pt>
                <c:pt idx="228">
                  <c:v>1.4386888803301601</c:v>
                </c:pt>
                <c:pt idx="229">
                  <c:v>1.43772596287737</c:v>
                </c:pt>
                <c:pt idx="230">
                  <c:v>1.4426324506667401</c:v>
                </c:pt>
                <c:pt idx="231">
                  <c:v>1.44002077579129</c:v>
                </c:pt>
                <c:pt idx="232">
                  <c:v>1.4357920323854401</c:v>
                </c:pt>
                <c:pt idx="233">
                  <c:v>1.36133064123101</c:v>
                </c:pt>
                <c:pt idx="234">
                  <c:v>1.3485454219128701</c:v>
                </c:pt>
                <c:pt idx="235">
                  <c:v>1.30828756071666</c:v>
                </c:pt>
                <c:pt idx="236">
                  <c:v>1.27751701329918</c:v>
                </c:pt>
                <c:pt idx="237">
                  <c:v>1.26800338955359</c:v>
                </c:pt>
                <c:pt idx="238">
                  <c:v>1.26583081973519</c:v>
                </c:pt>
                <c:pt idx="239">
                  <c:v>1.3027802810345701</c:v>
                </c:pt>
                <c:pt idx="240">
                  <c:v>1.29548955225869</c:v>
                </c:pt>
                <c:pt idx="241">
                  <c:v>1.2877417785948899</c:v>
                </c:pt>
                <c:pt idx="242">
                  <c:v>1.2844428180615199</c:v>
                </c:pt>
                <c:pt idx="243">
                  <c:v>1.2973739233692301</c:v>
                </c:pt>
                <c:pt idx="244">
                  <c:v>1.3405597109209999</c:v>
                </c:pt>
                <c:pt idx="245">
                  <c:v>1.3610359539715799</c:v>
                </c:pt>
                <c:pt idx="246">
                  <c:v>1.3496768661882299</c:v>
                </c:pt>
                <c:pt idx="247">
                  <c:v>1.3806297776985099</c:v>
                </c:pt>
                <c:pt idx="248">
                  <c:v>1.37943377458863</c:v>
                </c:pt>
                <c:pt idx="249">
                  <c:v>1.38891379965816</c:v>
                </c:pt>
                <c:pt idx="250">
                  <c:v>1.38910275602309</c:v>
                </c:pt>
                <c:pt idx="251">
                  <c:v>1.40449120165633</c:v>
                </c:pt>
                <c:pt idx="252">
                  <c:v>1.39102397329401</c:v>
                </c:pt>
                <c:pt idx="253">
                  <c:v>1.36063559023279</c:v>
                </c:pt>
                <c:pt idx="254">
                  <c:v>1.3585143472613701</c:v>
                </c:pt>
                <c:pt idx="255">
                  <c:v>1.35761282366915</c:v>
                </c:pt>
                <c:pt idx="256">
                  <c:v>1.365618962778</c:v>
                </c:pt>
                <c:pt idx="257">
                  <c:v>1.4804810776802799</c:v>
                </c:pt>
                <c:pt idx="258">
                  <c:v>1.3854986841119801</c:v>
                </c:pt>
                <c:pt idx="259">
                  <c:v>1.38231755731133</c:v>
                </c:pt>
                <c:pt idx="260">
                  <c:v>1.37426301852611</c:v>
                </c:pt>
                <c:pt idx="261">
                  <c:v>1.38549886430488</c:v>
                </c:pt>
                <c:pt idx="262">
                  <c:v>1.39033366177276</c:v>
                </c:pt>
                <c:pt idx="263">
                  <c:v>1.38946618622769</c:v>
                </c:pt>
                <c:pt idx="264">
                  <c:v>1.4055747859877099</c:v>
                </c:pt>
                <c:pt idx="265">
                  <c:v>1.39823544001433</c:v>
                </c:pt>
                <c:pt idx="266">
                  <c:v>1.3978805823334799</c:v>
                </c:pt>
                <c:pt idx="267">
                  <c:v>1.3927013850135199</c:v>
                </c:pt>
                <c:pt idx="268">
                  <c:v>1.4029741485349301</c:v>
                </c:pt>
                <c:pt idx="269">
                  <c:v>1.4009261361290599</c:v>
                </c:pt>
                <c:pt idx="270">
                  <c:v>1.4075760868201601</c:v>
                </c:pt>
                <c:pt idx="271">
                  <c:v>1.4092458507969601</c:v>
                </c:pt>
                <c:pt idx="272">
                  <c:v>1.4096160913790301</c:v>
                </c:pt>
                <c:pt idx="273">
                  <c:v>1.4039507466683001</c:v>
                </c:pt>
                <c:pt idx="274">
                  <c:v>1.3919111362176</c:v>
                </c:pt>
                <c:pt idx="275">
                  <c:v>1.34275765148663</c:v>
                </c:pt>
                <c:pt idx="276">
                  <c:v>1.34213798387705</c:v>
                </c:pt>
                <c:pt idx="277">
                  <c:v>1.3406352409998901</c:v>
                </c:pt>
                <c:pt idx="278">
                  <c:v>1.32456128158287</c:v>
                </c:pt>
                <c:pt idx="279">
                  <c:v>1.30759819536529</c:v>
                </c:pt>
                <c:pt idx="280">
                  <c:v>1.30340282663882</c:v>
                </c:pt>
                <c:pt idx="281">
                  <c:v>1.29379697946467</c:v>
                </c:pt>
                <c:pt idx="282">
                  <c:v>1.2993177549359101</c:v>
                </c:pt>
                <c:pt idx="283">
                  <c:v>1.2920588876691801</c:v>
                </c:pt>
                <c:pt idx="284">
                  <c:v>1.2904248966151699</c:v>
                </c:pt>
                <c:pt idx="285">
                  <c:v>1.3213635476116601</c:v>
                </c:pt>
                <c:pt idx="286">
                  <c:v>1.3046667545823101</c:v>
                </c:pt>
                <c:pt idx="287">
                  <c:v>1.3090069942154099</c:v>
                </c:pt>
                <c:pt idx="288">
                  <c:v>1.30819675075644</c:v>
                </c:pt>
                <c:pt idx="289">
                  <c:v>1.3078406789766699</c:v>
                </c:pt>
                <c:pt idx="290">
                  <c:v>1.3112279295643701</c:v>
                </c:pt>
                <c:pt idx="291">
                  <c:v>1.2971046964669299</c:v>
                </c:pt>
                <c:pt idx="292">
                  <c:v>1.2972124221689401</c:v>
                </c:pt>
                <c:pt idx="293">
                  <c:v>1.29626573846395</c:v>
                </c:pt>
                <c:pt idx="294">
                  <c:v>1.29553790136652</c:v>
                </c:pt>
                <c:pt idx="295">
                  <c:v>1.2969767514459301</c:v>
                </c:pt>
                <c:pt idx="296">
                  <c:v>1.2935113416506301</c:v>
                </c:pt>
                <c:pt idx="297">
                  <c:v>1.2936787937735701</c:v>
                </c:pt>
                <c:pt idx="298">
                  <c:v>1.2937152879901399</c:v>
                </c:pt>
                <c:pt idx="299">
                  <c:v>1.2916669097683</c:v>
                </c:pt>
                <c:pt idx="300">
                  <c:v>1.2916934341792901</c:v>
                </c:pt>
                <c:pt idx="301">
                  <c:v>1.291867407534</c:v>
                </c:pt>
                <c:pt idx="302">
                  <c:v>1.2922498671585101</c:v>
                </c:pt>
                <c:pt idx="303">
                  <c:v>1.29213262828923</c:v>
                </c:pt>
                <c:pt idx="304">
                  <c:v>1.2908899958068201</c:v>
                </c:pt>
                <c:pt idx="305">
                  <c:v>1.29476753170367</c:v>
                </c:pt>
                <c:pt idx="306">
                  <c:v>1.29544148537756</c:v>
                </c:pt>
                <c:pt idx="307">
                  <c:v>1.2905583301013901</c:v>
                </c:pt>
                <c:pt idx="308">
                  <c:v>1.2909206765018</c:v>
                </c:pt>
                <c:pt idx="309">
                  <c:v>1.29082492844656</c:v>
                </c:pt>
                <c:pt idx="310">
                  <c:v>1.28473255301996</c:v>
                </c:pt>
                <c:pt idx="311">
                  <c:v>1.30013283052155</c:v>
                </c:pt>
                <c:pt idx="312">
                  <c:v>1.3006854862914401</c:v>
                </c:pt>
                <c:pt idx="313">
                  <c:v>1.3016465084208</c:v>
                </c:pt>
                <c:pt idx="314">
                  <c:v>1.3124461222219801</c:v>
                </c:pt>
                <c:pt idx="315">
                  <c:v>1.3153508627664701</c:v>
                </c:pt>
                <c:pt idx="316">
                  <c:v>1.32151633480256</c:v>
                </c:pt>
                <c:pt idx="317">
                  <c:v>1.3181226056933799</c:v>
                </c:pt>
                <c:pt idx="318">
                  <c:v>1.3181223040519101</c:v>
                </c:pt>
                <c:pt idx="319">
                  <c:v>1.3182797998046401</c:v>
                </c:pt>
                <c:pt idx="320">
                  <c:v>1.3309831096611799</c:v>
                </c:pt>
                <c:pt idx="321">
                  <c:v>1.33304302983506</c:v>
                </c:pt>
                <c:pt idx="322">
                  <c:v>1.3339238209458999</c:v>
                </c:pt>
                <c:pt idx="323">
                  <c:v>1.3321992582604001</c:v>
                </c:pt>
                <c:pt idx="324">
                  <c:v>1.32969791069913</c:v>
                </c:pt>
                <c:pt idx="325">
                  <c:v>1.30264207174141</c:v>
                </c:pt>
                <c:pt idx="326">
                  <c:v>1.2975082738749899</c:v>
                </c:pt>
                <c:pt idx="327">
                  <c:v>1.29746448129449</c:v>
                </c:pt>
                <c:pt idx="328">
                  <c:v>1.3024363053608601</c:v>
                </c:pt>
                <c:pt idx="329">
                  <c:v>1.2866536067288701</c:v>
                </c:pt>
                <c:pt idx="330">
                  <c:v>1.28796299344397</c:v>
                </c:pt>
                <c:pt idx="331">
                  <c:v>1.2914489940376099</c:v>
                </c:pt>
                <c:pt idx="332">
                  <c:v>1.2915274407209201</c:v>
                </c:pt>
                <c:pt idx="333">
                  <c:v>1.29226272289124</c:v>
                </c:pt>
                <c:pt idx="334">
                  <c:v>1.23716928726382</c:v>
                </c:pt>
                <c:pt idx="335">
                  <c:v>1.25204094615104</c:v>
                </c:pt>
                <c:pt idx="336">
                  <c:v>1.2520118736564001</c:v>
                </c:pt>
                <c:pt idx="337">
                  <c:v>1.21926372986553</c:v>
                </c:pt>
                <c:pt idx="338">
                  <c:v>1.2135892308953</c:v>
                </c:pt>
                <c:pt idx="339">
                  <c:v>1.20000337736757</c:v>
                </c:pt>
                <c:pt idx="340">
                  <c:v>1.20005263695468</c:v>
                </c:pt>
                <c:pt idx="341">
                  <c:v>1.1864778955834001</c:v>
                </c:pt>
                <c:pt idx="342">
                  <c:v>1.2980899922398099</c:v>
                </c:pt>
                <c:pt idx="343">
                  <c:v>1.36003051486312</c:v>
                </c:pt>
                <c:pt idx="344">
                  <c:v>1.36635469598602</c:v>
                </c:pt>
                <c:pt idx="345">
                  <c:v>1.5500863196661601</c:v>
                </c:pt>
                <c:pt idx="346">
                  <c:v>1.7497275417126199</c:v>
                </c:pt>
                <c:pt idx="347">
                  <c:v>1.6257960278491199</c:v>
                </c:pt>
                <c:pt idx="348">
                  <c:v>1.6216100488546099</c:v>
                </c:pt>
                <c:pt idx="349">
                  <c:v>1.62437039306835</c:v>
                </c:pt>
                <c:pt idx="350">
                  <c:v>1.6224570960542</c:v>
                </c:pt>
                <c:pt idx="351">
                  <c:v>1.61669969124218</c:v>
                </c:pt>
                <c:pt idx="352">
                  <c:v>1.6188879536518099</c:v>
                </c:pt>
                <c:pt idx="353">
                  <c:v>1.6197285182199299</c:v>
                </c:pt>
                <c:pt idx="354">
                  <c:v>1.6283643784067701</c:v>
                </c:pt>
                <c:pt idx="355">
                  <c:v>1.6284942856326099</c:v>
                </c:pt>
                <c:pt idx="356">
                  <c:v>1.6685074183583899</c:v>
                </c:pt>
                <c:pt idx="357">
                  <c:v>1.66901325604183</c:v>
                </c:pt>
                <c:pt idx="358">
                  <c:v>1.6662674766382399</c:v>
                </c:pt>
                <c:pt idx="359">
                  <c:v>1.66726681644358</c:v>
                </c:pt>
                <c:pt idx="360">
                  <c:v>1.6624448551400699</c:v>
                </c:pt>
                <c:pt idx="361">
                  <c:v>1.6657569330119799</c:v>
                </c:pt>
                <c:pt idx="362">
                  <c:v>1.6683366770521599</c:v>
                </c:pt>
                <c:pt idx="363">
                  <c:v>1.6695130604867801</c:v>
                </c:pt>
                <c:pt idx="364">
                  <c:v>1.6969559128184299</c:v>
                </c:pt>
                <c:pt idx="365">
                  <c:v>1.69773438982374</c:v>
                </c:pt>
                <c:pt idx="366">
                  <c:v>1.69681544623341</c:v>
                </c:pt>
                <c:pt idx="367">
                  <c:v>1.7070546033397</c:v>
                </c:pt>
                <c:pt idx="368">
                  <c:v>1.7095381755141099</c:v>
                </c:pt>
                <c:pt idx="369">
                  <c:v>1.7116990327322701</c:v>
                </c:pt>
                <c:pt idx="370">
                  <c:v>1.711720886475</c:v>
                </c:pt>
                <c:pt idx="371">
                  <c:v>1.72719379437805</c:v>
                </c:pt>
                <c:pt idx="372">
                  <c:v>1.7218468829226099</c:v>
                </c:pt>
                <c:pt idx="373">
                  <c:v>1.73021171060342</c:v>
                </c:pt>
                <c:pt idx="374">
                  <c:v>1.73302699204205</c:v>
                </c:pt>
                <c:pt idx="375">
                  <c:v>1.7078791973429099</c:v>
                </c:pt>
                <c:pt idx="376">
                  <c:v>1.7216176275713</c:v>
                </c:pt>
                <c:pt idx="377">
                  <c:v>1.7172568790971701</c:v>
                </c:pt>
                <c:pt idx="378">
                  <c:v>1.72416069451377</c:v>
                </c:pt>
                <c:pt idx="379">
                  <c:v>1.7351504514524201</c:v>
                </c:pt>
                <c:pt idx="380">
                  <c:v>1.7236747786379001</c:v>
                </c:pt>
                <c:pt idx="381">
                  <c:v>1.7945796904257301</c:v>
                </c:pt>
                <c:pt idx="382">
                  <c:v>1.79389192879128</c:v>
                </c:pt>
                <c:pt idx="383">
                  <c:v>1.7938558169283301</c:v>
                </c:pt>
                <c:pt idx="384">
                  <c:v>1.79140301841591</c:v>
                </c:pt>
                <c:pt idx="385">
                  <c:v>1.79631341950426</c:v>
                </c:pt>
                <c:pt idx="386">
                  <c:v>1.8084022998718701</c:v>
                </c:pt>
                <c:pt idx="387">
                  <c:v>1.8146818506145901</c:v>
                </c:pt>
                <c:pt idx="388">
                  <c:v>1.81519499171314</c:v>
                </c:pt>
                <c:pt idx="389">
                  <c:v>1.8145259263359399</c:v>
                </c:pt>
                <c:pt idx="390">
                  <c:v>1.8145079957704</c:v>
                </c:pt>
                <c:pt idx="391">
                  <c:v>1.8147665056861699</c:v>
                </c:pt>
                <c:pt idx="392">
                  <c:v>1.81383096528893</c:v>
                </c:pt>
                <c:pt idx="393">
                  <c:v>1.81650880794053</c:v>
                </c:pt>
                <c:pt idx="394">
                  <c:v>1.8232802708395599</c:v>
                </c:pt>
                <c:pt idx="395">
                  <c:v>1.8301910202551299</c:v>
                </c:pt>
                <c:pt idx="396">
                  <c:v>1.8308301774140401</c:v>
                </c:pt>
                <c:pt idx="397">
                  <c:v>1.8564751833523101</c:v>
                </c:pt>
                <c:pt idx="398">
                  <c:v>1.8633792319988101</c:v>
                </c:pt>
                <c:pt idx="399">
                  <c:v>1.9041472338391601</c:v>
                </c:pt>
                <c:pt idx="400">
                  <c:v>1.91444120354253</c:v>
                </c:pt>
                <c:pt idx="401">
                  <c:v>1.93750769591825</c:v>
                </c:pt>
                <c:pt idx="402">
                  <c:v>1.9516307433089799</c:v>
                </c:pt>
                <c:pt idx="403">
                  <c:v>1.9527219630864801</c:v>
                </c:pt>
                <c:pt idx="404">
                  <c:v>1.9492987823816299</c:v>
                </c:pt>
                <c:pt idx="405">
                  <c:v>1.9545494341562799</c:v>
                </c:pt>
                <c:pt idx="406">
                  <c:v>1.95406900252011</c:v>
                </c:pt>
                <c:pt idx="407">
                  <c:v>1.9555692188642999</c:v>
                </c:pt>
                <c:pt idx="408">
                  <c:v>1.96052907357122</c:v>
                </c:pt>
                <c:pt idx="409">
                  <c:v>1.9611526973450999</c:v>
                </c:pt>
                <c:pt idx="410">
                  <c:v>2.0289670238394901</c:v>
                </c:pt>
                <c:pt idx="411">
                  <c:v>2.0260512311608099</c:v>
                </c:pt>
                <c:pt idx="412">
                  <c:v>2.0261394962276</c:v>
                </c:pt>
                <c:pt idx="413">
                  <c:v>2.02580484176239</c:v>
                </c:pt>
                <c:pt idx="414">
                  <c:v>2.03248322526338</c:v>
                </c:pt>
                <c:pt idx="415">
                  <c:v>2.03078808370904</c:v>
                </c:pt>
                <c:pt idx="416">
                  <c:v>2.0309077403660099</c:v>
                </c:pt>
                <c:pt idx="417">
                  <c:v>2.0408994650139398</c:v>
                </c:pt>
                <c:pt idx="418">
                  <c:v>2.0478794034124901</c:v>
                </c:pt>
                <c:pt idx="419">
                  <c:v>2.03549317071435</c:v>
                </c:pt>
                <c:pt idx="420">
                  <c:v>2.0340789656447398</c:v>
                </c:pt>
                <c:pt idx="421">
                  <c:v>2.0343640896213699</c:v>
                </c:pt>
                <c:pt idx="422">
                  <c:v>2.0337996419686299</c:v>
                </c:pt>
                <c:pt idx="423">
                  <c:v>2.02265207777927</c:v>
                </c:pt>
                <c:pt idx="424">
                  <c:v>2.0279293518985702</c:v>
                </c:pt>
                <c:pt idx="425">
                  <c:v>2.0103436489347399</c:v>
                </c:pt>
                <c:pt idx="426">
                  <c:v>2.0103521425075899</c:v>
                </c:pt>
                <c:pt idx="427">
                  <c:v>2.0107001677946901</c:v>
                </c:pt>
                <c:pt idx="428">
                  <c:v>2.0102156796349999</c:v>
                </c:pt>
                <c:pt idx="429">
                  <c:v>2.00890682718269</c:v>
                </c:pt>
                <c:pt idx="430">
                  <c:v>2.0145140031813198</c:v>
                </c:pt>
                <c:pt idx="431">
                  <c:v>2.0170446344603401</c:v>
                </c:pt>
                <c:pt idx="432">
                  <c:v>1.95044758533681</c:v>
                </c:pt>
                <c:pt idx="433">
                  <c:v>1.90412674413344</c:v>
                </c:pt>
                <c:pt idx="434">
                  <c:v>1.9033875650916301</c:v>
                </c:pt>
                <c:pt idx="435">
                  <c:v>1.74984493822626</c:v>
                </c:pt>
                <c:pt idx="436">
                  <c:v>1.5231225093888701</c:v>
                </c:pt>
                <c:pt idx="437">
                  <c:v>1.5173072295050301</c:v>
                </c:pt>
                <c:pt idx="438">
                  <c:v>1.5177297868333</c:v>
                </c:pt>
                <c:pt idx="439">
                  <c:v>1.51111483833941</c:v>
                </c:pt>
                <c:pt idx="440">
                  <c:v>1.5110232197364299</c:v>
                </c:pt>
                <c:pt idx="441">
                  <c:v>1.5121407007015899</c:v>
                </c:pt>
                <c:pt idx="442">
                  <c:v>1.49255658509522</c:v>
                </c:pt>
                <c:pt idx="443">
                  <c:v>1.4963605599005501</c:v>
                </c:pt>
                <c:pt idx="444">
                  <c:v>1.4799440034801601</c:v>
                </c:pt>
                <c:pt idx="445">
                  <c:v>1.4796110796997399</c:v>
                </c:pt>
                <c:pt idx="446">
                  <c:v>1.44699920594678</c:v>
                </c:pt>
                <c:pt idx="447">
                  <c:v>1.4386092804736601</c:v>
                </c:pt>
                <c:pt idx="448">
                  <c:v>1.4409744825991799</c:v>
                </c:pt>
                <c:pt idx="449">
                  <c:v>1.4411078134442199</c:v>
                </c:pt>
                <c:pt idx="450">
                  <c:v>1.44510384636793</c:v>
                </c:pt>
                <c:pt idx="451">
                  <c:v>1.4525149756231399</c:v>
                </c:pt>
                <c:pt idx="452">
                  <c:v>1.4496385392073901</c:v>
                </c:pt>
                <c:pt idx="453">
                  <c:v>1.4730248641196999</c:v>
                </c:pt>
                <c:pt idx="454">
                  <c:v>1.4518527301989601</c:v>
                </c:pt>
                <c:pt idx="455">
                  <c:v>1.4445211860574101</c:v>
                </c:pt>
                <c:pt idx="456">
                  <c:v>1.4445271147969101</c:v>
                </c:pt>
                <c:pt idx="457">
                  <c:v>1.4254406643498101</c:v>
                </c:pt>
                <c:pt idx="458">
                  <c:v>1.4473682431706301</c:v>
                </c:pt>
                <c:pt idx="459">
                  <c:v>1.46667025878445</c:v>
                </c:pt>
                <c:pt idx="460">
                  <c:v>1.4652655061761699</c:v>
                </c:pt>
                <c:pt idx="461">
                  <c:v>1.4394501044252299</c:v>
                </c:pt>
                <c:pt idx="462">
                  <c:v>1.44088300229842</c:v>
                </c:pt>
                <c:pt idx="463">
                  <c:v>1.43703407347779</c:v>
                </c:pt>
                <c:pt idx="464">
                  <c:v>1.4365544480767201</c:v>
                </c:pt>
                <c:pt idx="465">
                  <c:v>1.4359375794312099</c:v>
                </c:pt>
                <c:pt idx="466">
                  <c:v>1.42754075122614</c:v>
                </c:pt>
                <c:pt idx="467">
                  <c:v>1.43861098068446</c:v>
                </c:pt>
                <c:pt idx="468">
                  <c:v>1.42548271169582</c:v>
                </c:pt>
                <c:pt idx="469">
                  <c:v>1.4170853569964601</c:v>
                </c:pt>
                <c:pt idx="470">
                  <c:v>1.4210101972450799</c:v>
                </c:pt>
                <c:pt idx="471">
                  <c:v>1.3448453888042</c:v>
                </c:pt>
                <c:pt idx="472">
                  <c:v>1.34510622065301</c:v>
                </c:pt>
                <c:pt idx="473">
                  <c:v>1.3506858205660399</c:v>
                </c:pt>
                <c:pt idx="474">
                  <c:v>1.35370580116726</c:v>
                </c:pt>
                <c:pt idx="475">
                  <c:v>1.3462708160464101</c:v>
                </c:pt>
                <c:pt idx="476">
                  <c:v>1.3350549778289</c:v>
                </c:pt>
                <c:pt idx="477">
                  <c:v>1.32992340493626</c:v>
                </c:pt>
                <c:pt idx="478">
                  <c:v>1.3325605931532301</c:v>
                </c:pt>
                <c:pt idx="479">
                  <c:v>1.3413339175253101</c:v>
                </c:pt>
                <c:pt idx="480">
                  <c:v>1.3651872052940299</c:v>
                </c:pt>
                <c:pt idx="481">
                  <c:v>1.36962893455707</c:v>
                </c:pt>
                <c:pt idx="482">
                  <c:v>1.3715589121285501</c:v>
                </c:pt>
                <c:pt idx="483">
                  <c:v>1.3671441515885501</c:v>
                </c:pt>
                <c:pt idx="484">
                  <c:v>1.36076451663188</c:v>
                </c:pt>
                <c:pt idx="485">
                  <c:v>1.3512372443741201</c:v>
                </c:pt>
                <c:pt idx="486">
                  <c:v>1.3509541022038101</c:v>
                </c:pt>
                <c:pt idx="487">
                  <c:v>1.3207541667871201</c:v>
                </c:pt>
                <c:pt idx="488">
                  <c:v>1.3177820005544101</c:v>
                </c:pt>
                <c:pt idx="489">
                  <c:v>1.25484893262091</c:v>
                </c:pt>
                <c:pt idx="490">
                  <c:v>1.2465760758831601</c:v>
                </c:pt>
                <c:pt idx="491">
                  <c:v>1.2015164289082501</c:v>
                </c:pt>
                <c:pt idx="492">
                  <c:v>1.17907277590601</c:v>
                </c:pt>
                <c:pt idx="493">
                  <c:v>1.1794625607917999</c:v>
                </c:pt>
                <c:pt idx="494">
                  <c:v>1.16857366833869</c:v>
                </c:pt>
                <c:pt idx="495">
                  <c:v>1.1590877967194</c:v>
                </c:pt>
                <c:pt idx="496">
                  <c:v>1.1654111911984</c:v>
                </c:pt>
                <c:pt idx="497">
                  <c:v>1.1656712803473399</c:v>
                </c:pt>
                <c:pt idx="498">
                  <c:v>1.1548682452322501</c:v>
                </c:pt>
                <c:pt idx="499">
                  <c:v>1.1553570101555</c:v>
                </c:pt>
                <c:pt idx="500">
                  <c:v>1.0001778561535299</c:v>
                </c:pt>
                <c:pt idx="501">
                  <c:v>0.99569884961314403</c:v>
                </c:pt>
                <c:pt idx="502">
                  <c:v>0.996626712994646</c:v>
                </c:pt>
                <c:pt idx="503">
                  <c:v>0.99856152981512303</c:v>
                </c:pt>
                <c:pt idx="504">
                  <c:v>0.99027295493747303</c:v>
                </c:pt>
                <c:pt idx="505">
                  <c:v>0.98970535538999105</c:v>
                </c:pt>
                <c:pt idx="506">
                  <c:v>0.98889388866315198</c:v>
                </c:pt>
                <c:pt idx="507">
                  <c:v>0.97856293202409395</c:v>
                </c:pt>
                <c:pt idx="508">
                  <c:v>0.97543077446980098</c:v>
                </c:pt>
                <c:pt idx="509">
                  <c:v>0.96720137450779997</c:v>
                </c:pt>
                <c:pt idx="510">
                  <c:v>0.96853544920697998</c:v>
                </c:pt>
                <c:pt idx="511">
                  <c:v>0.95992575186199802</c:v>
                </c:pt>
                <c:pt idx="512">
                  <c:v>0.95982860625636002</c:v>
                </c:pt>
                <c:pt idx="513">
                  <c:v>0.96546543457411704</c:v>
                </c:pt>
                <c:pt idx="514">
                  <c:v>0.97201319865743696</c:v>
                </c:pt>
                <c:pt idx="515">
                  <c:v>0.96881400878758095</c:v>
                </c:pt>
                <c:pt idx="516">
                  <c:v>0.96833616385079302</c:v>
                </c:pt>
                <c:pt idx="517">
                  <c:v>0.96928093428030804</c:v>
                </c:pt>
                <c:pt idx="518">
                  <c:v>0.97085379415338902</c:v>
                </c:pt>
                <c:pt idx="519">
                  <c:v>0.97149465283741099</c:v>
                </c:pt>
                <c:pt idx="520">
                  <c:v>0.96565574150987699</c:v>
                </c:pt>
                <c:pt idx="521">
                  <c:v>0.96142625599036702</c:v>
                </c:pt>
                <c:pt idx="522">
                  <c:v>0.95560224942376903</c:v>
                </c:pt>
                <c:pt idx="523">
                  <c:v>0.94717633937082801</c:v>
                </c:pt>
                <c:pt idx="524">
                  <c:v>0.94287730518178103</c:v>
                </c:pt>
                <c:pt idx="525">
                  <c:v>0.93411883381195004</c:v>
                </c:pt>
                <c:pt idx="526">
                  <c:v>0.94601526994636798</c:v>
                </c:pt>
                <c:pt idx="527">
                  <c:v>0.94610356832940401</c:v>
                </c:pt>
                <c:pt idx="528">
                  <c:v>0.94032653927801801</c:v>
                </c:pt>
                <c:pt idx="529">
                  <c:v>0.94642850954423097</c:v>
                </c:pt>
                <c:pt idx="530">
                  <c:v>0.96032314121111595</c:v>
                </c:pt>
                <c:pt idx="531">
                  <c:v>0.95459263871853905</c:v>
                </c:pt>
                <c:pt idx="532">
                  <c:v>0.95482717012865503</c:v>
                </c:pt>
                <c:pt idx="533">
                  <c:v>0.94898095329881005</c:v>
                </c:pt>
                <c:pt idx="534">
                  <c:v>0.94749018431111598</c:v>
                </c:pt>
                <c:pt idx="535">
                  <c:v>0.94751721872449002</c:v>
                </c:pt>
                <c:pt idx="536">
                  <c:v>0.94637008768234698</c:v>
                </c:pt>
                <c:pt idx="537">
                  <c:v>0.94369352324877798</c:v>
                </c:pt>
                <c:pt idx="538">
                  <c:v>0.96992711855886904</c:v>
                </c:pt>
                <c:pt idx="539">
                  <c:v>0.97004587461599201</c:v>
                </c:pt>
                <c:pt idx="540">
                  <c:v>0.96032913225839001</c:v>
                </c:pt>
                <c:pt idx="541">
                  <c:v>0.944106895155159</c:v>
                </c:pt>
                <c:pt idx="542">
                  <c:v>0.95331670849023897</c:v>
                </c:pt>
                <c:pt idx="543">
                  <c:v>0.92455641773319397</c:v>
                </c:pt>
                <c:pt idx="544">
                  <c:v>0.93561165509091004</c:v>
                </c:pt>
                <c:pt idx="545">
                  <c:v>0.94535061206417803</c:v>
                </c:pt>
                <c:pt idx="546">
                  <c:v>0.94722296827531205</c:v>
                </c:pt>
                <c:pt idx="547">
                  <c:v>0.94409009978540603</c:v>
                </c:pt>
                <c:pt idx="548">
                  <c:v>0.92238649638633097</c:v>
                </c:pt>
                <c:pt idx="549">
                  <c:v>0.88895751562853698</c:v>
                </c:pt>
                <c:pt idx="550">
                  <c:v>0.88900908819010005</c:v>
                </c:pt>
                <c:pt idx="551">
                  <c:v>0.885484401927913</c:v>
                </c:pt>
                <c:pt idx="552">
                  <c:v>0.88342437767511395</c:v>
                </c:pt>
                <c:pt idx="553">
                  <c:v>0.884133974382732</c:v>
                </c:pt>
                <c:pt idx="554">
                  <c:v>0.884961719084567</c:v>
                </c:pt>
                <c:pt idx="555">
                  <c:v>0.88568216739719696</c:v>
                </c:pt>
                <c:pt idx="556">
                  <c:v>0.88896339487199805</c:v>
                </c:pt>
                <c:pt idx="557">
                  <c:v>0.86993248481227203</c:v>
                </c:pt>
                <c:pt idx="558">
                  <c:v>0.868526372274256</c:v>
                </c:pt>
                <c:pt idx="559">
                  <c:v>0.86811076167481205</c:v>
                </c:pt>
                <c:pt idx="560">
                  <c:v>0.86134968003151902</c:v>
                </c:pt>
                <c:pt idx="561">
                  <c:v>0.863139401280132</c:v>
                </c:pt>
                <c:pt idx="562">
                  <c:v>0.871456019612873</c:v>
                </c:pt>
                <c:pt idx="563">
                  <c:v>0.87225140512782096</c:v>
                </c:pt>
                <c:pt idx="564">
                  <c:v>0.86839228772178501</c:v>
                </c:pt>
                <c:pt idx="565">
                  <c:v>0.857845799015726</c:v>
                </c:pt>
                <c:pt idx="566">
                  <c:v>0.85879896831997105</c:v>
                </c:pt>
                <c:pt idx="567">
                  <c:v>0.86051666211093802</c:v>
                </c:pt>
                <c:pt idx="568">
                  <c:v>0.85553415022767099</c:v>
                </c:pt>
                <c:pt idx="569">
                  <c:v>0.83878378523980701</c:v>
                </c:pt>
                <c:pt idx="570">
                  <c:v>0.82746060225145102</c:v>
                </c:pt>
                <c:pt idx="571">
                  <c:v>0.82000414039492797</c:v>
                </c:pt>
                <c:pt idx="572">
                  <c:v>0.81722285977702402</c:v>
                </c:pt>
                <c:pt idx="573">
                  <c:v>0.81234208139669795</c:v>
                </c:pt>
                <c:pt idx="574">
                  <c:v>0.81168163839990504</c:v>
                </c:pt>
                <c:pt idx="575">
                  <c:v>0.80982054603968401</c:v>
                </c:pt>
                <c:pt idx="576">
                  <c:v>0.810315406125653</c:v>
                </c:pt>
                <c:pt idx="577">
                  <c:v>0.81135353097759599</c:v>
                </c:pt>
                <c:pt idx="578">
                  <c:v>0.79836817614275501</c:v>
                </c:pt>
                <c:pt idx="579">
                  <c:v>0.79105848838070303</c:v>
                </c:pt>
                <c:pt idx="580">
                  <c:v>0.78254555013339999</c:v>
                </c:pt>
                <c:pt idx="581">
                  <c:v>0.78756325087852996</c:v>
                </c:pt>
                <c:pt idx="582">
                  <c:v>0.786705643645774</c:v>
                </c:pt>
                <c:pt idx="583">
                  <c:v>0.78534975681930597</c:v>
                </c:pt>
                <c:pt idx="584">
                  <c:v>0.80173846484465505</c:v>
                </c:pt>
                <c:pt idx="585">
                  <c:v>0.80850842826625002</c:v>
                </c:pt>
                <c:pt idx="586">
                  <c:v>0.79587335888656496</c:v>
                </c:pt>
                <c:pt idx="587">
                  <c:v>0.79765630277653898</c:v>
                </c:pt>
                <c:pt idx="588">
                  <c:v>0.79594873069818295</c:v>
                </c:pt>
                <c:pt idx="589">
                  <c:v>0.79670466624790603</c:v>
                </c:pt>
                <c:pt idx="590">
                  <c:v>0.79565005486698803</c:v>
                </c:pt>
                <c:pt idx="591">
                  <c:v>0.79748201806796903</c:v>
                </c:pt>
                <c:pt idx="592">
                  <c:v>0.79386008690327303</c:v>
                </c:pt>
                <c:pt idx="593">
                  <c:v>0.79242482150486704</c:v>
                </c:pt>
                <c:pt idx="594">
                  <c:v>0.82809304986437804</c:v>
                </c:pt>
                <c:pt idx="595">
                  <c:v>0.83495720362794001</c:v>
                </c:pt>
                <c:pt idx="596">
                  <c:v>0.83383377514898105</c:v>
                </c:pt>
                <c:pt idx="597">
                  <c:v>0.84241043406661098</c:v>
                </c:pt>
                <c:pt idx="598">
                  <c:v>0.84125369314129805</c:v>
                </c:pt>
                <c:pt idx="599">
                  <c:v>0.83715934622281296</c:v>
                </c:pt>
                <c:pt idx="600">
                  <c:v>0.84101164236229198</c:v>
                </c:pt>
                <c:pt idx="601">
                  <c:v>0.84188776593866799</c:v>
                </c:pt>
                <c:pt idx="602">
                  <c:v>0.84201804412283798</c:v>
                </c:pt>
                <c:pt idx="603">
                  <c:v>0.83562067056142797</c:v>
                </c:pt>
                <c:pt idx="604">
                  <c:v>0.83159831047836197</c:v>
                </c:pt>
                <c:pt idx="605">
                  <c:v>0.83670549662030702</c:v>
                </c:pt>
                <c:pt idx="606">
                  <c:v>0.83688790332474206</c:v>
                </c:pt>
                <c:pt idx="607">
                  <c:v>0.83611560013493402</c:v>
                </c:pt>
                <c:pt idx="608">
                  <c:v>0.83666500528186605</c:v>
                </c:pt>
                <c:pt idx="609">
                  <c:v>0.84940262156903901</c:v>
                </c:pt>
                <c:pt idx="610">
                  <c:v>0.84632952440216402</c:v>
                </c:pt>
                <c:pt idx="611">
                  <c:v>0.84498989270986102</c:v>
                </c:pt>
                <c:pt idx="612">
                  <c:v>0.84911213461302404</c:v>
                </c:pt>
                <c:pt idx="613">
                  <c:v>0.90279569609041099</c:v>
                </c:pt>
                <c:pt idx="614">
                  <c:v>0.90276820147285997</c:v>
                </c:pt>
                <c:pt idx="615">
                  <c:v>0.90392557085120195</c:v>
                </c:pt>
                <c:pt idx="616">
                  <c:v>0.88931786697563997</c:v>
                </c:pt>
                <c:pt idx="617">
                  <c:v>0.892114020538748</c:v>
                </c:pt>
                <c:pt idx="618">
                  <c:v>0.88317476553894203</c:v>
                </c:pt>
                <c:pt idx="619">
                  <c:v>0.87839736428942805</c:v>
                </c:pt>
                <c:pt idx="620">
                  <c:v>0.862502166709044</c:v>
                </c:pt>
                <c:pt idx="621">
                  <c:v>0.86592704316163005</c:v>
                </c:pt>
                <c:pt idx="622">
                  <c:v>0.86845277961013301</c:v>
                </c:pt>
                <c:pt idx="623">
                  <c:v>0.86823107620373097</c:v>
                </c:pt>
                <c:pt idx="624">
                  <c:v>0.86394610681958905</c:v>
                </c:pt>
                <c:pt idx="625">
                  <c:v>0.87884670845362201</c:v>
                </c:pt>
                <c:pt idx="626">
                  <c:v>0.88312122272837501</c:v>
                </c:pt>
                <c:pt idx="627">
                  <c:v>0.88340318989663502</c:v>
                </c:pt>
                <c:pt idx="628">
                  <c:v>0.85226562266862305</c:v>
                </c:pt>
                <c:pt idx="629">
                  <c:v>0.86543741120918405</c:v>
                </c:pt>
                <c:pt idx="630">
                  <c:v>0.86392079433160196</c:v>
                </c:pt>
                <c:pt idx="631">
                  <c:v>0.86393981227394101</c:v>
                </c:pt>
                <c:pt idx="632">
                  <c:v>0.85906860055683598</c:v>
                </c:pt>
                <c:pt idx="633">
                  <c:v>0.84859448029446105</c:v>
                </c:pt>
                <c:pt idx="634">
                  <c:v>0.83247171417334898</c:v>
                </c:pt>
                <c:pt idx="635">
                  <c:v>0.84731406854753299</c:v>
                </c:pt>
                <c:pt idx="636">
                  <c:v>0.84621940284123198</c:v>
                </c:pt>
                <c:pt idx="637">
                  <c:v>0.84585999692479696</c:v>
                </c:pt>
                <c:pt idx="638">
                  <c:v>0.83355546114444701</c:v>
                </c:pt>
                <c:pt idx="639">
                  <c:v>0.83377805443370201</c:v>
                </c:pt>
                <c:pt idx="640">
                  <c:v>0.83393173694999301</c:v>
                </c:pt>
                <c:pt idx="641">
                  <c:v>0.835057332535039</c:v>
                </c:pt>
                <c:pt idx="642">
                  <c:v>0.83581002816622796</c:v>
                </c:pt>
                <c:pt idx="643">
                  <c:v>0.83473136904638101</c:v>
                </c:pt>
                <c:pt idx="644">
                  <c:v>0.83317606234825603</c:v>
                </c:pt>
                <c:pt idx="645">
                  <c:v>0.83257492260043897</c:v>
                </c:pt>
                <c:pt idx="646">
                  <c:v>0.82684693213544402</c:v>
                </c:pt>
                <c:pt idx="647">
                  <c:v>0.82429015380137305</c:v>
                </c:pt>
                <c:pt idx="648">
                  <c:v>0.82415765255427897</c:v>
                </c:pt>
                <c:pt idx="649">
                  <c:v>0.86240071973327703</c:v>
                </c:pt>
                <c:pt idx="650">
                  <c:v>0.86883899758829997</c:v>
                </c:pt>
                <c:pt idx="651">
                  <c:v>0.86610169894630895</c:v>
                </c:pt>
                <c:pt idx="652">
                  <c:v>0.85672602155135102</c:v>
                </c:pt>
                <c:pt idx="653">
                  <c:v>0.85346841686131103</c:v>
                </c:pt>
                <c:pt idx="654">
                  <c:v>0.85206208054971699</c:v>
                </c:pt>
                <c:pt idx="655">
                  <c:v>0.85202852220470904</c:v>
                </c:pt>
                <c:pt idx="656">
                  <c:v>0.84763231702309005</c:v>
                </c:pt>
                <c:pt idx="657">
                  <c:v>0.84644536332629405</c:v>
                </c:pt>
                <c:pt idx="658">
                  <c:v>0.846693167061361</c:v>
                </c:pt>
                <c:pt idx="659">
                  <c:v>0.84661183263122097</c:v>
                </c:pt>
                <c:pt idx="660">
                  <c:v>0.82281646789488905</c:v>
                </c:pt>
                <c:pt idx="661">
                  <c:v>0.82158667035636601</c:v>
                </c:pt>
                <c:pt idx="662">
                  <c:v>0.81968283416965104</c:v>
                </c:pt>
                <c:pt idx="663">
                  <c:v>0.81906085646581095</c:v>
                </c:pt>
                <c:pt idx="664">
                  <c:v>0.81908377280890698</c:v>
                </c:pt>
                <c:pt idx="665">
                  <c:v>0.81904806394599505</c:v>
                </c:pt>
                <c:pt idx="666">
                  <c:v>0.81843477482495897</c:v>
                </c:pt>
                <c:pt idx="667">
                  <c:v>0.82298795903058497</c:v>
                </c:pt>
                <c:pt idx="668">
                  <c:v>0.82309092252930505</c:v>
                </c:pt>
                <c:pt idx="669">
                  <c:v>0.82339727978571198</c:v>
                </c:pt>
                <c:pt idx="670">
                  <c:v>0.822900756887323</c:v>
                </c:pt>
                <c:pt idx="671">
                  <c:v>0.81659068824895298</c:v>
                </c:pt>
                <c:pt idx="672">
                  <c:v>0.81500886390790095</c:v>
                </c:pt>
                <c:pt idx="673">
                  <c:v>0.82655298417620804</c:v>
                </c:pt>
                <c:pt idx="674">
                  <c:v>0.80822832923891996</c:v>
                </c:pt>
                <c:pt idx="675">
                  <c:v>0.79832334891728296</c:v>
                </c:pt>
                <c:pt idx="676">
                  <c:v>0.80083472075997397</c:v>
                </c:pt>
                <c:pt idx="677">
                  <c:v>0.793564415960064</c:v>
                </c:pt>
                <c:pt idx="678">
                  <c:v>0.79265725271422405</c:v>
                </c:pt>
                <c:pt idx="679">
                  <c:v>0.79099825170753102</c:v>
                </c:pt>
                <c:pt idx="680">
                  <c:v>0.78585260251689704</c:v>
                </c:pt>
                <c:pt idx="681">
                  <c:v>0.78236568535343398</c:v>
                </c:pt>
                <c:pt idx="682">
                  <c:v>0.78389947091393297</c:v>
                </c:pt>
                <c:pt idx="683">
                  <c:v>0.82500085519306299</c:v>
                </c:pt>
                <c:pt idx="684">
                  <c:v>0.79355074427888395</c:v>
                </c:pt>
                <c:pt idx="685">
                  <c:v>0.78297175168166799</c:v>
                </c:pt>
                <c:pt idx="686">
                  <c:v>0.78262613570255901</c:v>
                </c:pt>
                <c:pt idx="687">
                  <c:v>0.76744768071997305</c:v>
                </c:pt>
                <c:pt idx="688">
                  <c:v>0.81390702812370097</c:v>
                </c:pt>
                <c:pt idx="689">
                  <c:v>0.83494026983973402</c:v>
                </c:pt>
                <c:pt idx="690">
                  <c:v>0.83844501021275297</c:v>
                </c:pt>
                <c:pt idx="691">
                  <c:v>0.85555137776059198</c:v>
                </c:pt>
                <c:pt idx="692">
                  <c:v>0.85660110973359205</c:v>
                </c:pt>
                <c:pt idx="693">
                  <c:v>0.87691297473956598</c:v>
                </c:pt>
                <c:pt idx="694">
                  <c:v>0.87703115168382995</c:v>
                </c:pt>
                <c:pt idx="695">
                  <c:v>0.87476941483598802</c:v>
                </c:pt>
                <c:pt idx="696">
                  <c:v>0.88293207455229605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0-C449-806C-5E6D27C3215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ZEC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Sheet1!$H$2362:$H$3058</c:f>
              <c:numCache>
                <c:formatCode>0%</c:formatCode>
                <c:ptCount val="697"/>
                <c:pt idx="0">
                  <c:v>2.8226259463513199</c:v>
                </c:pt>
                <c:pt idx="1">
                  <c:v>2.80580545303782</c:v>
                </c:pt>
                <c:pt idx="2">
                  <c:v>2.7894200428180298</c:v>
                </c:pt>
                <c:pt idx="3">
                  <c:v>2.7701308217107701</c:v>
                </c:pt>
                <c:pt idx="4">
                  <c:v>2.7619042447760398</c:v>
                </c:pt>
                <c:pt idx="5">
                  <c:v>2.7406533389601702</c:v>
                </c:pt>
                <c:pt idx="6">
                  <c:v>2.72040732160999</c:v>
                </c:pt>
                <c:pt idx="7">
                  <c:v>2.70394526981128</c:v>
                </c:pt>
                <c:pt idx="8">
                  <c:v>2.68427906709426</c:v>
                </c:pt>
                <c:pt idx="9">
                  <c:v>2.6681868338335799</c:v>
                </c:pt>
                <c:pt idx="10">
                  <c:v>2.6511743307186402</c:v>
                </c:pt>
                <c:pt idx="11">
                  <c:v>2.6375991595892199</c:v>
                </c:pt>
                <c:pt idx="12">
                  <c:v>2.6335221843591698</c:v>
                </c:pt>
                <c:pt idx="13">
                  <c:v>2.6178247704270401</c:v>
                </c:pt>
                <c:pt idx="14">
                  <c:v>2.60815485850872</c:v>
                </c:pt>
                <c:pt idx="15">
                  <c:v>2.5915632419180499</c:v>
                </c:pt>
                <c:pt idx="16">
                  <c:v>2.5752418923510798</c:v>
                </c:pt>
                <c:pt idx="17">
                  <c:v>2.5647322486448698</c:v>
                </c:pt>
                <c:pt idx="18">
                  <c:v>2.5482677023656599</c:v>
                </c:pt>
                <c:pt idx="19">
                  <c:v>2.5356530464194602</c:v>
                </c:pt>
                <c:pt idx="20">
                  <c:v>2.5204897667026298</c:v>
                </c:pt>
                <c:pt idx="21">
                  <c:v>2.50661194800605</c:v>
                </c:pt>
                <c:pt idx="22">
                  <c:v>2.4924045991081401</c:v>
                </c:pt>
                <c:pt idx="23">
                  <c:v>2.47845934898525</c:v>
                </c:pt>
                <c:pt idx="24">
                  <c:v>2.4637058223364798</c:v>
                </c:pt>
                <c:pt idx="25">
                  <c:v>2.4491950871802399</c:v>
                </c:pt>
                <c:pt idx="26">
                  <c:v>2.43498908671461</c:v>
                </c:pt>
                <c:pt idx="27">
                  <c:v>2.4275918484612098</c:v>
                </c:pt>
                <c:pt idx="28">
                  <c:v>2.41414028539804</c:v>
                </c:pt>
                <c:pt idx="29">
                  <c:v>2.4036615482748802</c:v>
                </c:pt>
                <c:pt idx="30">
                  <c:v>2.4091764297393299</c:v>
                </c:pt>
                <c:pt idx="31">
                  <c:v>2.18835450697458</c:v>
                </c:pt>
                <c:pt idx="32">
                  <c:v>2.1866637903113002</c:v>
                </c:pt>
                <c:pt idx="33">
                  <c:v>2.1033171749397801</c:v>
                </c:pt>
                <c:pt idx="34">
                  <c:v>2.08438744733383</c:v>
                </c:pt>
                <c:pt idx="35">
                  <c:v>1.8569201965053701</c:v>
                </c:pt>
                <c:pt idx="36">
                  <c:v>1.7971815901443999</c:v>
                </c:pt>
                <c:pt idx="37">
                  <c:v>1.76872626304333</c:v>
                </c:pt>
                <c:pt idx="38">
                  <c:v>1.76866435037826</c:v>
                </c:pt>
                <c:pt idx="39">
                  <c:v>1.71811862855205</c:v>
                </c:pt>
                <c:pt idx="40">
                  <c:v>1.6972510765462601</c:v>
                </c:pt>
                <c:pt idx="41">
                  <c:v>1.6302134308234399</c:v>
                </c:pt>
                <c:pt idx="42">
                  <c:v>1.60373082889031</c:v>
                </c:pt>
                <c:pt idx="43">
                  <c:v>1.5871744022965399</c:v>
                </c:pt>
                <c:pt idx="44">
                  <c:v>1.5756098005455199</c:v>
                </c:pt>
                <c:pt idx="45">
                  <c:v>1.5417433297043199</c:v>
                </c:pt>
                <c:pt idx="46">
                  <c:v>1.53153772818254</c:v>
                </c:pt>
                <c:pt idx="47">
                  <c:v>1.4733345397331199</c:v>
                </c:pt>
                <c:pt idx="48">
                  <c:v>1.4670576713719701</c:v>
                </c:pt>
                <c:pt idx="49">
                  <c:v>1.4677454511705399</c:v>
                </c:pt>
                <c:pt idx="50">
                  <c:v>1.4562337673849901</c:v>
                </c:pt>
                <c:pt idx="51">
                  <c:v>1.4472536807166201</c:v>
                </c:pt>
                <c:pt idx="52">
                  <c:v>1.29625408165543</c:v>
                </c:pt>
                <c:pt idx="53">
                  <c:v>1.23298791315789</c:v>
                </c:pt>
                <c:pt idx="54">
                  <c:v>1.2442443766892901</c:v>
                </c:pt>
                <c:pt idx="55">
                  <c:v>1.1922367858546501</c:v>
                </c:pt>
                <c:pt idx="56">
                  <c:v>1.19418779525468</c:v>
                </c:pt>
                <c:pt idx="57">
                  <c:v>1.1942663124980399</c:v>
                </c:pt>
                <c:pt idx="58">
                  <c:v>1.265824958666</c:v>
                </c:pt>
                <c:pt idx="59">
                  <c:v>1.2669068279262099</c:v>
                </c:pt>
                <c:pt idx="60">
                  <c:v>1.2874377267082899</c:v>
                </c:pt>
                <c:pt idx="61">
                  <c:v>1.28732050519814</c:v>
                </c:pt>
                <c:pt idx="62">
                  <c:v>1.2892269803590899</c:v>
                </c:pt>
                <c:pt idx="63">
                  <c:v>1.2892946271613099</c:v>
                </c:pt>
                <c:pt idx="64">
                  <c:v>1.26036221008811</c:v>
                </c:pt>
                <c:pt idx="65">
                  <c:v>1.2601432521225799</c:v>
                </c:pt>
                <c:pt idx="66">
                  <c:v>1.2348962883097501</c:v>
                </c:pt>
                <c:pt idx="67">
                  <c:v>1.2367540567873601</c:v>
                </c:pt>
                <c:pt idx="68">
                  <c:v>1.22579899669756</c:v>
                </c:pt>
                <c:pt idx="69">
                  <c:v>1.22976815372844</c:v>
                </c:pt>
                <c:pt idx="70">
                  <c:v>1.25503124551767</c:v>
                </c:pt>
                <c:pt idx="71">
                  <c:v>1.2550111954235801</c:v>
                </c:pt>
                <c:pt idx="72">
                  <c:v>1.3201153878579599</c:v>
                </c:pt>
                <c:pt idx="73">
                  <c:v>1.3262256060133599</c:v>
                </c:pt>
                <c:pt idx="74">
                  <c:v>1.31117450662702</c:v>
                </c:pt>
                <c:pt idx="75">
                  <c:v>1.3126618950594899</c:v>
                </c:pt>
                <c:pt idx="76">
                  <c:v>1.30272723500208</c:v>
                </c:pt>
                <c:pt idx="77">
                  <c:v>1.48060563783988</c:v>
                </c:pt>
                <c:pt idx="78">
                  <c:v>1.4756675085167501</c:v>
                </c:pt>
                <c:pt idx="79">
                  <c:v>1.4807054254032499</c:v>
                </c:pt>
                <c:pt idx="80">
                  <c:v>1.4928512826645699</c:v>
                </c:pt>
                <c:pt idx="81">
                  <c:v>1.34639623423724</c:v>
                </c:pt>
                <c:pt idx="82">
                  <c:v>1.3354658840598299</c:v>
                </c:pt>
                <c:pt idx="83">
                  <c:v>1.30875640801535</c:v>
                </c:pt>
                <c:pt idx="84">
                  <c:v>1.30792665371476</c:v>
                </c:pt>
                <c:pt idx="85">
                  <c:v>1.3086464524705499</c:v>
                </c:pt>
                <c:pt idx="86">
                  <c:v>1.30996191056613</c:v>
                </c:pt>
                <c:pt idx="87">
                  <c:v>1.3123776349101399</c:v>
                </c:pt>
                <c:pt idx="88">
                  <c:v>1.3116756113180199</c:v>
                </c:pt>
                <c:pt idx="89">
                  <c:v>1.3117893141143999</c:v>
                </c:pt>
                <c:pt idx="90">
                  <c:v>1.3021090227535199</c:v>
                </c:pt>
                <c:pt idx="91">
                  <c:v>1.30187863751469</c:v>
                </c:pt>
                <c:pt idx="92">
                  <c:v>1.3038712754613799</c:v>
                </c:pt>
                <c:pt idx="93">
                  <c:v>1.30385684976198</c:v>
                </c:pt>
                <c:pt idx="94">
                  <c:v>1.29832250808539</c:v>
                </c:pt>
                <c:pt idx="95">
                  <c:v>1.29213563914119</c:v>
                </c:pt>
                <c:pt idx="96">
                  <c:v>1.2824179533523301</c:v>
                </c:pt>
                <c:pt idx="97">
                  <c:v>1.28285865718756</c:v>
                </c:pt>
                <c:pt idx="98">
                  <c:v>1.2834419400293</c:v>
                </c:pt>
                <c:pt idx="99">
                  <c:v>1.2834303865996499</c:v>
                </c:pt>
                <c:pt idx="100">
                  <c:v>1.2838258934767499</c:v>
                </c:pt>
                <c:pt idx="101">
                  <c:v>1.2620217062765899</c:v>
                </c:pt>
                <c:pt idx="102">
                  <c:v>1.2547637392642199</c:v>
                </c:pt>
                <c:pt idx="103">
                  <c:v>1.25571491350928</c:v>
                </c:pt>
                <c:pt idx="104">
                  <c:v>1.27362881200286</c:v>
                </c:pt>
                <c:pt idx="105">
                  <c:v>1.2750161752454701</c:v>
                </c:pt>
                <c:pt idx="106">
                  <c:v>1.2806266649520199</c:v>
                </c:pt>
                <c:pt idx="107">
                  <c:v>1.28004520979712</c:v>
                </c:pt>
                <c:pt idx="108">
                  <c:v>1.27679676466195</c:v>
                </c:pt>
                <c:pt idx="109">
                  <c:v>1.27656865032533</c:v>
                </c:pt>
                <c:pt idx="110">
                  <c:v>1.28249287550199</c:v>
                </c:pt>
                <c:pt idx="111">
                  <c:v>1.2847150382806301</c:v>
                </c:pt>
                <c:pt idx="112">
                  <c:v>1.2849005529295501</c:v>
                </c:pt>
                <c:pt idx="113">
                  <c:v>1.28463429851879</c:v>
                </c:pt>
                <c:pt idx="114">
                  <c:v>1.2824758522150399</c:v>
                </c:pt>
                <c:pt idx="115">
                  <c:v>1.27896743975075</c:v>
                </c:pt>
                <c:pt idx="116">
                  <c:v>1.2746953910282199</c:v>
                </c:pt>
                <c:pt idx="117">
                  <c:v>1.2804848701507501</c:v>
                </c:pt>
                <c:pt idx="118">
                  <c:v>1.2874850390779999</c:v>
                </c:pt>
                <c:pt idx="119">
                  <c:v>1.3072534702457499</c:v>
                </c:pt>
                <c:pt idx="120">
                  <c:v>1.3089088719727799</c:v>
                </c:pt>
                <c:pt idx="121">
                  <c:v>1.31614555323516</c:v>
                </c:pt>
                <c:pt idx="122">
                  <c:v>1.32155257757628</c:v>
                </c:pt>
                <c:pt idx="123">
                  <c:v>1.32192193640399</c:v>
                </c:pt>
                <c:pt idx="124">
                  <c:v>1.3231029734428901</c:v>
                </c:pt>
                <c:pt idx="125">
                  <c:v>1.3231266332834499</c:v>
                </c:pt>
                <c:pt idx="126">
                  <c:v>1.3215818674464099</c:v>
                </c:pt>
                <c:pt idx="127">
                  <c:v>1.3408828528258301</c:v>
                </c:pt>
                <c:pt idx="128">
                  <c:v>1.3471776339058901</c:v>
                </c:pt>
                <c:pt idx="129">
                  <c:v>1.3571851307323901</c:v>
                </c:pt>
                <c:pt idx="130">
                  <c:v>1.34987387449732</c:v>
                </c:pt>
                <c:pt idx="131">
                  <c:v>1.35298695685299</c:v>
                </c:pt>
                <c:pt idx="132">
                  <c:v>1.35342948711069</c:v>
                </c:pt>
                <c:pt idx="133">
                  <c:v>1.3484565577918499</c:v>
                </c:pt>
                <c:pt idx="134">
                  <c:v>1.3477997931624499</c:v>
                </c:pt>
                <c:pt idx="135">
                  <c:v>1.34311336818806</c:v>
                </c:pt>
                <c:pt idx="136">
                  <c:v>1.3455599001154299</c:v>
                </c:pt>
                <c:pt idx="137">
                  <c:v>1.3441224557773901</c:v>
                </c:pt>
                <c:pt idx="138">
                  <c:v>1.3413654166908799</c:v>
                </c:pt>
                <c:pt idx="139">
                  <c:v>1.34712536426346</c:v>
                </c:pt>
                <c:pt idx="140">
                  <c:v>1.3462065905209899</c:v>
                </c:pt>
                <c:pt idx="141">
                  <c:v>1.36318465754435</c:v>
                </c:pt>
                <c:pt idx="142">
                  <c:v>1.69638592538913</c:v>
                </c:pt>
                <c:pt idx="143">
                  <c:v>1.6952674966350301</c:v>
                </c:pt>
                <c:pt idx="144">
                  <c:v>1.6875970978702599</c:v>
                </c:pt>
                <c:pt idx="145">
                  <c:v>1.69753101221898</c:v>
                </c:pt>
                <c:pt idx="146">
                  <c:v>1.7047598594519</c:v>
                </c:pt>
                <c:pt idx="147">
                  <c:v>1.7220032237051801</c:v>
                </c:pt>
                <c:pt idx="148">
                  <c:v>1.67820998355766</c:v>
                </c:pt>
                <c:pt idx="149">
                  <c:v>1.68018012743405</c:v>
                </c:pt>
                <c:pt idx="150">
                  <c:v>1.6757205279062</c:v>
                </c:pt>
                <c:pt idx="151">
                  <c:v>1.6704558799934</c:v>
                </c:pt>
                <c:pt idx="152">
                  <c:v>1.6718955219329199</c:v>
                </c:pt>
                <c:pt idx="153">
                  <c:v>1.67490419067112</c:v>
                </c:pt>
                <c:pt idx="154">
                  <c:v>1.6747926670114499</c:v>
                </c:pt>
                <c:pt idx="155">
                  <c:v>1.67600368935177</c:v>
                </c:pt>
                <c:pt idx="156">
                  <c:v>1.6712271268096901</c:v>
                </c:pt>
                <c:pt idx="157">
                  <c:v>1.6655234664832601</c:v>
                </c:pt>
                <c:pt idx="158">
                  <c:v>1.6655531283989</c:v>
                </c:pt>
                <c:pt idx="159">
                  <c:v>1.65703181706554</c:v>
                </c:pt>
                <c:pt idx="160">
                  <c:v>1.6445153740123599</c:v>
                </c:pt>
                <c:pt idx="161">
                  <c:v>1.66131191173015</c:v>
                </c:pt>
                <c:pt idx="162">
                  <c:v>1.6202083942388801</c:v>
                </c:pt>
                <c:pt idx="163">
                  <c:v>1.61622351320888</c:v>
                </c:pt>
                <c:pt idx="164">
                  <c:v>1.64983628911728</c:v>
                </c:pt>
                <c:pt idx="165">
                  <c:v>1.6504241884230999</c:v>
                </c:pt>
                <c:pt idx="166">
                  <c:v>1.6416213391635199</c:v>
                </c:pt>
                <c:pt idx="167">
                  <c:v>1.5040135180115599</c:v>
                </c:pt>
                <c:pt idx="168">
                  <c:v>1.50425920053323</c:v>
                </c:pt>
                <c:pt idx="169">
                  <c:v>1.50573751032654</c:v>
                </c:pt>
                <c:pt idx="170">
                  <c:v>1.4930784894554401</c:v>
                </c:pt>
                <c:pt idx="171">
                  <c:v>1.4930827762172101</c:v>
                </c:pt>
                <c:pt idx="172">
                  <c:v>1.50360775752558</c:v>
                </c:pt>
                <c:pt idx="173">
                  <c:v>1.4995181158894499</c:v>
                </c:pt>
                <c:pt idx="174">
                  <c:v>1.4992281459749099</c:v>
                </c:pt>
                <c:pt idx="175">
                  <c:v>1.4999163956713799</c:v>
                </c:pt>
                <c:pt idx="176">
                  <c:v>1.5200332444887701</c:v>
                </c:pt>
                <c:pt idx="177">
                  <c:v>1.5161553386270099</c:v>
                </c:pt>
                <c:pt idx="178">
                  <c:v>1.53084139320054</c:v>
                </c:pt>
                <c:pt idx="179">
                  <c:v>1.5276442833420101</c:v>
                </c:pt>
                <c:pt idx="180">
                  <c:v>1.5384642731535301</c:v>
                </c:pt>
                <c:pt idx="181">
                  <c:v>1.54814742150548</c:v>
                </c:pt>
                <c:pt idx="182">
                  <c:v>1.55146111887528</c:v>
                </c:pt>
                <c:pt idx="183">
                  <c:v>1.5539503300451001</c:v>
                </c:pt>
                <c:pt idx="184">
                  <c:v>1.55524885167861</c:v>
                </c:pt>
                <c:pt idx="185">
                  <c:v>1.5575417662595299</c:v>
                </c:pt>
                <c:pt idx="186">
                  <c:v>1.5567320864897101</c:v>
                </c:pt>
                <c:pt idx="187">
                  <c:v>1.5567493889188599</c:v>
                </c:pt>
                <c:pt idx="188">
                  <c:v>1.5882526945936699</c:v>
                </c:pt>
                <c:pt idx="189">
                  <c:v>1.5880832060999499</c:v>
                </c:pt>
                <c:pt idx="190">
                  <c:v>1.59112566018066</c:v>
                </c:pt>
                <c:pt idx="191">
                  <c:v>1.6484759217331999</c:v>
                </c:pt>
                <c:pt idx="192">
                  <c:v>1.66512302205712</c:v>
                </c:pt>
                <c:pt idx="193">
                  <c:v>1.69864117884968</c:v>
                </c:pt>
                <c:pt idx="194">
                  <c:v>1.6962592545245601</c:v>
                </c:pt>
                <c:pt idx="195">
                  <c:v>1.7081948429872</c:v>
                </c:pt>
                <c:pt idx="196">
                  <c:v>1.7168688816514499</c:v>
                </c:pt>
                <c:pt idx="197">
                  <c:v>1.71601339643104</c:v>
                </c:pt>
                <c:pt idx="198">
                  <c:v>1.72407885939729</c:v>
                </c:pt>
                <c:pt idx="199">
                  <c:v>1.73565468460508</c:v>
                </c:pt>
                <c:pt idx="200">
                  <c:v>1.74408818886214</c:v>
                </c:pt>
                <c:pt idx="201">
                  <c:v>1.76384109703421</c:v>
                </c:pt>
                <c:pt idx="202">
                  <c:v>1.76510128738175</c:v>
                </c:pt>
                <c:pt idx="203">
                  <c:v>1.7692526943648199</c:v>
                </c:pt>
                <c:pt idx="204">
                  <c:v>1.7708453423573001</c:v>
                </c:pt>
                <c:pt idx="205">
                  <c:v>1.77068336994027</c:v>
                </c:pt>
                <c:pt idx="206">
                  <c:v>1.79024949456897</c:v>
                </c:pt>
                <c:pt idx="207">
                  <c:v>1.7849384670589701</c:v>
                </c:pt>
                <c:pt idx="208">
                  <c:v>1.77961246706503</c:v>
                </c:pt>
                <c:pt idx="209">
                  <c:v>1.77022802436021</c:v>
                </c:pt>
                <c:pt idx="210">
                  <c:v>1.7711990017283501</c:v>
                </c:pt>
                <c:pt idx="211">
                  <c:v>1.7723049466557299</c:v>
                </c:pt>
                <c:pt idx="212">
                  <c:v>1.76777864936893</c:v>
                </c:pt>
                <c:pt idx="213">
                  <c:v>1.7769253619927701</c:v>
                </c:pt>
                <c:pt idx="214">
                  <c:v>1.77387886602887</c:v>
                </c:pt>
                <c:pt idx="215">
                  <c:v>1.7739482389653001</c:v>
                </c:pt>
                <c:pt idx="216">
                  <c:v>1.77205584189983</c:v>
                </c:pt>
                <c:pt idx="217">
                  <c:v>1.7670468292922901</c:v>
                </c:pt>
                <c:pt idx="218">
                  <c:v>1.7605081157272999</c:v>
                </c:pt>
                <c:pt idx="219">
                  <c:v>1.74933211723312</c:v>
                </c:pt>
                <c:pt idx="220">
                  <c:v>1.7802517812519401</c:v>
                </c:pt>
                <c:pt idx="221">
                  <c:v>1.7792452381536501</c:v>
                </c:pt>
                <c:pt idx="222">
                  <c:v>1.7819341865282701</c:v>
                </c:pt>
                <c:pt idx="223">
                  <c:v>1.78159923651331</c:v>
                </c:pt>
                <c:pt idx="224">
                  <c:v>1.78600399609729</c:v>
                </c:pt>
                <c:pt idx="225">
                  <c:v>1.7883280911225501</c:v>
                </c:pt>
                <c:pt idx="226">
                  <c:v>1.7872309522502801</c:v>
                </c:pt>
                <c:pt idx="227">
                  <c:v>1.78715395947436</c:v>
                </c:pt>
                <c:pt idx="228">
                  <c:v>1.7873892218940499</c:v>
                </c:pt>
                <c:pt idx="229">
                  <c:v>1.7811020262889099</c:v>
                </c:pt>
                <c:pt idx="230">
                  <c:v>1.7840848309747099</c:v>
                </c:pt>
                <c:pt idx="231">
                  <c:v>1.7932150200172901</c:v>
                </c:pt>
                <c:pt idx="232">
                  <c:v>1.4611793529968</c:v>
                </c:pt>
                <c:pt idx="233">
                  <c:v>1.42837932747483</c:v>
                </c:pt>
                <c:pt idx="234">
                  <c:v>1.43175738693415</c:v>
                </c:pt>
                <c:pt idx="235">
                  <c:v>1.4249864072981999</c:v>
                </c:pt>
                <c:pt idx="236">
                  <c:v>1.41542508380974</c:v>
                </c:pt>
                <c:pt idx="237">
                  <c:v>1.4028793417871599</c:v>
                </c:pt>
                <c:pt idx="238">
                  <c:v>1.47307146568324</c:v>
                </c:pt>
                <c:pt idx="239">
                  <c:v>1.4813131934581201</c:v>
                </c:pt>
                <c:pt idx="240">
                  <c:v>1.4675796763855999</c:v>
                </c:pt>
                <c:pt idx="241">
                  <c:v>1.4670292355779699</c:v>
                </c:pt>
                <c:pt idx="242">
                  <c:v>1.4626133081908399</c:v>
                </c:pt>
                <c:pt idx="243">
                  <c:v>1.4630507963635599</c:v>
                </c:pt>
                <c:pt idx="244">
                  <c:v>1.4647625547855201</c:v>
                </c:pt>
                <c:pt idx="245">
                  <c:v>1.51470504709295</c:v>
                </c:pt>
                <c:pt idx="246">
                  <c:v>1.51576972241279</c:v>
                </c:pt>
                <c:pt idx="247">
                  <c:v>1.5555131667305799</c:v>
                </c:pt>
                <c:pt idx="248">
                  <c:v>1.55691200678667</c:v>
                </c:pt>
                <c:pt idx="249">
                  <c:v>1.56378642291084</c:v>
                </c:pt>
                <c:pt idx="250">
                  <c:v>1.5623668911547399</c:v>
                </c:pt>
                <c:pt idx="251">
                  <c:v>1.55232801796958</c:v>
                </c:pt>
                <c:pt idx="252">
                  <c:v>1.5521022716834001</c:v>
                </c:pt>
                <c:pt idx="253">
                  <c:v>1.54626456126687</c:v>
                </c:pt>
                <c:pt idx="254">
                  <c:v>1.4962586775309199</c:v>
                </c:pt>
                <c:pt idx="255">
                  <c:v>1.49258722813822</c:v>
                </c:pt>
                <c:pt idx="256">
                  <c:v>1.4932250644113001</c:v>
                </c:pt>
                <c:pt idx="257">
                  <c:v>1.5447967057323599</c:v>
                </c:pt>
                <c:pt idx="258">
                  <c:v>1.5731645858288299</c:v>
                </c:pt>
                <c:pt idx="259">
                  <c:v>1.57026646235106</c:v>
                </c:pt>
                <c:pt idx="260">
                  <c:v>1.55885342509043</c:v>
                </c:pt>
                <c:pt idx="261">
                  <c:v>1.57217152462013</c:v>
                </c:pt>
                <c:pt idx="262">
                  <c:v>1.56734554632953</c:v>
                </c:pt>
                <c:pt idx="263">
                  <c:v>1.56739382079974</c:v>
                </c:pt>
                <c:pt idx="264">
                  <c:v>1.5724850184747401</c:v>
                </c:pt>
                <c:pt idx="265">
                  <c:v>1.5867021620314401</c:v>
                </c:pt>
                <c:pt idx="266">
                  <c:v>1.5749565158168</c:v>
                </c:pt>
                <c:pt idx="267">
                  <c:v>1.5711436959804701</c:v>
                </c:pt>
                <c:pt idx="268">
                  <c:v>1.5685617220678001</c:v>
                </c:pt>
                <c:pt idx="269">
                  <c:v>1.56855399720277</c:v>
                </c:pt>
                <c:pt idx="270">
                  <c:v>1.6211859443927099</c:v>
                </c:pt>
                <c:pt idx="271">
                  <c:v>1.62312506739045</c:v>
                </c:pt>
                <c:pt idx="272">
                  <c:v>1.62534273799319</c:v>
                </c:pt>
                <c:pt idx="273">
                  <c:v>1.6223346307081501</c:v>
                </c:pt>
                <c:pt idx="274">
                  <c:v>1.6246025412231999</c:v>
                </c:pt>
                <c:pt idx="275">
                  <c:v>1.62511180779058</c:v>
                </c:pt>
                <c:pt idx="276">
                  <c:v>1.62541253506219</c:v>
                </c:pt>
                <c:pt idx="277">
                  <c:v>1.6298587201605901</c:v>
                </c:pt>
                <c:pt idx="278">
                  <c:v>1.61210312073396</c:v>
                </c:pt>
                <c:pt idx="279">
                  <c:v>1.6121115443087499</c:v>
                </c:pt>
                <c:pt idx="280">
                  <c:v>1.6109139200603899</c:v>
                </c:pt>
                <c:pt idx="281">
                  <c:v>1.5571990030704601</c:v>
                </c:pt>
                <c:pt idx="282">
                  <c:v>1.54651314265594</c:v>
                </c:pt>
                <c:pt idx="283">
                  <c:v>1.50495511705379</c:v>
                </c:pt>
                <c:pt idx="284">
                  <c:v>1.49522837495023</c:v>
                </c:pt>
                <c:pt idx="285">
                  <c:v>1.4848194298537201</c:v>
                </c:pt>
                <c:pt idx="286">
                  <c:v>1.4733558828542701</c:v>
                </c:pt>
                <c:pt idx="287">
                  <c:v>1.47307770357782</c:v>
                </c:pt>
                <c:pt idx="288">
                  <c:v>1.46362649105649</c:v>
                </c:pt>
                <c:pt idx="289">
                  <c:v>1.44724160910364</c:v>
                </c:pt>
                <c:pt idx="290">
                  <c:v>1.43306538644452</c:v>
                </c:pt>
                <c:pt idx="291">
                  <c:v>1.4033579379844601</c:v>
                </c:pt>
                <c:pt idx="292">
                  <c:v>1.4021061990469901</c:v>
                </c:pt>
                <c:pt idx="293">
                  <c:v>1.3968321341196801</c:v>
                </c:pt>
                <c:pt idx="294">
                  <c:v>1.39804430327345</c:v>
                </c:pt>
                <c:pt idx="295">
                  <c:v>1.39803935586825</c:v>
                </c:pt>
                <c:pt idx="296">
                  <c:v>1.3783690436881</c:v>
                </c:pt>
                <c:pt idx="297">
                  <c:v>1.38137539014014</c:v>
                </c:pt>
                <c:pt idx="298">
                  <c:v>1.3810988577618899</c:v>
                </c:pt>
                <c:pt idx="299">
                  <c:v>1.3832052966314601</c:v>
                </c:pt>
                <c:pt idx="300">
                  <c:v>1.3808986068125799</c:v>
                </c:pt>
                <c:pt idx="301">
                  <c:v>1.3794608292992701</c:v>
                </c:pt>
                <c:pt idx="302">
                  <c:v>1.3796633805410199</c:v>
                </c:pt>
                <c:pt idx="303">
                  <c:v>1.3672912122413601</c:v>
                </c:pt>
                <c:pt idx="304">
                  <c:v>1.36882658951752</c:v>
                </c:pt>
                <c:pt idx="305">
                  <c:v>1.3727678584487599</c:v>
                </c:pt>
                <c:pt idx="306">
                  <c:v>1.3734131841880699</c:v>
                </c:pt>
                <c:pt idx="307">
                  <c:v>1.36584234107558</c:v>
                </c:pt>
                <c:pt idx="308">
                  <c:v>1.3657148496739999</c:v>
                </c:pt>
                <c:pt idx="309">
                  <c:v>1.36646496683768</c:v>
                </c:pt>
                <c:pt idx="310">
                  <c:v>1.3206115028032299</c:v>
                </c:pt>
                <c:pt idx="311">
                  <c:v>1.3232942807544601</c:v>
                </c:pt>
                <c:pt idx="312">
                  <c:v>1.32374227565884</c:v>
                </c:pt>
                <c:pt idx="313">
                  <c:v>1.3262122628926101</c:v>
                </c:pt>
                <c:pt idx="314">
                  <c:v>1.33751912228755</c:v>
                </c:pt>
                <c:pt idx="315">
                  <c:v>1.3412405849162901</c:v>
                </c:pt>
                <c:pt idx="316">
                  <c:v>1.3574309790000301</c:v>
                </c:pt>
                <c:pt idx="317">
                  <c:v>1.36461259510933</c:v>
                </c:pt>
                <c:pt idx="318">
                  <c:v>1.3645076750607701</c:v>
                </c:pt>
                <c:pt idx="319">
                  <c:v>1.36780174417483</c:v>
                </c:pt>
                <c:pt idx="320">
                  <c:v>1.36516132883057</c:v>
                </c:pt>
                <c:pt idx="321">
                  <c:v>1.3322083818054999</c:v>
                </c:pt>
                <c:pt idx="322">
                  <c:v>1.3316618864582099</c:v>
                </c:pt>
                <c:pt idx="323">
                  <c:v>1.33142313474678</c:v>
                </c:pt>
                <c:pt idx="324">
                  <c:v>1.3274634531872</c:v>
                </c:pt>
                <c:pt idx="325">
                  <c:v>1.3314057217535999</c:v>
                </c:pt>
                <c:pt idx="326">
                  <c:v>1.3442457452022001</c:v>
                </c:pt>
                <c:pt idx="327">
                  <c:v>1.34309859443829</c:v>
                </c:pt>
                <c:pt idx="328">
                  <c:v>1.28325019197732</c:v>
                </c:pt>
                <c:pt idx="329">
                  <c:v>1.2701219869249301</c:v>
                </c:pt>
                <c:pt idx="330">
                  <c:v>1.2708818480284501</c:v>
                </c:pt>
                <c:pt idx="331">
                  <c:v>1.2706645949536399</c:v>
                </c:pt>
                <c:pt idx="332">
                  <c:v>1.27328839836948</c:v>
                </c:pt>
                <c:pt idx="333">
                  <c:v>1.3225331326109599</c:v>
                </c:pt>
                <c:pt idx="334">
                  <c:v>1.31558214499703</c:v>
                </c:pt>
                <c:pt idx="335">
                  <c:v>1.26654681340469</c:v>
                </c:pt>
                <c:pt idx="336">
                  <c:v>1.26453244245217</c:v>
                </c:pt>
                <c:pt idx="337">
                  <c:v>1.21119359280765</c:v>
                </c:pt>
                <c:pt idx="338">
                  <c:v>1.2092861166295299</c:v>
                </c:pt>
                <c:pt idx="339">
                  <c:v>1.2015454467717701</c:v>
                </c:pt>
                <c:pt idx="340">
                  <c:v>1.20241636700371</c:v>
                </c:pt>
                <c:pt idx="341">
                  <c:v>1.1883219758401899</c:v>
                </c:pt>
                <c:pt idx="342">
                  <c:v>1.1999765924385399</c:v>
                </c:pt>
                <c:pt idx="343">
                  <c:v>1.20192637773532</c:v>
                </c:pt>
                <c:pt idx="344">
                  <c:v>1.2138338298237501</c:v>
                </c:pt>
                <c:pt idx="345">
                  <c:v>1.2306240615964701</c:v>
                </c:pt>
                <c:pt idx="346">
                  <c:v>1.25553829438082</c:v>
                </c:pt>
                <c:pt idx="347">
                  <c:v>1.1997253913910599</c:v>
                </c:pt>
                <c:pt idx="348">
                  <c:v>1.23434527563743</c:v>
                </c:pt>
                <c:pt idx="349">
                  <c:v>1.2454331756903501</c:v>
                </c:pt>
                <c:pt idx="350">
                  <c:v>1.2445796349657401</c:v>
                </c:pt>
                <c:pt idx="351">
                  <c:v>1.25397766537179</c:v>
                </c:pt>
                <c:pt idx="352">
                  <c:v>1.2638046686440101</c:v>
                </c:pt>
                <c:pt idx="353">
                  <c:v>1.2634959227965401</c:v>
                </c:pt>
                <c:pt idx="354">
                  <c:v>1.2707134935247799</c:v>
                </c:pt>
                <c:pt idx="355">
                  <c:v>1.2582505770925201</c:v>
                </c:pt>
                <c:pt idx="356">
                  <c:v>1.40109988319153</c:v>
                </c:pt>
                <c:pt idx="357">
                  <c:v>1.4082274477627801</c:v>
                </c:pt>
                <c:pt idx="358">
                  <c:v>1.3913808640890599</c:v>
                </c:pt>
                <c:pt idx="359">
                  <c:v>1.3916055863753001</c:v>
                </c:pt>
                <c:pt idx="360">
                  <c:v>1.3327285624276399</c:v>
                </c:pt>
                <c:pt idx="361">
                  <c:v>1.3296495334054499</c:v>
                </c:pt>
                <c:pt idx="362">
                  <c:v>1.3312497815114499</c:v>
                </c:pt>
                <c:pt idx="363">
                  <c:v>1.3363179749984699</c:v>
                </c:pt>
                <c:pt idx="364">
                  <c:v>1.36924735133784</c:v>
                </c:pt>
                <c:pt idx="365">
                  <c:v>1.3731859919951701</c:v>
                </c:pt>
                <c:pt idx="366">
                  <c:v>1.3796900886844701</c:v>
                </c:pt>
                <c:pt idx="367">
                  <c:v>1.3757020713275601</c:v>
                </c:pt>
                <c:pt idx="368">
                  <c:v>1.3691215435147299</c:v>
                </c:pt>
                <c:pt idx="369">
                  <c:v>1.3705104706547899</c:v>
                </c:pt>
                <c:pt idx="370">
                  <c:v>1.3698312489848199</c:v>
                </c:pt>
                <c:pt idx="371">
                  <c:v>1.4110112315640599</c:v>
                </c:pt>
                <c:pt idx="372">
                  <c:v>1.4286586897671001</c:v>
                </c:pt>
                <c:pt idx="373">
                  <c:v>1.44336283843233</c:v>
                </c:pt>
                <c:pt idx="374">
                  <c:v>1.4464220418818201</c:v>
                </c:pt>
                <c:pt idx="375">
                  <c:v>1.4471704949594899</c:v>
                </c:pt>
                <c:pt idx="376">
                  <c:v>1.46426735865929</c:v>
                </c:pt>
                <c:pt idx="377">
                  <c:v>1.4709993370327901</c:v>
                </c:pt>
                <c:pt idx="378">
                  <c:v>1.46865083306122</c:v>
                </c:pt>
                <c:pt idx="379">
                  <c:v>1.4731712996496</c:v>
                </c:pt>
                <c:pt idx="380">
                  <c:v>1.48069278936432</c:v>
                </c:pt>
                <c:pt idx="381">
                  <c:v>1.54672493516682</c:v>
                </c:pt>
                <c:pt idx="382">
                  <c:v>1.54785571549599</c:v>
                </c:pt>
                <c:pt idx="383">
                  <c:v>1.5464163611227</c:v>
                </c:pt>
                <c:pt idx="384">
                  <c:v>1.55005846884368</c:v>
                </c:pt>
                <c:pt idx="385">
                  <c:v>1.55362239533872</c:v>
                </c:pt>
                <c:pt idx="386">
                  <c:v>1.57807486105438</c:v>
                </c:pt>
                <c:pt idx="387">
                  <c:v>1.5896438593750599</c:v>
                </c:pt>
                <c:pt idx="388">
                  <c:v>1.5899683018845701</c:v>
                </c:pt>
                <c:pt idx="389">
                  <c:v>1.5847115523227</c:v>
                </c:pt>
                <c:pt idx="390">
                  <c:v>1.5841392836051</c:v>
                </c:pt>
                <c:pt idx="391">
                  <c:v>1.5803194833718599</c:v>
                </c:pt>
                <c:pt idx="392">
                  <c:v>1.58034578900933</c:v>
                </c:pt>
                <c:pt idx="393">
                  <c:v>1.5817257650090999</c:v>
                </c:pt>
                <c:pt idx="394">
                  <c:v>1.5853039946234699</c:v>
                </c:pt>
                <c:pt idx="395">
                  <c:v>1.6151319961711399</c:v>
                </c:pt>
                <c:pt idx="396">
                  <c:v>1.6155025716695099</c:v>
                </c:pt>
                <c:pt idx="397">
                  <c:v>1.61123858462714</c:v>
                </c:pt>
                <c:pt idx="398">
                  <c:v>1.61398248558169</c:v>
                </c:pt>
                <c:pt idx="399">
                  <c:v>1.6130370400738401</c:v>
                </c:pt>
                <c:pt idx="400">
                  <c:v>1.6337981337857499</c:v>
                </c:pt>
                <c:pt idx="401">
                  <c:v>1.65027704648951</c:v>
                </c:pt>
                <c:pt idx="402">
                  <c:v>1.6897338609443899</c:v>
                </c:pt>
                <c:pt idx="403">
                  <c:v>1.6903621810503</c:v>
                </c:pt>
                <c:pt idx="404">
                  <c:v>1.73018630659229</c:v>
                </c:pt>
                <c:pt idx="405">
                  <c:v>1.73126276909776</c:v>
                </c:pt>
                <c:pt idx="406">
                  <c:v>1.71937053139368</c:v>
                </c:pt>
                <c:pt idx="407">
                  <c:v>1.72725982491361</c:v>
                </c:pt>
                <c:pt idx="408">
                  <c:v>1.7306912169998101</c:v>
                </c:pt>
                <c:pt idx="409">
                  <c:v>1.7283861966349801</c:v>
                </c:pt>
                <c:pt idx="410">
                  <c:v>1.7342497921425599</c:v>
                </c:pt>
                <c:pt idx="411">
                  <c:v>1.73372156521966</c:v>
                </c:pt>
                <c:pt idx="412">
                  <c:v>1.73348356462215</c:v>
                </c:pt>
                <c:pt idx="413">
                  <c:v>1.7338212253907299</c:v>
                </c:pt>
                <c:pt idx="414">
                  <c:v>1.74426359127387</c:v>
                </c:pt>
                <c:pt idx="415">
                  <c:v>1.74366729923557</c:v>
                </c:pt>
                <c:pt idx="416">
                  <c:v>1.7413885822714501</c:v>
                </c:pt>
                <c:pt idx="417">
                  <c:v>1.74111582629183</c:v>
                </c:pt>
                <c:pt idx="418">
                  <c:v>1.73274702969281</c:v>
                </c:pt>
                <c:pt idx="419">
                  <c:v>1.7356317903417899</c:v>
                </c:pt>
                <c:pt idx="420">
                  <c:v>1.7392158332708501</c:v>
                </c:pt>
                <c:pt idx="421">
                  <c:v>1.7386005383182299</c:v>
                </c:pt>
                <c:pt idx="422">
                  <c:v>1.7368034699183701</c:v>
                </c:pt>
                <c:pt idx="423">
                  <c:v>1.6976808141484601</c:v>
                </c:pt>
                <c:pt idx="424">
                  <c:v>1.7022124676632799</c:v>
                </c:pt>
                <c:pt idx="425">
                  <c:v>1.6945111826318899</c:v>
                </c:pt>
                <c:pt idx="426">
                  <c:v>1.69571843406474</c:v>
                </c:pt>
                <c:pt idx="427">
                  <c:v>1.6950358885641601</c:v>
                </c:pt>
                <c:pt idx="428">
                  <c:v>1.69790092954508</c:v>
                </c:pt>
                <c:pt idx="429">
                  <c:v>1.69993189343787</c:v>
                </c:pt>
                <c:pt idx="430">
                  <c:v>1.69968946763727</c:v>
                </c:pt>
                <c:pt idx="431">
                  <c:v>1.7060495250074501</c:v>
                </c:pt>
                <c:pt idx="432">
                  <c:v>1.7073134649002299</c:v>
                </c:pt>
                <c:pt idx="433">
                  <c:v>1.7067297157429699</c:v>
                </c:pt>
                <c:pt idx="434">
                  <c:v>1.7056232066374999</c:v>
                </c:pt>
                <c:pt idx="435">
                  <c:v>1.6974040221029001</c:v>
                </c:pt>
                <c:pt idx="436">
                  <c:v>1.6762429574662101</c:v>
                </c:pt>
                <c:pt idx="437">
                  <c:v>1.6576216251320599</c:v>
                </c:pt>
                <c:pt idx="438">
                  <c:v>1.61976576139564</c:v>
                </c:pt>
                <c:pt idx="439">
                  <c:v>1.61262090251947</c:v>
                </c:pt>
                <c:pt idx="440">
                  <c:v>1.61287915796376</c:v>
                </c:pt>
                <c:pt idx="441">
                  <c:v>1.5944211754226401</c:v>
                </c:pt>
                <c:pt idx="442">
                  <c:v>1.59352135203554</c:v>
                </c:pt>
                <c:pt idx="443">
                  <c:v>1.59661356127563</c:v>
                </c:pt>
                <c:pt idx="444">
                  <c:v>1.5753892566016301</c:v>
                </c:pt>
                <c:pt idx="445">
                  <c:v>1.5750403748950299</c:v>
                </c:pt>
                <c:pt idx="446">
                  <c:v>1.4659751043075799</c:v>
                </c:pt>
                <c:pt idx="447">
                  <c:v>1.4583138998394301</c:v>
                </c:pt>
                <c:pt idx="448">
                  <c:v>1.4636455550046801</c:v>
                </c:pt>
                <c:pt idx="449">
                  <c:v>1.4636241052435399</c:v>
                </c:pt>
                <c:pt idx="450">
                  <c:v>1.4618846669707699</c:v>
                </c:pt>
                <c:pt idx="451">
                  <c:v>1.46035582374925</c:v>
                </c:pt>
                <c:pt idx="452">
                  <c:v>1.4541030248120601</c:v>
                </c:pt>
                <c:pt idx="453">
                  <c:v>1.4598413219802699</c:v>
                </c:pt>
                <c:pt idx="454">
                  <c:v>1.4334529483132199</c:v>
                </c:pt>
                <c:pt idx="455">
                  <c:v>1.42423756361327</c:v>
                </c:pt>
                <c:pt idx="456">
                  <c:v>1.4128940847353</c:v>
                </c:pt>
                <c:pt idx="457">
                  <c:v>1.4120768866064499</c:v>
                </c:pt>
                <c:pt idx="458">
                  <c:v>1.41893496753844</c:v>
                </c:pt>
                <c:pt idx="459">
                  <c:v>1.4323329883322</c:v>
                </c:pt>
                <c:pt idx="460">
                  <c:v>1.4323975448278801</c:v>
                </c:pt>
                <c:pt idx="461">
                  <c:v>1.3756570198837901</c:v>
                </c:pt>
                <c:pt idx="462">
                  <c:v>1.3425863209764699</c:v>
                </c:pt>
                <c:pt idx="463">
                  <c:v>1.33558208448968</c:v>
                </c:pt>
                <c:pt idx="464">
                  <c:v>1.3356742953926599</c:v>
                </c:pt>
                <c:pt idx="465">
                  <c:v>1.3258178647635299</c:v>
                </c:pt>
                <c:pt idx="466">
                  <c:v>1.3153295564698799</c:v>
                </c:pt>
                <c:pt idx="467">
                  <c:v>1.3458858460998</c:v>
                </c:pt>
                <c:pt idx="468">
                  <c:v>1.3518832827137699</c:v>
                </c:pt>
                <c:pt idx="469">
                  <c:v>1.3504856545907</c:v>
                </c:pt>
                <c:pt idx="470">
                  <c:v>1.35034678356557</c:v>
                </c:pt>
                <c:pt idx="471">
                  <c:v>1.2877574751796601</c:v>
                </c:pt>
                <c:pt idx="472">
                  <c:v>1.2875895599004299</c:v>
                </c:pt>
                <c:pt idx="473">
                  <c:v>1.30720391446835</c:v>
                </c:pt>
                <c:pt idx="474">
                  <c:v>1.30263055849467</c:v>
                </c:pt>
                <c:pt idx="475">
                  <c:v>1.30250403224318</c:v>
                </c:pt>
                <c:pt idx="476">
                  <c:v>1.2786247345527599</c:v>
                </c:pt>
                <c:pt idx="477">
                  <c:v>1.2667707335527301</c:v>
                </c:pt>
                <c:pt idx="478">
                  <c:v>1.2827240523322301</c:v>
                </c:pt>
                <c:pt idx="479">
                  <c:v>1.28484761528124</c:v>
                </c:pt>
                <c:pt idx="480">
                  <c:v>1.29884497229472</c:v>
                </c:pt>
                <c:pt idx="481">
                  <c:v>1.3046075965599</c:v>
                </c:pt>
                <c:pt idx="482">
                  <c:v>1.3115951537880901</c:v>
                </c:pt>
                <c:pt idx="483">
                  <c:v>1.3121172212821599</c:v>
                </c:pt>
                <c:pt idx="484">
                  <c:v>1.3078515585600701</c:v>
                </c:pt>
                <c:pt idx="485">
                  <c:v>1.27247307086928</c:v>
                </c:pt>
                <c:pt idx="486">
                  <c:v>1.2710235284359901</c:v>
                </c:pt>
                <c:pt idx="487">
                  <c:v>1.2710505011997399</c:v>
                </c:pt>
                <c:pt idx="488">
                  <c:v>1.2730364230873099</c:v>
                </c:pt>
                <c:pt idx="489">
                  <c:v>1.2752828006683099</c:v>
                </c:pt>
                <c:pt idx="490">
                  <c:v>1.25411017198206</c:v>
                </c:pt>
                <c:pt idx="491">
                  <c:v>1.2351348928421999</c:v>
                </c:pt>
                <c:pt idx="492">
                  <c:v>1.17638450809023</c:v>
                </c:pt>
                <c:pt idx="493">
                  <c:v>1.1743240446983201</c:v>
                </c:pt>
                <c:pt idx="494">
                  <c:v>1.0870043529922999</c:v>
                </c:pt>
                <c:pt idx="495">
                  <c:v>1.0783086527091801</c:v>
                </c:pt>
                <c:pt idx="496">
                  <c:v>1.0926806961065201</c:v>
                </c:pt>
                <c:pt idx="497">
                  <c:v>1.07825730772964</c:v>
                </c:pt>
                <c:pt idx="498">
                  <c:v>1.07690964510356</c:v>
                </c:pt>
                <c:pt idx="499">
                  <c:v>1.13600283159298</c:v>
                </c:pt>
                <c:pt idx="500">
                  <c:v>1.15525225354314</c:v>
                </c:pt>
                <c:pt idx="501">
                  <c:v>1.15810917644912</c:v>
                </c:pt>
                <c:pt idx="502">
                  <c:v>1.19700308715377</c:v>
                </c:pt>
                <c:pt idx="503">
                  <c:v>1.2275793594333599</c:v>
                </c:pt>
                <c:pt idx="504">
                  <c:v>1.2179134440114301</c:v>
                </c:pt>
                <c:pt idx="505">
                  <c:v>1.21366399561603</c:v>
                </c:pt>
                <c:pt idx="506">
                  <c:v>1.2124449675812701</c:v>
                </c:pt>
                <c:pt idx="507">
                  <c:v>1.21525075488497</c:v>
                </c:pt>
                <c:pt idx="508">
                  <c:v>1.2181221893032299</c:v>
                </c:pt>
                <c:pt idx="509">
                  <c:v>1.21501890421126</c:v>
                </c:pt>
                <c:pt idx="510">
                  <c:v>1.21321798913599</c:v>
                </c:pt>
                <c:pt idx="511">
                  <c:v>1.21505020961607</c:v>
                </c:pt>
                <c:pt idx="512">
                  <c:v>1.2152278121305</c:v>
                </c:pt>
                <c:pt idx="513">
                  <c:v>1.2442395830872801</c:v>
                </c:pt>
                <c:pt idx="514">
                  <c:v>1.25047127112876</c:v>
                </c:pt>
                <c:pt idx="515">
                  <c:v>1.2472915388417001</c:v>
                </c:pt>
                <c:pt idx="516">
                  <c:v>1.2460015514168901</c:v>
                </c:pt>
                <c:pt idx="517">
                  <c:v>1.2459915479257</c:v>
                </c:pt>
                <c:pt idx="518">
                  <c:v>1.24311571396918</c:v>
                </c:pt>
                <c:pt idx="519">
                  <c:v>1.2412785023289601</c:v>
                </c:pt>
                <c:pt idx="520">
                  <c:v>1.2480962125683399</c:v>
                </c:pt>
                <c:pt idx="521">
                  <c:v>1.23262385929032</c:v>
                </c:pt>
                <c:pt idx="522">
                  <c:v>1.22009760386477</c:v>
                </c:pt>
                <c:pt idx="523">
                  <c:v>1.2195514134093799</c:v>
                </c:pt>
                <c:pt idx="524">
                  <c:v>1.2102620361035199</c:v>
                </c:pt>
                <c:pt idx="525">
                  <c:v>1.20282362100672</c:v>
                </c:pt>
                <c:pt idx="526">
                  <c:v>1.23056688783278</c:v>
                </c:pt>
                <c:pt idx="527">
                  <c:v>1.2320792661914699</c:v>
                </c:pt>
                <c:pt idx="528">
                  <c:v>1.21168679527823</c:v>
                </c:pt>
                <c:pt idx="529">
                  <c:v>1.2149143549241099</c:v>
                </c:pt>
                <c:pt idx="530">
                  <c:v>1.2258243926930099</c:v>
                </c:pt>
                <c:pt idx="531">
                  <c:v>1.21946111903615</c:v>
                </c:pt>
                <c:pt idx="532">
                  <c:v>1.2023823383029799</c:v>
                </c:pt>
                <c:pt idx="533">
                  <c:v>1.19920336546814</c:v>
                </c:pt>
                <c:pt idx="534">
                  <c:v>1.20367066476072</c:v>
                </c:pt>
                <c:pt idx="535">
                  <c:v>1.2038064300337199</c:v>
                </c:pt>
                <c:pt idx="536">
                  <c:v>1.2021257556924301</c:v>
                </c:pt>
                <c:pt idx="537">
                  <c:v>1.1995216856245701</c:v>
                </c:pt>
                <c:pt idx="538">
                  <c:v>1.21700450856257</c:v>
                </c:pt>
                <c:pt idx="539">
                  <c:v>1.2176704981923301</c:v>
                </c:pt>
                <c:pt idx="540">
                  <c:v>1.2126750248473701</c:v>
                </c:pt>
                <c:pt idx="541">
                  <c:v>1.2167236042337799</c:v>
                </c:pt>
                <c:pt idx="542">
                  <c:v>1.2285391661573599</c:v>
                </c:pt>
                <c:pt idx="543">
                  <c:v>1.20789462975909</c:v>
                </c:pt>
                <c:pt idx="544">
                  <c:v>1.21914251586195</c:v>
                </c:pt>
                <c:pt idx="545">
                  <c:v>1.2240258826724999</c:v>
                </c:pt>
                <c:pt idx="546">
                  <c:v>1.2273365521724899</c:v>
                </c:pt>
                <c:pt idx="547">
                  <c:v>1.2223401153485101</c:v>
                </c:pt>
                <c:pt idx="548">
                  <c:v>1.2265568657711901</c:v>
                </c:pt>
                <c:pt idx="549">
                  <c:v>1.2084076716998999</c:v>
                </c:pt>
                <c:pt idx="550">
                  <c:v>1.2089150080940101</c:v>
                </c:pt>
                <c:pt idx="551">
                  <c:v>1.2079556097917701</c:v>
                </c:pt>
                <c:pt idx="552">
                  <c:v>1.2058332554159901</c:v>
                </c:pt>
                <c:pt idx="553">
                  <c:v>1.2054008700682399</c:v>
                </c:pt>
                <c:pt idx="554">
                  <c:v>1.2033742878704099</c:v>
                </c:pt>
                <c:pt idx="555">
                  <c:v>1.20517385188878</c:v>
                </c:pt>
                <c:pt idx="556">
                  <c:v>1.2078156213002</c:v>
                </c:pt>
                <c:pt idx="557">
                  <c:v>1.1641081243245801</c:v>
                </c:pt>
                <c:pt idx="558">
                  <c:v>1.1592847567939699</c:v>
                </c:pt>
                <c:pt idx="559">
                  <c:v>1.1895497693658601</c:v>
                </c:pt>
                <c:pt idx="560">
                  <c:v>1.18624999152583</c:v>
                </c:pt>
                <c:pt idx="561">
                  <c:v>1.1852613485500101</c:v>
                </c:pt>
                <c:pt idx="562">
                  <c:v>1.19677945353149</c:v>
                </c:pt>
                <c:pt idx="563">
                  <c:v>1.1974546656248199</c:v>
                </c:pt>
                <c:pt idx="564">
                  <c:v>1.18934723327073</c:v>
                </c:pt>
                <c:pt idx="565">
                  <c:v>1.1844514074910399</c:v>
                </c:pt>
                <c:pt idx="566">
                  <c:v>1.1947716786434901</c:v>
                </c:pt>
                <c:pt idx="567">
                  <c:v>1.19603082648098</c:v>
                </c:pt>
                <c:pt idx="568">
                  <c:v>1.1792438178492299</c:v>
                </c:pt>
                <c:pt idx="569">
                  <c:v>1.1741327783901101</c:v>
                </c:pt>
                <c:pt idx="570">
                  <c:v>1.2039096214768701</c:v>
                </c:pt>
                <c:pt idx="571">
                  <c:v>1.19644585872802</c:v>
                </c:pt>
                <c:pt idx="572">
                  <c:v>1.1883432166296</c:v>
                </c:pt>
                <c:pt idx="573">
                  <c:v>1.18367210046603</c:v>
                </c:pt>
                <c:pt idx="574">
                  <c:v>1.18375948849174</c:v>
                </c:pt>
                <c:pt idx="575">
                  <c:v>1.1830132666912201</c:v>
                </c:pt>
                <c:pt idx="576">
                  <c:v>1.1817759394820599</c:v>
                </c:pt>
                <c:pt idx="577">
                  <c:v>1.1821340594977701</c:v>
                </c:pt>
                <c:pt idx="578">
                  <c:v>1.1827510693107599</c:v>
                </c:pt>
                <c:pt idx="579">
                  <c:v>1.1852488562207599</c:v>
                </c:pt>
                <c:pt idx="580">
                  <c:v>1.1823030171823301</c:v>
                </c:pt>
                <c:pt idx="581">
                  <c:v>1.1862388522698699</c:v>
                </c:pt>
                <c:pt idx="582">
                  <c:v>1.18666148698125</c:v>
                </c:pt>
                <c:pt idx="583">
                  <c:v>1.1863847312232301</c:v>
                </c:pt>
                <c:pt idx="584">
                  <c:v>1.1870987200123899</c:v>
                </c:pt>
                <c:pt idx="585">
                  <c:v>1.19592577321571</c:v>
                </c:pt>
                <c:pt idx="586">
                  <c:v>1.1943851699037</c:v>
                </c:pt>
                <c:pt idx="587">
                  <c:v>1.2037249148503999</c:v>
                </c:pt>
                <c:pt idx="588">
                  <c:v>1.1980992038392499</c:v>
                </c:pt>
                <c:pt idx="589">
                  <c:v>1.1400035406179501</c:v>
                </c:pt>
                <c:pt idx="590">
                  <c:v>1.1199014568728001</c:v>
                </c:pt>
                <c:pt idx="591">
                  <c:v>1.12185813395027</c:v>
                </c:pt>
                <c:pt idx="592">
                  <c:v>1.0849362301736001</c:v>
                </c:pt>
                <c:pt idx="593">
                  <c:v>1.0501920051797</c:v>
                </c:pt>
                <c:pt idx="594">
                  <c:v>1.0626965595543101</c:v>
                </c:pt>
                <c:pt idx="595">
                  <c:v>1.0673042958026799</c:v>
                </c:pt>
                <c:pt idx="596">
                  <c:v>1.0606179671859099</c:v>
                </c:pt>
                <c:pt idx="597">
                  <c:v>1.06977528094674</c:v>
                </c:pt>
                <c:pt idx="598">
                  <c:v>1.0613055015921899</c:v>
                </c:pt>
                <c:pt idx="599">
                  <c:v>1.06121999732067</c:v>
                </c:pt>
                <c:pt idx="600">
                  <c:v>1.0628634972116699</c:v>
                </c:pt>
                <c:pt idx="601">
                  <c:v>1.0706361603615899</c:v>
                </c:pt>
                <c:pt idx="602">
                  <c:v>1.0694381261171</c:v>
                </c:pt>
                <c:pt idx="603">
                  <c:v>1.03645461139627</c:v>
                </c:pt>
                <c:pt idx="604">
                  <c:v>1.0537589305203501</c:v>
                </c:pt>
                <c:pt idx="605">
                  <c:v>1.05416408938246</c:v>
                </c:pt>
                <c:pt idx="606">
                  <c:v>1.0541442837371</c:v>
                </c:pt>
                <c:pt idx="607">
                  <c:v>1.0542130951925099</c:v>
                </c:pt>
                <c:pt idx="608">
                  <c:v>1.05023664130436</c:v>
                </c:pt>
                <c:pt idx="609">
                  <c:v>1.0565335999157</c:v>
                </c:pt>
                <c:pt idx="610">
                  <c:v>1.0484051968481201</c:v>
                </c:pt>
                <c:pt idx="611">
                  <c:v>1.04812790310992</c:v>
                </c:pt>
                <c:pt idx="612">
                  <c:v>1.0480125617121001</c:v>
                </c:pt>
                <c:pt idx="613">
                  <c:v>1.1033789861591501</c:v>
                </c:pt>
                <c:pt idx="614">
                  <c:v>1.1035441934832</c:v>
                </c:pt>
                <c:pt idx="615">
                  <c:v>1.1058158586724101</c:v>
                </c:pt>
                <c:pt idx="616">
                  <c:v>1.0727054122749</c:v>
                </c:pt>
                <c:pt idx="617">
                  <c:v>1.0704028712556599</c:v>
                </c:pt>
                <c:pt idx="618">
                  <c:v>1.06451842841338</c:v>
                </c:pt>
                <c:pt idx="619">
                  <c:v>1.0663688696520801</c:v>
                </c:pt>
                <c:pt idx="620">
                  <c:v>1.0517295901944199</c:v>
                </c:pt>
                <c:pt idx="621">
                  <c:v>1.0588078572011499</c:v>
                </c:pt>
                <c:pt idx="622">
                  <c:v>1.0589233819810699</c:v>
                </c:pt>
                <c:pt idx="623">
                  <c:v>1.0590832244453601</c:v>
                </c:pt>
                <c:pt idx="624">
                  <c:v>1.0526826405566101</c:v>
                </c:pt>
                <c:pt idx="625">
                  <c:v>1.06906801197229</c:v>
                </c:pt>
                <c:pt idx="626">
                  <c:v>1.0720284962178199</c:v>
                </c:pt>
                <c:pt idx="627">
                  <c:v>1.0722346669095799</c:v>
                </c:pt>
                <c:pt idx="628">
                  <c:v>1.0518130994374599</c:v>
                </c:pt>
                <c:pt idx="629">
                  <c:v>1.0572712909723101</c:v>
                </c:pt>
                <c:pt idx="630">
                  <c:v>1.0567044802154799</c:v>
                </c:pt>
                <c:pt idx="631">
                  <c:v>1.05494577121041</c:v>
                </c:pt>
                <c:pt idx="632">
                  <c:v>1.04673645135632</c:v>
                </c:pt>
                <c:pt idx="633">
                  <c:v>1.0432369587453201</c:v>
                </c:pt>
                <c:pt idx="634">
                  <c:v>1.03001168860819</c:v>
                </c:pt>
                <c:pt idx="635">
                  <c:v>1.0355809339094499</c:v>
                </c:pt>
                <c:pt idx="636">
                  <c:v>1.03685067073449</c:v>
                </c:pt>
                <c:pt idx="637">
                  <c:v>1.0371626310635</c:v>
                </c:pt>
                <c:pt idx="638">
                  <c:v>1.0240728707570701</c:v>
                </c:pt>
                <c:pt idx="639">
                  <c:v>1.02381176224343</c:v>
                </c:pt>
                <c:pt idx="640">
                  <c:v>1.02294085209344</c:v>
                </c:pt>
                <c:pt idx="641">
                  <c:v>1.02190938958087</c:v>
                </c:pt>
                <c:pt idx="642">
                  <c:v>1.02233341025904</c:v>
                </c:pt>
                <c:pt idx="643">
                  <c:v>1.0251523411455099</c:v>
                </c:pt>
                <c:pt idx="644">
                  <c:v>1.02578790870406</c:v>
                </c:pt>
                <c:pt idx="645">
                  <c:v>1.02375915867378</c:v>
                </c:pt>
                <c:pt idx="646">
                  <c:v>1.02007439221047</c:v>
                </c:pt>
                <c:pt idx="647">
                  <c:v>1.0200264103657499</c:v>
                </c:pt>
                <c:pt idx="648">
                  <c:v>1.0193532109324099</c:v>
                </c:pt>
                <c:pt idx="649">
                  <c:v>1.0174618896501</c:v>
                </c:pt>
                <c:pt idx="650">
                  <c:v>1.01797318494755</c:v>
                </c:pt>
                <c:pt idx="651">
                  <c:v>1.0181027594999801</c:v>
                </c:pt>
                <c:pt idx="652">
                  <c:v>1.00352784674909</c:v>
                </c:pt>
                <c:pt idx="653">
                  <c:v>0.98049865157846405</c:v>
                </c:pt>
                <c:pt idx="654">
                  <c:v>0.98332083764279499</c:v>
                </c:pt>
                <c:pt idx="655">
                  <c:v>0.98500941209210702</c:v>
                </c:pt>
                <c:pt idx="656">
                  <c:v>0.96982466053500405</c:v>
                </c:pt>
                <c:pt idx="657">
                  <c:v>0.96873517643128504</c:v>
                </c:pt>
                <c:pt idx="658">
                  <c:v>0.97270330121897297</c:v>
                </c:pt>
                <c:pt idx="659">
                  <c:v>0.97259458429655699</c:v>
                </c:pt>
                <c:pt idx="660">
                  <c:v>0.91145975519948397</c:v>
                </c:pt>
                <c:pt idx="661">
                  <c:v>0.91169979347318497</c:v>
                </c:pt>
                <c:pt idx="662">
                  <c:v>0.91516613547070402</c:v>
                </c:pt>
                <c:pt idx="663">
                  <c:v>0.91519211002159395</c:v>
                </c:pt>
                <c:pt idx="664">
                  <c:v>0.91572141315417599</c:v>
                </c:pt>
                <c:pt idx="665">
                  <c:v>0.91527039949338596</c:v>
                </c:pt>
                <c:pt idx="666">
                  <c:v>0.91804495137005304</c:v>
                </c:pt>
                <c:pt idx="667">
                  <c:v>0.92321771354005</c:v>
                </c:pt>
                <c:pt idx="668">
                  <c:v>0.91657020474707995</c:v>
                </c:pt>
                <c:pt idx="669">
                  <c:v>0.91093780587949902</c:v>
                </c:pt>
                <c:pt idx="670">
                  <c:v>0.91096988804437196</c:v>
                </c:pt>
                <c:pt idx="671">
                  <c:v>0.90197488287166605</c:v>
                </c:pt>
                <c:pt idx="672">
                  <c:v>0.89900198851337898</c:v>
                </c:pt>
                <c:pt idx="673">
                  <c:v>0.90404947246624401</c:v>
                </c:pt>
                <c:pt idx="674">
                  <c:v>0.90286938506558401</c:v>
                </c:pt>
                <c:pt idx="675">
                  <c:v>0.89745250986958902</c:v>
                </c:pt>
                <c:pt idx="676">
                  <c:v>0.88043558414273504</c:v>
                </c:pt>
                <c:pt idx="677">
                  <c:v>0.87056161287659695</c:v>
                </c:pt>
                <c:pt idx="678">
                  <c:v>0.86923516124551903</c:v>
                </c:pt>
                <c:pt idx="679">
                  <c:v>0.87125116074415998</c:v>
                </c:pt>
                <c:pt idx="680">
                  <c:v>0.84941845193074905</c:v>
                </c:pt>
                <c:pt idx="681">
                  <c:v>0.84125052770714703</c:v>
                </c:pt>
                <c:pt idx="682">
                  <c:v>0.84741818456541795</c:v>
                </c:pt>
                <c:pt idx="683">
                  <c:v>0.88734416299859198</c:v>
                </c:pt>
                <c:pt idx="684">
                  <c:v>0.87229090187559599</c:v>
                </c:pt>
                <c:pt idx="685">
                  <c:v>0.86365282682448696</c:v>
                </c:pt>
                <c:pt idx="686">
                  <c:v>0.86620378437242196</c:v>
                </c:pt>
                <c:pt idx="687">
                  <c:v>0.84879932883100995</c:v>
                </c:pt>
                <c:pt idx="688">
                  <c:v>0.89692828055762996</c:v>
                </c:pt>
                <c:pt idx="689">
                  <c:v>0.93605961835804097</c:v>
                </c:pt>
                <c:pt idx="690">
                  <c:v>0.93251436543932498</c:v>
                </c:pt>
                <c:pt idx="691">
                  <c:v>0.94338176011383901</c:v>
                </c:pt>
                <c:pt idx="692">
                  <c:v>0.94350099676573196</c:v>
                </c:pt>
                <c:pt idx="693">
                  <c:v>0.98500266629895605</c:v>
                </c:pt>
                <c:pt idx="694">
                  <c:v>0.95905474304907201</c:v>
                </c:pt>
                <c:pt idx="695">
                  <c:v>0.96325765651371298</c:v>
                </c:pt>
                <c:pt idx="696">
                  <c:v>0.98397492498246797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0-C449-806C-5E6D27C3215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DASH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Sheet1!$I$2362:$I$3058</c:f>
              <c:numCache>
                <c:formatCode>0%</c:formatCode>
                <c:ptCount val="697"/>
                <c:pt idx="0">
                  <c:v>0.544804719127856</c:v>
                </c:pt>
                <c:pt idx="1">
                  <c:v>0.54477055031507104</c:v>
                </c:pt>
                <c:pt idx="2">
                  <c:v>0.55202021931298695</c:v>
                </c:pt>
                <c:pt idx="3">
                  <c:v>0.56135075630897002</c:v>
                </c:pt>
                <c:pt idx="4">
                  <c:v>0.736710851360733</c:v>
                </c:pt>
                <c:pt idx="5">
                  <c:v>0.78233693902911206</c:v>
                </c:pt>
                <c:pt idx="6">
                  <c:v>0.87718176861216601</c:v>
                </c:pt>
                <c:pt idx="7">
                  <c:v>0.88185944472411704</c:v>
                </c:pt>
                <c:pt idx="8">
                  <c:v>0.88693035545777998</c:v>
                </c:pt>
                <c:pt idx="9">
                  <c:v>0.88749554654810303</c:v>
                </c:pt>
                <c:pt idx="10">
                  <c:v>0.88734921559895297</c:v>
                </c:pt>
                <c:pt idx="11">
                  <c:v>0.90491881408792096</c:v>
                </c:pt>
                <c:pt idx="12">
                  <c:v>0.922416061204968</c:v>
                </c:pt>
                <c:pt idx="13">
                  <c:v>0.92139510116883105</c:v>
                </c:pt>
                <c:pt idx="14">
                  <c:v>0.91968824794555604</c:v>
                </c:pt>
                <c:pt idx="15">
                  <c:v>0.91853689547375394</c:v>
                </c:pt>
                <c:pt idx="16">
                  <c:v>0.91757152459831504</c:v>
                </c:pt>
                <c:pt idx="17">
                  <c:v>0.93443771601553405</c:v>
                </c:pt>
                <c:pt idx="18">
                  <c:v>0.93400267703272299</c:v>
                </c:pt>
                <c:pt idx="19">
                  <c:v>0.94774558633292805</c:v>
                </c:pt>
                <c:pt idx="20">
                  <c:v>0.94570752245114897</c:v>
                </c:pt>
                <c:pt idx="21">
                  <c:v>0.94100240102997001</c:v>
                </c:pt>
                <c:pt idx="22">
                  <c:v>0.94114474724044195</c:v>
                </c:pt>
                <c:pt idx="23">
                  <c:v>0.93244866725965903</c:v>
                </c:pt>
                <c:pt idx="24">
                  <c:v>0.94395427986278202</c:v>
                </c:pt>
                <c:pt idx="25">
                  <c:v>0.94347747253715997</c:v>
                </c:pt>
                <c:pt idx="26">
                  <c:v>0.94073251827023896</c:v>
                </c:pt>
                <c:pt idx="27">
                  <c:v>0.927571648041978</c:v>
                </c:pt>
                <c:pt idx="28">
                  <c:v>0.90263843350222905</c:v>
                </c:pt>
                <c:pt idx="29">
                  <c:v>0.89630207032798004</c:v>
                </c:pt>
                <c:pt idx="30">
                  <c:v>0.89801296780459705</c:v>
                </c:pt>
                <c:pt idx="31">
                  <c:v>0.89771870197572201</c:v>
                </c:pt>
                <c:pt idx="32">
                  <c:v>0.89736632685173301</c:v>
                </c:pt>
                <c:pt idx="33">
                  <c:v>0.89663124091266899</c:v>
                </c:pt>
                <c:pt idx="34">
                  <c:v>0.90179269930242201</c:v>
                </c:pt>
                <c:pt idx="35">
                  <c:v>0.90193448645527796</c:v>
                </c:pt>
                <c:pt idx="36">
                  <c:v>0.89885969428176005</c:v>
                </c:pt>
                <c:pt idx="37">
                  <c:v>0.89835350378311196</c:v>
                </c:pt>
                <c:pt idx="38">
                  <c:v>0.89874567004786698</c:v>
                </c:pt>
                <c:pt idx="39">
                  <c:v>0.89786826756663995</c:v>
                </c:pt>
                <c:pt idx="40">
                  <c:v>0.90524935769245296</c:v>
                </c:pt>
                <c:pt idx="41">
                  <c:v>0.90968071094301295</c:v>
                </c:pt>
                <c:pt idx="42">
                  <c:v>0.90857793703882295</c:v>
                </c:pt>
                <c:pt idx="43">
                  <c:v>0.90929300308357297</c:v>
                </c:pt>
                <c:pt idx="44">
                  <c:v>0.90896652790523502</c:v>
                </c:pt>
                <c:pt idx="45">
                  <c:v>0.91779853363812702</c:v>
                </c:pt>
                <c:pt idx="46">
                  <c:v>0.92532175516873905</c:v>
                </c:pt>
                <c:pt idx="47">
                  <c:v>0.92355515701413105</c:v>
                </c:pt>
                <c:pt idx="48">
                  <c:v>0.91676966209996003</c:v>
                </c:pt>
                <c:pt idx="49">
                  <c:v>0.92338379427731299</c:v>
                </c:pt>
                <c:pt idx="50">
                  <c:v>0.92737224109276195</c:v>
                </c:pt>
                <c:pt idx="51">
                  <c:v>0.934908749291118</c:v>
                </c:pt>
                <c:pt idx="52">
                  <c:v>0.93460002296745903</c:v>
                </c:pt>
                <c:pt idx="53">
                  <c:v>0.93013601932295598</c:v>
                </c:pt>
                <c:pt idx="54">
                  <c:v>0.95945880266282002</c:v>
                </c:pt>
                <c:pt idx="55">
                  <c:v>0.96128576085511797</c:v>
                </c:pt>
                <c:pt idx="56">
                  <c:v>0.96300494846566498</c:v>
                </c:pt>
                <c:pt idx="57">
                  <c:v>0.96407618746110302</c:v>
                </c:pt>
                <c:pt idx="58">
                  <c:v>0.96179222536710696</c:v>
                </c:pt>
                <c:pt idx="59">
                  <c:v>1.0005728236879401</c:v>
                </c:pt>
                <c:pt idx="60">
                  <c:v>1.0970074228508799</c:v>
                </c:pt>
                <c:pt idx="61">
                  <c:v>1.09588084632873</c:v>
                </c:pt>
                <c:pt idx="62">
                  <c:v>1.1131643025454601</c:v>
                </c:pt>
                <c:pt idx="63">
                  <c:v>1.1349374772818199</c:v>
                </c:pt>
                <c:pt idx="64">
                  <c:v>1.13640165873621</c:v>
                </c:pt>
                <c:pt idx="65">
                  <c:v>1.1445666074251899</c:v>
                </c:pt>
                <c:pt idx="66">
                  <c:v>1.14547459627912</c:v>
                </c:pt>
                <c:pt idx="67">
                  <c:v>1.16743720008188</c:v>
                </c:pt>
                <c:pt idx="68">
                  <c:v>1.2224118374136701</c:v>
                </c:pt>
                <c:pt idx="69">
                  <c:v>1.22432062493202</c:v>
                </c:pt>
                <c:pt idx="70">
                  <c:v>1.42136586499594</c:v>
                </c:pt>
                <c:pt idx="71">
                  <c:v>1.41834303612165</c:v>
                </c:pt>
                <c:pt idx="72">
                  <c:v>1.4208252325131201</c:v>
                </c:pt>
                <c:pt idx="73">
                  <c:v>1.4469379717109201</c:v>
                </c:pt>
                <c:pt idx="74">
                  <c:v>1.45263233336384</c:v>
                </c:pt>
                <c:pt idx="75">
                  <c:v>1.46506480504568</c:v>
                </c:pt>
                <c:pt idx="76">
                  <c:v>1.46870143713923</c:v>
                </c:pt>
                <c:pt idx="77">
                  <c:v>1.4759377244804499</c:v>
                </c:pt>
                <c:pt idx="78">
                  <c:v>1.4770024253305301</c:v>
                </c:pt>
                <c:pt idx="79">
                  <c:v>1.4874464591622301</c:v>
                </c:pt>
                <c:pt idx="80">
                  <c:v>1.4882758878720499</c:v>
                </c:pt>
                <c:pt idx="81">
                  <c:v>1.48707501509367</c:v>
                </c:pt>
                <c:pt idx="82">
                  <c:v>1.48260593364523</c:v>
                </c:pt>
                <c:pt idx="83">
                  <c:v>1.4837338572140799</c:v>
                </c:pt>
                <c:pt idx="84">
                  <c:v>1.49640609752472</c:v>
                </c:pt>
                <c:pt idx="85">
                  <c:v>1.49587749198214</c:v>
                </c:pt>
                <c:pt idx="86">
                  <c:v>1.5152544697608401</c:v>
                </c:pt>
                <c:pt idx="87">
                  <c:v>1.51518548034475</c:v>
                </c:pt>
                <c:pt idx="88">
                  <c:v>1.5169114766543099</c:v>
                </c:pt>
                <c:pt idx="89">
                  <c:v>1.5301867482955001</c:v>
                </c:pt>
                <c:pt idx="90">
                  <c:v>1.54396360557262</c:v>
                </c:pt>
                <c:pt idx="91">
                  <c:v>1.55415669071331</c:v>
                </c:pt>
                <c:pt idx="92">
                  <c:v>1.6071604226145</c:v>
                </c:pt>
                <c:pt idx="93">
                  <c:v>1.61640429291587</c:v>
                </c:pt>
                <c:pt idx="94">
                  <c:v>1.5617168762123701</c:v>
                </c:pt>
                <c:pt idx="95">
                  <c:v>1.5381155714739601</c:v>
                </c:pt>
                <c:pt idx="96">
                  <c:v>1.4998346223508501</c:v>
                </c:pt>
                <c:pt idx="97">
                  <c:v>1.4994339991467101</c:v>
                </c:pt>
                <c:pt idx="98">
                  <c:v>1.49820510095236</c:v>
                </c:pt>
                <c:pt idx="99">
                  <c:v>1.5002983415364299</c:v>
                </c:pt>
                <c:pt idx="100">
                  <c:v>1.5078874770253501</c:v>
                </c:pt>
                <c:pt idx="101">
                  <c:v>1.4935047570359801</c:v>
                </c:pt>
                <c:pt idx="102">
                  <c:v>1.49632404293248</c:v>
                </c:pt>
                <c:pt idx="103">
                  <c:v>1.5008751759111101</c:v>
                </c:pt>
                <c:pt idx="104">
                  <c:v>1.5013657094853099</c:v>
                </c:pt>
                <c:pt idx="105">
                  <c:v>1.5014091201019699</c:v>
                </c:pt>
                <c:pt idx="106">
                  <c:v>1.50091983177981</c:v>
                </c:pt>
                <c:pt idx="107">
                  <c:v>1.4939042825318101</c:v>
                </c:pt>
                <c:pt idx="108">
                  <c:v>1.4968056978778299</c:v>
                </c:pt>
                <c:pt idx="109">
                  <c:v>1.4912094229086601</c:v>
                </c:pt>
                <c:pt idx="110">
                  <c:v>1.49210378446335</c:v>
                </c:pt>
                <c:pt idx="111">
                  <c:v>1.4918197373694699</c:v>
                </c:pt>
                <c:pt idx="112">
                  <c:v>1.4921278030215499</c:v>
                </c:pt>
                <c:pt idx="113">
                  <c:v>1.4928957169788999</c:v>
                </c:pt>
                <c:pt idx="114">
                  <c:v>1.4825875050244399</c:v>
                </c:pt>
                <c:pt idx="115">
                  <c:v>1.4833811554018499</c:v>
                </c:pt>
                <c:pt idx="116">
                  <c:v>1.4833832714444699</c:v>
                </c:pt>
                <c:pt idx="117">
                  <c:v>1.48970574096207</c:v>
                </c:pt>
                <c:pt idx="118">
                  <c:v>1.4891813758702701</c:v>
                </c:pt>
                <c:pt idx="119">
                  <c:v>1.5199617040361</c:v>
                </c:pt>
                <c:pt idx="120">
                  <c:v>1.52461374535792</c:v>
                </c:pt>
                <c:pt idx="121">
                  <c:v>1.53138673189536</c:v>
                </c:pt>
                <c:pt idx="122">
                  <c:v>1.5310835074940801</c:v>
                </c:pt>
                <c:pt idx="123">
                  <c:v>1.53109527244143</c:v>
                </c:pt>
                <c:pt idx="124">
                  <c:v>1.5294787314988201</c:v>
                </c:pt>
                <c:pt idx="125">
                  <c:v>1.53226397537786</c:v>
                </c:pt>
                <c:pt idx="126">
                  <c:v>1.5299780936951799</c:v>
                </c:pt>
                <c:pt idx="127">
                  <c:v>1.5324276671799699</c:v>
                </c:pt>
                <c:pt idx="128">
                  <c:v>1.5391937491783301</c:v>
                </c:pt>
                <c:pt idx="129">
                  <c:v>1.55766187155798</c:v>
                </c:pt>
                <c:pt idx="130">
                  <c:v>1.5513635792129801</c:v>
                </c:pt>
                <c:pt idx="131">
                  <c:v>1.54994777817803</c:v>
                </c:pt>
                <c:pt idx="132">
                  <c:v>1.55416749879035</c:v>
                </c:pt>
                <c:pt idx="133">
                  <c:v>1.55275109669276</c:v>
                </c:pt>
                <c:pt idx="134">
                  <c:v>1.5523066638704801</c:v>
                </c:pt>
                <c:pt idx="135">
                  <c:v>1.5478628843468001</c:v>
                </c:pt>
                <c:pt idx="136">
                  <c:v>1.55231740517853</c:v>
                </c:pt>
                <c:pt idx="137">
                  <c:v>1.55317954573963</c:v>
                </c:pt>
                <c:pt idx="138">
                  <c:v>1.5559935963549201</c:v>
                </c:pt>
                <c:pt idx="139">
                  <c:v>1.5616027010290201</c:v>
                </c:pt>
                <c:pt idx="140">
                  <c:v>1.55986938808454</c:v>
                </c:pt>
                <c:pt idx="141">
                  <c:v>1.55434828640884</c:v>
                </c:pt>
                <c:pt idx="142">
                  <c:v>1.58637169043836</c:v>
                </c:pt>
                <c:pt idx="143">
                  <c:v>1.5943946359697601</c:v>
                </c:pt>
                <c:pt idx="144">
                  <c:v>1.58385037968678</c:v>
                </c:pt>
                <c:pt idx="145">
                  <c:v>1.6481170351979</c:v>
                </c:pt>
                <c:pt idx="146">
                  <c:v>1.6545853586452299</c:v>
                </c:pt>
                <c:pt idx="147">
                  <c:v>1.67669417093926</c:v>
                </c:pt>
                <c:pt idx="148">
                  <c:v>1.6826113935054401</c:v>
                </c:pt>
                <c:pt idx="149">
                  <c:v>1.66598887286262</c:v>
                </c:pt>
                <c:pt idx="150">
                  <c:v>1.59993262182754</c:v>
                </c:pt>
                <c:pt idx="151">
                  <c:v>1.61144278886249</c:v>
                </c:pt>
                <c:pt idx="152">
                  <c:v>1.5980396508814101</c:v>
                </c:pt>
                <c:pt idx="153">
                  <c:v>1.58746243642783</c:v>
                </c:pt>
                <c:pt idx="154">
                  <c:v>1.5866368949142</c:v>
                </c:pt>
                <c:pt idx="155">
                  <c:v>1.5796878266712899</c:v>
                </c:pt>
                <c:pt idx="156">
                  <c:v>1.5791133642180399</c:v>
                </c:pt>
                <c:pt idx="157">
                  <c:v>1.56561764185366</c:v>
                </c:pt>
                <c:pt idx="158">
                  <c:v>1.5209278867657501</c:v>
                </c:pt>
                <c:pt idx="159">
                  <c:v>1.5201305669324401</c:v>
                </c:pt>
                <c:pt idx="160">
                  <c:v>1.32359926189897</c:v>
                </c:pt>
                <c:pt idx="161">
                  <c:v>1.3216720552510299</c:v>
                </c:pt>
                <c:pt idx="162">
                  <c:v>1.3774704513148499</c:v>
                </c:pt>
                <c:pt idx="163">
                  <c:v>1.3542068752930501</c:v>
                </c:pt>
                <c:pt idx="164">
                  <c:v>1.34990572352282</c:v>
                </c:pt>
                <c:pt idx="165">
                  <c:v>1.3578125623085699</c:v>
                </c:pt>
                <c:pt idx="166">
                  <c:v>1.34607973527564</c:v>
                </c:pt>
                <c:pt idx="167">
                  <c:v>1.3326201965242499</c:v>
                </c:pt>
                <c:pt idx="168">
                  <c:v>1.3406827496182201</c:v>
                </c:pt>
                <c:pt idx="169">
                  <c:v>1.3385386836454201</c:v>
                </c:pt>
                <c:pt idx="170">
                  <c:v>1.3369729423466701</c:v>
                </c:pt>
                <c:pt idx="171">
                  <c:v>1.3361819204615</c:v>
                </c:pt>
                <c:pt idx="172">
                  <c:v>1.3406856048586</c:v>
                </c:pt>
                <c:pt idx="173">
                  <c:v>1.3405249624873801</c:v>
                </c:pt>
                <c:pt idx="174">
                  <c:v>1.3316091263205301</c:v>
                </c:pt>
                <c:pt idx="175">
                  <c:v>1.3342041554379001</c:v>
                </c:pt>
                <c:pt idx="176">
                  <c:v>1.3204609517997801</c:v>
                </c:pt>
                <c:pt idx="177">
                  <c:v>1.32534543074207</c:v>
                </c:pt>
                <c:pt idx="178">
                  <c:v>1.3295210035107501</c:v>
                </c:pt>
                <c:pt idx="179">
                  <c:v>1.3193939579368701</c:v>
                </c:pt>
                <c:pt idx="180">
                  <c:v>1.3110693691841999</c:v>
                </c:pt>
                <c:pt idx="181">
                  <c:v>1.3006762563352801</c:v>
                </c:pt>
                <c:pt idx="182">
                  <c:v>1.2488826125274</c:v>
                </c:pt>
                <c:pt idx="183">
                  <c:v>1.23522821598902</c:v>
                </c:pt>
                <c:pt idx="184">
                  <c:v>1.2261648603906501</c:v>
                </c:pt>
                <c:pt idx="185">
                  <c:v>1.21902892564225</c:v>
                </c:pt>
                <c:pt idx="186">
                  <c:v>1.21319146623681</c:v>
                </c:pt>
                <c:pt idx="187">
                  <c:v>1.2129715232495499</c:v>
                </c:pt>
                <c:pt idx="188">
                  <c:v>1.22913324486958</c:v>
                </c:pt>
                <c:pt idx="189">
                  <c:v>1.2352125512018599</c:v>
                </c:pt>
                <c:pt idx="190">
                  <c:v>1.2363654922755101</c:v>
                </c:pt>
                <c:pt idx="191">
                  <c:v>1.2626983883328899</c:v>
                </c:pt>
                <c:pt idx="192">
                  <c:v>1.25926855787176</c:v>
                </c:pt>
                <c:pt idx="193">
                  <c:v>1.26204172437321</c:v>
                </c:pt>
                <c:pt idx="194">
                  <c:v>1.2685292992996999</c:v>
                </c:pt>
                <c:pt idx="195">
                  <c:v>1.2726639605414001</c:v>
                </c:pt>
                <c:pt idx="196">
                  <c:v>1.2975566178370801</c:v>
                </c:pt>
                <c:pt idx="197">
                  <c:v>1.3085780178417501</c:v>
                </c:pt>
                <c:pt idx="198">
                  <c:v>1.32963214121288</c:v>
                </c:pt>
                <c:pt idx="199">
                  <c:v>1.33022808472712</c:v>
                </c:pt>
                <c:pt idx="200">
                  <c:v>1.32950780156125</c:v>
                </c:pt>
                <c:pt idx="201">
                  <c:v>1.3703929178602301</c:v>
                </c:pt>
                <c:pt idx="202">
                  <c:v>1.3705752050823401</c:v>
                </c:pt>
                <c:pt idx="203">
                  <c:v>1.37153974681602</c:v>
                </c:pt>
                <c:pt idx="204">
                  <c:v>1.3719457542246101</c:v>
                </c:pt>
                <c:pt idx="205">
                  <c:v>1.37591137914915</c:v>
                </c:pt>
                <c:pt idx="206">
                  <c:v>1.3797949904301701</c:v>
                </c:pt>
                <c:pt idx="207">
                  <c:v>1.3717506843604701</c:v>
                </c:pt>
                <c:pt idx="208">
                  <c:v>1.37175802179232</c:v>
                </c:pt>
                <c:pt idx="209">
                  <c:v>1.3375307363253801</c:v>
                </c:pt>
                <c:pt idx="210">
                  <c:v>1.3339239656195301</c:v>
                </c:pt>
                <c:pt idx="211">
                  <c:v>1.3398769262241099</c:v>
                </c:pt>
                <c:pt idx="212">
                  <c:v>1.3396735898746599</c:v>
                </c:pt>
                <c:pt idx="213">
                  <c:v>1.3415878859508501</c:v>
                </c:pt>
                <c:pt idx="214">
                  <c:v>1.3423054626284301</c:v>
                </c:pt>
                <c:pt idx="215">
                  <c:v>1.3377001826544801</c:v>
                </c:pt>
                <c:pt idx="216">
                  <c:v>1.3376591257483099</c:v>
                </c:pt>
                <c:pt idx="217">
                  <c:v>1.3327050561378799</c:v>
                </c:pt>
                <c:pt idx="218">
                  <c:v>1.32828898701597</c:v>
                </c:pt>
                <c:pt idx="219">
                  <c:v>1.3116319636690501</c:v>
                </c:pt>
                <c:pt idx="220">
                  <c:v>1.3125401866854201</c:v>
                </c:pt>
                <c:pt idx="221">
                  <c:v>1.3140255922319599</c:v>
                </c:pt>
                <c:pt idx="222">
                  <c:v>1.3103679655090601</c:v>
                </c:pt>
                <c:pt idx="223">
                  <c:v>1.3104601080132501</c:v>
                </c:pt>
                <c:pt idx="224">
                  <c:v>1.31081067923286</c:v>
                </c:pt>
                <c:pt idx="225">
                  <c:v>1.3140293587870899</c:v>
                </c:pt>
                <c:pt idx="226">
                  <c:v>1.30582022474439</c:v>
                </c:pt>
                <c:pt idx="227">
                  <c:v>1.30476086810973</c:v>
                </c:pt>
                <c:pt idx="228">
                  <c:v>1.32323456680787</c:v>
                </c:pt>
                <c:pt idx="229">
                  <c:v>1.31139606522955</c:v>
                </c:pt>
                <c:pt idx="230">
                  <c:v>1.31748030014211</c:v>
                </c:pt>
                <c:pt idx="231">
                  <c:v>1.4054698898918501</c:v>
                </c:pt>
                <c:pt idx="232">
                  <c:v>1.3639575973210101</c:v>
                </c:pt>
                <c:pt idx="233">
                  <c:v>1.35476487493094</c:v>
                </c:pt>
                <c:pt idx="234">
                  <c:v>1.3485908943513401</c:v>
                </c:pt>
                <c:pt idx="235">
                  <c:v>1.27473131582497</c:v>
                </c:pt>
                <c:pt idx="236">
                  <c:v>1.27196779205674</c:v>
                </c:pt>
                <c:pt idx="237">
                  <c:v>1.2428911523384001</c:v>
                </c:pt>
                <c:pt idx="238">
                  <c:v>1.3105957156435499</c:v>
                </c:pt>
                <c:pt idx="239">
                  <c:v>1.31958371092106</c:v>
                </c:pt>
                <c:pt idx="240">
                  <c:v>1.31948964380184</c:v>
                </c:pt>
                <c:pt idx="241">
                  <c:v>1.3051854809915999</c:v>
                </c:pt>
                <c:pt idx="242">
                  <c:v>1.30579069335923</c:v>
                </c:pt>
                <c:pt idx="243">
                  <c:v>1.3009941284347499</c:v>
                </c:pt>
                <c:pt idx="244">
                  <c:v>1.30110358517658</c:v>
                </c:pt>
                <c:pt idx="245">
                  <c:v>1.3308896889637301</c:v>
                </c:pt>
                <c:pt idx="246">
                  <c:v>1.3311100230625701</c:v>
                </c:pt>
                <c:pt idx="247">
                  <c:v>1.3582693929593901</c:v>
                </c:pt>
                <c:pt idx="248">
                  <c:v>1.3586964164923001</c:v>
                </c:pt>
                <c:pt idx="249">
                  <c:v>1.3636557497024</c:v>
                </c:pt>
                <c:pt idx="250">
                  <c:v>1.3637721336015101</c:v>
                </c:pt>
                <c:pt idx="251">
                  <c:v>1.3682639689959899</c:v>
                </c:pt>
                <c:pt idx="252">
                  <c:v>1.31126191912961</c:v>
                </c:pt>
                <c:pt idx="253">
                  <c:v>1.2996335085377</c:v>
                </c:pt>
                <c:pt idx="254">
                  <c:v>1.2940362473399001</c:v>
                </c:pt>
                <c:pt idx="255">
                  <c:v>1.27670666771254</c:v>
                </c:pt>
                <c:pt idx="256">
                  <c:v>1.2906544906597499</c:v>
                </c:pt>
                <c:pt idx="257">
                  <c:v>1.3687428385081</c:v>
                </c:pt>
                <c:pt idx="258">
                  <c:v>1.4029937985894101</c:v>
                </c:pt>
                <c:pt idx="259">
                  <c:v>1.40071570824434</c:v>
                </c:pt>
                <c:pt idx="260">
                  <c:v>1.4006770567412601</c:v>
                </c:pt>
                <c:pt idx="261">
                  <c:v>1.4049735046259899</c:v>
                </c:pt>
                <c:pt idx="262">
                  <c:v>1.4021279216545799</c:v>
                </c:pt>
                <c:pt idx="263">
                  <c:v>1.4047971497027001</c:v>
                </c:pt>
                <c:pt idx="264">
                  <c:v>1.4074090679532401</c:v>
                </c:pt>
                <c:pt idx="265">
                  <c:v>1.4060195558002999</c:v>
                </c:pt>
                <c:pt idx="266">
                  <c:v>1.4018416838452199</c:v>
                </c:pt>
                <c:pt idx="267">
                  <c:v>1.40392674557435</c:v>
                </c:pt>
                <c:pt idx="268">
                  <c:v>1.4010355164434101</c:v>
                </c:pt>
                <c:pt idx="269">
                  <c:v>1.40071676866071</c:v>
                </c:pt>
                <c:pt idx="270">
                  <c:v>1.3975046677315099</c:v>
                </c:pt>
                <c:pt idx="271">
                  <c:v>1.3989348254702301</c:v>
                </c:pt>
                <c:pt idx="272">
                  <c:v>1.3935822799430699</c:v>
                </c:pt>
                <c:pt idx="273">
                  <c:v>1.3913503966918599</c:v>
                </c:pt>
                <c:pt idx="274">
                  <c:v>1.3916490636469201</c:v>
                </c:pt>
                <c:pt idx="275">
                  <c:v>1.3933183413992201</c:v>
                </c:pt>
                <c:pt idx="276">
                  <c:v>1.37671265876389</c:v>
                </c:pt>
                <c:pt idx="277">
                  <c:v>1.37754149182442</c:v>
                </c:pt>
                <c:pt idx="278">
                  <c:v>1.3652271054902601</c:v>
                </c:pt>
                <c:pt idx="279">
                  <c:v>1.35481120907495</c:v>
                </c:pt>
                <c:pt idx="280">
                  <c:v>1.3482159724949601</c:v>
                </c:pt>
                <c:pt idx="281">
                  <c:v>1.3275751683024599</c:v>
                </c:pt>
                <c:pt idx="282">
                  <c:v>1.32739493974304</c:v>
                </c:pt>
                <c:pt idx="283">
                  <c:v>1.3176029826839299</c:v>
                </c:pt>
                <c:pt idx="284">
                  <c:v>1.31180344809507</c:v>
                </c:pt>
                <c:pt idx="285">
                  <c:v>1.3083128221117799</c:v>
                </c:pt>
                <c:pt idx="286">
                  <c:v>1.2880463001442599</c:v>
                </c:pt>
                <c:pt idx="287">
                  <c:v>1.27647698556745</c:v>
                </c:pt>
                <c:pt idx="288">
                  <c:v>1.25337980314127</c:v>
                </c:pt>
                <c:pt idx="289">
                  <c:v>1.2540324050476299</c:v>
                </c:pt>
                <c:pt idx="290">
                  <c:v>1.25406833447874</c:v>
                </c:pt>
                <c:pt idx="291">
                  <c:v>1.20774898182308</c:v>
                </c:pt>
                <c:pt idx="292">
                  <c:v>1.2079057706282701</c:v>
                </c:pt>
                <c:pt idx="293">
                  <c:v>1.2066272768142801</c:v>
                </c:pt>
                <c:pt idx="294">
                  <c:v>1.20946085673978</c:v>
                </c:pt>
                <c:pt idx="295">
                  <c:v>1.2033759558759101</c:v>
                </c:pt>
                <c:pt idx="296">
                  <c:v>1.2005191709460601</c:v>
                </c:pt>
                <c:pt idx="297">
                  <c:v>1.2025503709529799</c:v>
                </c:pt>
                <c:pt idx="298">
                  <c:v>1.2033046923636801</c:v>
                </c:pt>
                <c:pt idx="299">
                  <c:v>1.19868745519529</c:v>
                </c:pt>
                <c:pt idx="300">
                  <c:v>1.1993859740036901</c:v>
                </c:pt>
                <c:pt idx="301">
                  <c:v>1.18878299957546</c:v>
                </c:pt>
                <c:pt idx="302">
                  <c:v>1.1895161381648001</c:v>
                </c:pt>
                <c:pt idx="303">
                  <c:v>1.1865934354985099</c:v>
                </c:pt>
                <c:pt idx="304">
                  <c:v>1.18788343375661</c:v>
                </c:pt>
                <c:pt idx="305">
                  <c:v>1.1882291067738899</c:v>
                </c:pt>
                <c:pt idx="306">
                  <c:v>1.18948783841094</c:v>
                </c:pt>
                <c:pt idx="307">
                  <c:v>1.1923614139577601</c:v>
                </c:pt>
                <c:pt idx="308">
                  <c:v>1.1920537249802201</c:v>
                </c:pt>
                <c:pt idx="309">
                  <c:v>1.1898235802335499</c:v>
                </c:pt>
                <c:pt idx="310">
                  <c:v>1.1882922391652899</c:v>
                </c:pt>
                <c:pt idx="311">
                  <c:v>1.19150179884643</c:v>
                </c:pt>
                <c:pt idx="312">
                  <c:v>1.2012974209445</c:v>
                </c:pt>
                <c:pt idx="313">
                  <c:v>1.20264300670055</c:v>
                </c:pt>
                <c:pt idx="314">
                  <c:v>1.2024046636908201</c:v>
                </c:pt>
                <c:pt idx="315">
                  <c:v>1.20242766895528</c:v>
                </c:pt>
                <c:pt idx="316">
                  <c:v>1.3920293268877899</c:v>
                </c:pt>
                <c:pt idx="317">
                  <c:v>1.4284417546636501</c:v>
                </c:pt>
                <c:pt idx="318">
                  <c:v>1.40632753706596</c:v>
                </c:pt>
                <c:pt idx="319">
                  <c:v>1.40627666651576</c:v>
                </c:pt>
                <c:pt idx="320">
                  <c:v>1.4012051410308499</c:v>
                </c:pt>
                <c:pt idx="321">
                  <c:v>1.30899463793269</c:v>
                </c:pt>
                <c:pt idx="322">
                  <c:v>1.31526015979579</c:v>
                </c:pt>
                <c:pt idx="323">
                  <c:v>1.3142325861277899</c:v>
                </c:pt>
                <c:pt idx="324">
                  <c:v>1.32506771153896</c:v>
                </c:pt>
                <c:pt idx="325">
                  <c:v>1.3251396726156599</c:v>
                </c:pt>
                <c:pt idx="326">
                  <c:v>1.3519646505835199</c:v>
                </c:pt>
                <c:pt idx="327">
                  <c:v>1.3531932720850099</c:v>
                </c:pt>
                <c:pt idx="328">
                  <c:v>1.27365698739319</c:v>
                </c:pt>
                <c:pt idx="329">
                  <c:v>1.28281414122614</c:v>
                </c:pt>
                <c:pt idx="330">
                  <c:v>1.2839356731382401</c:v>
                </c:pt>
                <c:pt idx="331">
                  <c:v>1.2839341114495399</c:v>
                </c:pt>
                <c:pt idx="332">
                  <c:v>1.2841936114639301</c:v>
                </c:pt>
                <c:pt idx="333">
                  <c:v>1.2951780032275</c:v>
                </c:pt>
                <c:pt idx="334">
                  <c:v>1.3164958102589699</c:v>
                </c:pt>
                <c:pt idx="335">
                  <c:v>1.28826047708628</c:v>
                </c:pt>
                <c:pt idx="336">
                  <c:v>1.2893914218659299</c:v>
                </c:pt>
                <c:pt idx="337">
                  <c:v>1.2597677187015699</c:v>
                </c:pt>
                <c:pt idx="338">
                  <c:v>1.25819763168934</c:v>
                </c:pt>
                <c:pt idx="339">
                  <c:v>1.2570512032046699</c:v>
                </c:pt>
                <c:pt idx="340">
                  <c:v>1.27267673516872</c:v>
                </c:pt>
                <c:pt idx="341">
                  <c:v>1.26833710815492</c:v>
                </c:pt>
                <c:pt idx="342">
                  <c:v>1.27150205232949</c:v>
                </c:pt>
                <c:pt idx="343">
                  <c:v>1.27127268257648</c:v>
                </c:pt>
                <c:pt idx="344">
                  <c:v>1.2766896895050299</c:v>
                </c:pt>
                <c:pt idx="345">
                  <c:v>1.29620406377622</c:v>
                </c:pt>
                <c:pt idx="346">
                  <c:v>1.3129817532388799</c:v>
                </c:pt>
                <c:pt idx="347">
                  <c:v>1.22647063008546</c:v>
                </c:pt>
                <c:pt idx="348">
                  <c:v>1.1867255383677999</c:v>
                </c:pt>
                <c:pt idx="349">
                  <c:v>1.18891437341536</c:v>
                </c:pt>
                <c:pt idx="350">
                  <c:v>1.20174493511364</c:v>
                </c:pt>
                <c:pt idx="351">
                  <c:v>1.2068068909563401</c:v>
                </c:pt>
                <c:pt idx="352">
                  <c:v>1.2062351129501501</c:v>
                </c:pt>
                <c:pt idx="353">
                  <c:v>1.2046368052979699</c:v>
                </c:pt>
                <c:pt idx="354">
                  <c:v>1.2783204512798501</c:v>
                </c:pt>
                <c:pt idx="355">
                  <c:v>1.28863181815695</c:v>
                </c:pt>
                <c:pt idx="356">
                  <c:v>1.35776099034426</c:v>
                </c:pt>
                <c:pt idx="357">
                  <c:v>1.35114017678304</c:v>
                </c:pt>
                <c:pt idx="358">
                  <c:v>1.35589151185815</c:v>
                </c:pt>
                <c:pt idx="359">
                  <c:v>1.3543619523047199</c:v>
                </c:pt>
                <c:pt idx="360">
                  <c:v>1.35788441611789</c:v>
                </c:pt>
                <c:pt idx="361">
                  <c:v>1.36034127803237</c:v>
                </c:pt>
                <c:pt idx="362">
                  <c:v>1.35841227023461</c:v>
                </c:pt>
                <c:pt idx="363">
                  <c:v>1.3592642120671801</c:v>
                </c:pt>
                <c:pt idx="364">
                  <c:v>1.3919176076880599</c:v>
                </c:pt>
                <c:pt idx="365">
                  <c:v>1.3946212232616899</c:v>
                </c:pt>
                <c:pt idx="366">
                  <c:v>1.38970715224417</c:v>
                </c:pt>
                <c:pt idx="367">
                  <c:v>1.4093535561334201</c:v>
                </c:pt>
                <c:pt idx="368">
                  <c:v>1.4119454363055</c:v>
                </c:pt>
                <c:pt idx="369">
                  <c:v>1.41251001196001</c:v>
                </c:pt>
                <c:pt idx="370">
                  <c:v>1.4160832802566501</c:v>
                </c:pt>
                <c:pt idx="371">
                  <c:v>1.4177139294028001</c:v>
                </c:pt>
                <c:pt idx="372">
                  <c:v>1.4080903895593999</c:v>
                </c:pt>
                <c:pt idx="373">
                  <c:v>1.4190019150503499</c:v>
                </c:pt>
                <c:pt idx="374">
                  <c:v>1.4189769788626301</c:v>
                </c:pt>
                <c:pt idx="375">
                  <c:v>1.4173857497056599</c:v>
                </c:pt>
                <c:pt idx="376">
                  <c:v>1.43097989163871</c:v>
                </c:pt>
                <c:pt idx="377">
                  <c:v>1.4325615917440899</c:v>
                </c:pt>
                <c:pt idx="378">
                  <c:v>1.43195079060936</c:v>
                </c:pt>
                <c:pt idx="379">
                  <c:v>1.4466501457580601</c:v>
                </c:pt>
                <c:pt idx="380">
                  <c:v>1.45513217429401</c:v>
                </c:pt>
                <c:pt idx="381">
                  <c:v>1.5337431994327</c:v>
                </c:pt>
                <c:pt idx="382">
                  <c:v>1.5375048362993999</c:v>
                </c:pt>
                <c:pt idx="383">
                  <c:v>1.5366172486313701</c:v>
                </c:pt>
                <c:pt idx="384">
                  <c:v>1.5335378024683799</c:v>
                </c:pt>
                <c:pt idx="385">
                  <c:v>1.5410816745247999</c:v>
                </c:pt>
                <c:pt idx="386">
                  <c:v>1.56493096495977</c:v>
                </c:pt>
                <c:pt idx="387">
                  <c:v>1.57285144819529</c:v>
                </c:pt>
                <c:pt idx="388">
                  <c:v>1.57212748273252</c:v>
                </c:pt>
                <c:pt idx="389">
                  <c:v>1.5726276765167699</c:v>
                </c:pt>
                <c:pt idx="390">
                  <c:v>1.5716941463007801</c:v>
                </c:pt>
                <c:pt idx="391">
                  <c:v>1.57087239925605</c:v>
                </c:pt>
                <c:pt idx="392">
                  <c:v>1.5705661876014101</c:v>
                </c:pt>
                <c:pt idx="393">
                  <c:v>1.57277800613619</c:v>
                </c:pt>
                <c:pt idx="394">
                  <c:v>1.57816320643129</c:v>
                </c:pt>
                <c:pt idx="395">
                  <c:v>1.59904728650704</c:v>
                </c:pt>
                <c:pt idx="396">
                  <c:v>1.59794368821198</c:v>
                </c:pt>
                <c:pt idx="397">
                  <c:v>1.6188672685073</c:v>
                </c:pt>
                <c:pt idx="398">
                  <c:v>1.6213947826900399</c:v>
                </c:pt>
                <c:pt idx="399">
                  <c:v>1.6253588028730801</c:v>
                </c:pt>
                <c:pt idx="400">
                  <c:v>1.6577433817048</c:v>
                </c:pt>
                <c:pt idx="401">
                  <c:v>1.7027604727508501</c:v>
                </c:pt>
                <c:pt idx="402">
                  <c:v>1.7202548857269999</c:v>
                </c:pt>
                <c:pt idx="403">
                  <c:v>1.7190800516093101</c:v>
                </c:pt>
                <c:pt idx="404">
                  <c:v>1.7435359750939099</c:v>
                </c:pt>
                <c:pt idx="405">
                  <c:v>1.7436068636988999</c:v>
                </c:pt>
                <c:pt idx="406">
                  <c:v>1.59355406148436</c:v>
                </c:pt>
                <c:pt idx="407">
                  <c:v>1.57427195986105</c:v>
                </c:pt>
                <c:pt idx="408">
                  <c:v>1.5791584491977799</c:v>
                </c:pt>
                <c:pt idx="409">
                  <c:v>1.58162678828746</c:v>
                </c:pt>
                <c:pt idx="410">
                  <c:v>1.60288841713585</c:v>
                </c:pt>
                <c:pt idx="411">
                  <c:v>1.6034618829326099</c:v>
                </c:pt>
                <c:pt idx="412">
                  <c:v>1.5982904543933101</c:v>
                </c:pt>
                <c:pt idx="413">
                  <c:v>1.6013231416578499</c:v>
                </c:pt>
                <c:pt idx="414">
                  <c:v>1.5991244575513599</c:v>
                </c:pt>
                <c:pt idx="415">
                  <c:v>1.60284668939749</c:v>
                </c:pt>
                <c:pt idx="416">
                  <c:v>1.57893616232972</c:v>
                </c:pt>
                <c:pt idx="417">
                  <c:v>1.58005857676822</c:v>
                </c:pt>
                <c:pt idx="418">
                  <c:v>1.58357227893718</c:v>
                </c:pt>
                <c:pt idx="419">
                  <c:v>1.5631578795305701</c:v>
                </c:pt>
                <c:pt idx="420">
                  <c:v>1.56777883988234</c:v>
                </c:pt>
                <c:pt idx="421">
                  <c:v>1.56766613474695</c:v>
                </c:pt>
                <c:pt idx="422">
                  <c:v>1.57008260419278</c:v>
                </c:pt>
                <c:pt idx="423">
                  <c:v>1.5595725767805499</c:v>
                </c:pt>
                <c:pt idx="424">
                  <c:v>1.53982698467601</c:v>
                </c:pt>
                <c:pt idx="425">
                  <c:v>1.5434370017218599</c:v>
                </c:pt>
                <c:pt idx="426">
                  <c:v>1.5435825627363999</c:v>
                </c:pt>
                <c:pt idx="427">
                  <c:v>1.54384609628477</c:v>
                </c:pt>
                <c:pt idx="428">
                  <c:v>1.54408882008866</c:v>
                </c:pt>
                <c:pt idx="429">
                  <c:v>1.54183832519149</c:v>
                </c:pt>
                <c:pt idx="430">
                  <c:v>1.53465940587064</c:v>
                </c:pt>
                <c:pt idx="431">
                  <c:v>1.5544354287314499</c:v>
                </c:pt>
                <c:pt idx="432">
                  <c:v>1.55072318807072</c:v>
                </c:pt>
                <c:pt idx="433">
                  <c:v>1.5507035535045499</c:v>
                </c:pt>
                <c:pt idx="434">
                  <c:v>1.5479842143949201</c:v>
                </c:pt>
                <c:pt idx="435">
                  <c:v>1.5376005626848599</c:v>
                </c:pt>
                <c:pt idx="436">
                  <c:v>1.50685563820364</c:v>
                </c:pt>
                <c:pt idx="437">
                  <c:v>1.5072625903704799</c:v>
                </c:pt>
                <c:pt idx="438">
                  <c:v>1.5198864557138201</c:v>
                </c:pt>
                <c:pt idx="439">
                  <c:v>1.51939109382542</c:v>
                </c:pt>
                <c:pt idx="440">
                  <c:v>1.5043304572062299</c:v>
                </c:pt>
                <c:pt idx="441">
                  <c:v>1.4987213333323099</c:v>
                </c:pt>
                <c:pt idx="442">
                  <c:v>1.4938931695416</c:v>
                </c:pt>
                <c:pt idx="443">
                  <c:v>1.4974702822158299</c:v>
                </c:pt>
                <c:pt idx="444">
                  <c:v>1.4168112100296</c:v>
                </c:pt>
                <c:pt idx="445">
                  <c:v>1.4133141150080299</c:v>
                </c:pt>
                <c:pt idx="446">
                  <c:v>1.3648565029503399</c:v>
                </c:pt>
                <c:pt idx="447">
                  <c:v>1.3638000324348101</c:v>
                </c:pt>
                <c:pt idx="448">
                  <c:v>1.3608005038072399</c:v>
                </c:pt>
                <c:pt idx="449">
                  <c:v>1.3601749690853999</c:v>
                </c:pt>
                <c:pt idx="450">
                  <c:v>1.3549098657346601</c:v>
                </c:pt>
                <c:pt idx="451">
                  <c:v>1.3634152084928299</c:v>
                </c:pt>
                <c:pt idx="452">
                  <c:v>1.3631110107630999</c:v>
                </c:pt>
                <c:pt idx="453">
                  <c:v>1.3671417012735001</c:v>
                </c:pt>
                <c:pt idx="454">
                  <c:v>1.34393677556225</c:v>
                </c:pt>
                <c:pt idx="455">
                  <c:v>1.3328606764336599</c:v>
                </c:pt>
                <c:pt idx="456">
                  <c:v>1.33415493589808</c:v>
                </c:pt>
                <c:pt idx="457">
                  <c:v>1.3118445642358501</c:v>
                </c:pt>
                <c:pt idx="458">
                  <c:v>1.32485864265076</c:v>
                </c:pt>
                <c:pt idx="459">
                  <c:v>1.34246809072244</c:v>
                </c:pt>
                <c:pt idx="460">
                  <c:v>1.3422586067545299</c:v>
                </c:pt>
                <c:pt idx="461">
                  <c:v>1.3327035160468099</c:v>
                </c:pt>
                <c:pt idx="462">
                  <c:v>1.3358632305146201</c:v>
                </c:pt>
                <c:pt idx="463">
                  <c:v>1.33545870200547</c:v>
                </c:pt>
                <c:pt idx="464">
                  <c:v>1.3343563142919099</c:v>
                </c:pt>
                <c:pt idx="465">
                  <c:v>1.3351243081919599</c:v>
                </c:pt>
                <c:pt idx="466">
                  <c:v>1.3287221774887901</c:v>
                </c:pt>
                <c:pt idx="467">
                  <c:v>1.35842819156316</c:v>
                </c:pt>
                <c:pt idx="468">
                  <c:v>1.35340943593882</c:v>
                </c:pt>
                <c:pt idx="469">
                  <c:v>1.34437197755667</c:v>
                </c:pt>
                <c:pt idx="470">
                  <c:v>1.3482399314418501</c:v>
                </c:pt>
                <c:pt idx="471">
                  <c:v>1.2749922523397701</c:v>
                </c:pt>
                <c:pt idx="472">
                  <c:v>1.2661762189319301</c:v>
                </c:pt>
                <c:pt idx="473">
                  <c:v>1.2983479126402999</c:v>
                </c:pt>
                <c:pt idx="474">
                  <c:v>1.29836028533813</c:v>
                </c:pt>
                <c:pt idx="475">
                  <c:v>1.2903526550911</c:v>
                </c:pt>
                <c:pt idx="476">
                  <c:v>1.2708580149203501</c:v>
                </c:pt>
                <c:pt idx="477">
                  <c:v>1.2698610419774701</c:v>
                </c:pt>
                <c:pt idx="478">
                  <c:v>1.27991574931188</c:v>
                </c:pt>
                <c:pt idx="479">
                  <c:v>1.27996055240053</c:v>
                </c:pt>
                <c:pt idx="480">
                  <c:v>1.30303831826123</c:v>
                </c:pt>
                <c:pt idx="481">
                  <c:v>1.31588964260639</c:v>
                </c:pt>
                <c:pt idx="482">
                  <c:v>1.3219335966883701</c:v>
                </c:pt>
                <c:pt idx="483">
                  <c:v>1.3216986207524499</c:v>
                </c:pt>
                <c:pt idx="484">
                  <c:v>1.31651774539129</c:v>
                </c:pt>
                <c:pt idx="485">
                  <c:v>1.2987357026584401</c:v>
                </c:pt>
                <c:pt idx="486">
                  <c:v>1.2974415792302301</c:v>
                </c:pt>
                <c:pt idx="487">
                  <c:v>1.27481134142668</c:v>
                </c:pt>
                <c:pt idx="488">
                  <c:v>1.2746820093122999</c:v>
                </c:pt>
                <c:pt idx="489">
                  <c:v>1.2686386747106699</c:v>
                </c:pt>
                <c:pt idx="490">
                  <c:v>1.23482575927806</c:v>
                </c:pt>
                <c:pt idx="491">
                  <c:v>1.17610726240918</c:v>
                </c:pt>
                <c:pt idx="492">
                  <c:v>1.1436121952426599</c:v>
                </c:pt>
                <c:pt idx="493">
                  <c:v>1.1454181208890399</c:v>
                </c:pt>
                <c:pt idx="494">
                  <c:v>1.1031127450645599</c:v>
                </c:pt>
                <c:pt idx="495">
                  <c:v>1.1032075679750699</c:v>
                </c:pt>
                <c:pt idx="496">
                  <c:v>1.10991955978533</c:v>
                </c:pt>
                <c:pt idx="497">
                  <c:v>1.09911167160534</c:v>
                </c:pt>
                <c:pt idx="498">
                  <c:v>1.09225814400072</c:v>
                </c:pt>
                <c:pt idx="499">
                  <c:v>1.0932388977265699</c:v>
                </c:pt>
                <c:pt idx="500">
                  <c:v>1.05731790006718</c:v>
                </c:pt>
                <c:pt idx="501">
                  <c:v>1.05679449461097</c:v>
                </c:pt>
                <c:pt idx="502">
                  <c:v>1.06286418162468</c:v>
                </c:pt>
                <c:pt idx="503">
                  <c:v>1.05433453696372</c:v>
                </c:pt>
                <c:pt idx="504">
                  <c:v>1.0458449290041301</c:v>
                </c:pt>
                <c:pt idx="505">
                  <c:v>1.0421484639201499</c:v>
                </c:pt>
                <c:pt idx="506">
                  <c:v>1.0395052523130499</c:v>
                </c:pt>
                <c:pt idx="507">
                  <c:v>1.04581647208872</c:v>
                </c:pt>
                <c:pt idx="508">
                  <c:v>1.04589392850467</c:v>
                </c:pt>
                <c:pt idx="509">
                  <c:v>1.0465430827618301</c:v>
                </c:pt>
                <c:pt idx="510">
                  <c:v>1.03967420793044</c:v>
                </c:pt>
                <c:pt idx="511">
                  <c:v>1.0434423599924201</c:v>
                </c:pt>
                <c:pt idx="512">
                  <c:v>1.03761580309112</c:v>
                </c:pt>
                <c:pt idx="513">
                  <c:v>1.0533651391011001</c:v>
                </c:pt>
                <c:pt idx="514">
                  <c:v>1.07236897729618</c:v>
                </c:pt>
                <c:pt idx="515">
                  <c:v>1.0657416772711801</c:v>
                </c:pt>
                <c:pt idx="516">
                  <c:v>1.0654643281335601</c:v>
                </c:pt>
                <c:pt idx="517">
                  <c:v>1.0677979828351301</c:v>
                </c:pt>
                <c:pt idx="518">
                  <c:v>1.0682400790703901</c:v>
                </c:pt>
                <c:pt idx="519">
                  <c:v>1.0701494618406999</c:v>
                </c:pt>
                <c:pt idx="520">
                  <c:v>1.0677021840757499</c:v>
                </c:pt>
                <c:pt idx="521">
                  <c:v>1.0405627833872799</c:v>
                </c:pt>
                <c:pt idx="522">
                  <c:v>1.0388038708938401</c:v>
                </c:pt>
                <c:pt idx="523">
                  <c:v>1.0384215986990599</c:v>
                </c:pt>
                <c:pt idx="524">
                  <c:v>1.0375683206214801</c:v>
                </c:pt>
                <c:pt idx="525">
                  <c:v>1.0243323053895399</c:v>
                </c:pt>
                <c:pt idx="526">
                  <c:v>1.0360198336375299</c:v>
                </c:pt>
                <c:pt idx="527">
                  <c:v>1.0355629497729999</c:v>
                </c:pt>
                <c:pt idx="528">
                  <c:v>1.0094097889029601</c:v>
                </c:pt>
                <c:pt idx="529">
                  <c:v>1.0131059092622099</c:v>
                </c:pt>
                <c:pt idx="530">
                  <c:v>1.0273032996876299</c:v>
                </c:pt>
                <c:pt idx="531">
                  <c:v>1.01558584233885</c:v>
                </c:pt>
                <c:pt idx="532">
                  <c:v>1.02052074682662</c:v>
                </c:pt>
                <c:pt idx="533">
                  <c:v>1.0165362894913099</c:v>
                </c:pt>
                <c:pt idx="534">
                  <c:v>1.0126267728787699</c:v>
                </c:pt>
                <c:pt idx="535">
                  <c:v>1.0122659878940199</c:v>
                </c:pt>
                <c:pt idx="536">
                  <c:v>1.0088703768768901</c:v>
                </c:pt>
                <c:pt idx="537">
                  <c:v>1.00336516681233</c:v>
                </c:pt>
                <c:pt idx="538">
                  <c:v>1.02008602194097</c:v>
                </c:pt>
                <c:pt idx="539">
                  <c:v>1.0234464950697799</c:v>
                </c:pt>
                <c:pt idx="540">
                  <c:v>1.01914049381298</c:v>
                </c:pt>
                <c:pt idx="541">
                  <c:v>1.0039623843255501</c:v>
                </c:pt>
                <c:pt idx="542">
                  <c:v>1.0071379970229399</c:v>
                </c:pt>
                <c:pt idx="543">
                  <c:v>0.999710221289693</c:v>
                </c:pt>
                <c:pt idx="544">
                  <c:v>0.99602747237383604</c:v>
                </c:pt>
                <c:pt idx="545">
                  <c:v>1.00459136215477</c:v>
                </c:pt>
                <c:pt idx="546">
                  <c:v>1.0011565635744399</c:v>
                </c:pt>
                <c:pt idx="547">
                  <c:v>0.99117117437804403</c:v>
                </c:pt>
                <c:pt idx="548">
                  <c:v>0.98432252725464797</c:v>
                </c:pt>
                <c:pt idx="549">
                  <c:v>0.95657643632261602</c:v>
                </c:pt>
                <c:pt idx="550">
                  <c:v>0.957121053554159</c:v>
                </c:pt>
                <c:pt idx="551">
                  <c:v>0.95282359849420795</c:v>
                </c:pt>
                <c:pt idx="552">
                  <c:v>0.95016378599946605</c:v>
                </c:pt>
                <c:pt idx="553">
                  <c:v>0.94679228182441999</c:v>
                </c:pt>
                <c:pt idx="554">
                  <c:v>0.94383008915792499</c:v>
                </c:pt>
                <c:pt idx="555">
                  <c:v>0.94850990335871799</c:v>
                </c:pt>
                <c:pt idx="556">
                  <c:v>0.94902668700395998</c:v>
                </c:pt>
                <c:pt idx="557">
                  <c:v>0.90295031943562198</c:v>
                </c:pt>
                <c:pt idx="558">
                  <c:v>0.90394313265200699</c:v>
                </c:pt>
                <c:pt idx="559">
                  <c:v>0.90478990694863903</c:v>
                </c:pt>
                <c:pt idx="560">
                  <c:v>0.89543334800939101</c:v>
                </c:pt>
                <c:pt idx="561">
                  <c:v>0.89561049484800603</c:v>
                </c:pt>
                <c:pt idx="562">
                  <c:v>0.90576567808091701</c:v>
                </c:pt>
                <c:pt idx="563">
                  <c:v>0.864861975078006</c:v>
                </c:pt>
                <c:pt idx="564">
                  <c:v>0.86400831507950404</c:v>
                </c:pt>
                <c:pt idx="565">
                  <c:v>0.85334947754171298</c:v>
                </c:pt>
                <c:pt idx="566">
                  <c:v>0.86095800931311695</c:v>
                </c:pt>
                <c:pt idx="567">
                  <c:v>0.85930733752067601</c:v>
                </c:pt>
                <c:pt idx="568">
                  <c:v>0.84353987359705596</c:v>
                </c:pt>
                <c:pt idx="569">
                  <c:v>0.84407432449057296</c:v>
                </c:pt>
                <c:pt idx="570">
                  <c:v>0.82047560394792296</c:v>
                </c:pt>
                <c:pt idx="571">
                  <c:v>0.79961523626568798</c:v>
                </c:pt>
                <c:pt idx="572">
                  <c:v>0.79041506976648002</c:v>
                </c:pt>
                <c:pt idx="573">
                  <c:v>0.78185625519217805</c:v>
                </c:pt>
                <c:pt idx="574">
                  <c:v>0.78146840771386605</c:v>
                </c:pt>
                <c:pt idx="575">
                  <c:v>0.77583050094320005</c:v>
                </c:pt>
                <c:pt idx="576">
                  <c:v>0.77490984360829895</c:v>
                </c:pt>
                <c:pt idx="577">
                  <c:v>0.78671924375253499</c:v>
                </c:pt>
                <c:pt idx="578">
                  <c:v>0.78226411415612895</c:v>
                </c:pt>
                <c:pt idx="579">
                  <c:v>0.782949221505295</c:v>
                </c:pt>
                <c:pt idx="580">
                  <c:v>0.77595651391028597</c:v>
                </c:pt>
                <c:pt idx="581">
                  <c:v>0.77471041584891198</c:v>
                </c:pt>
                <c:pt idx="582">
                  <c:v>0.77013671039905696</c:v>
                </c:pt>
                <c:pt idx="583">
                  <c:v>0.77044770551480202</c:v>
                </c:pt>
                <c:pt idx="584">
                  <c:v>0.77804255472307404</c:v>
                </c:pt>
                <c:pt idx="585">
                  <c:v>0.78326400884188097</c:v>
                </c:pt>
                <c:pt idx="586">
                  <c:v>0.78710894858895997</c:v>
                </c:pt>
                <c:pt idx="587">
                  <c:v>0.79872655195514197</c:v>
                </c:pt>
                <c:pt idx="588">
                  <c:v>0.79490989069134099</c:v>
                </c:pt>
                <c:pt idx="589">
                  <c:v>0.79127842256227099</c:v>
                </c:pt>
                <c:pt idx="590">
                  <c:v>0.84340813690369298</c:v>
                </c:pt>
                <c:pt idx="591">
                  <c:v>0.84454309756535595</c:v>
                </c:pt>
                <c:pt idx="592">
                  <c:v>0.87084460594301205</c:v>
                </c:pt>
                <c:pt idx="593">
                  <c:v>0.86936565093914497</c:v>
                </c:pt>
                <c:pt idx="594">
                  <c:v>0.89918076850068995</c:v>
                </c:pt>
                <c:pt idx="595">
                  <c:v>0.90925125689055397</c:v>
                </c:pt>
                <c:pt idx="596">
                  <c:v>0.90878446653318101</c:v>
                </c:pt>
                <c:pt idx="597">
                  <c:v>0.91545403791144497</c:v>
                </c:pt>
                <c:pt idx="598">
                  <c:v>0.91195590557746298</c:v>
                </c:pt>
                <c:pt idx="599">
                  <c:v>0.91199512575034603</c:v>
                </c:pt>
                <c:pt idx="600">
                  <c:v>0.91487441786700596</c:v>
                </c:pt>
                <c:pt idx="601">
                  <c:v>0.91501071631217501</c:v>
                </c:pt>
                <c:pt idx="602">
                  <c:v>0.91484093255453303</c:v>
                </c:pt>
                <c:pt idx="603">
                  <c:v>0.89684129293846304</c:v>
                </c:pt>
                <c:pt idx="604">
                  <c:v>1.02436536249499</c:v>
                </c:pt>
                <c:pt idx="605">
                  <c:v>1.02942318482968</c:v>
                </c:pt>
                <c:pt idx="606">
                  <c:v>1.03125301914886</c:v>
                </c:pt>
                <c:pt idx="607">
                  <c:v>1.0284145894110199</c:v>
                </c:pt>
                <c:pt idx="608">
                  <c:v>1.0335657468833599</c:v>
                </c:pt>
                <c:pt idx="609">
                  <c:v>1.07019100400557</c:v>
                </c:pt>
                <c:pt idx="610">
                  <c:v>1.07107968801271</c:v>
                </c:pt>
                <c:pt idx="611">
                  <c:v>1.0722127247903499</c:v>
                </c:pt>
                <c:pt idx="612">
                  <c:v>1.0721406086268199</c:v>
                </c:pt>
                <c:pt idx="613">
                  <c:v>1.16235328594342</c:v>
                </c:pt>
                <c:pt idx="614">
                  <c:v>1.1668763791944901</c:v>
                </c:pt>
                <c:pt idx="615">
                  <c:v>1.1667389505288699</c:v>
                </c:pt>
                <c:pt idx="616">
                  <c:v>1.1516979461455701</c:v>
                </c:pt>
                <c:pt idx="617">
                  <c:v>1.1544014452176801</c:v>
                </c:pt>
                <c:pt idx="618">
                  <c:v>1.1559993276860601</c:v>
                </c:pt>
                <c:pt idx="619">
                  <c:v>1.15983130926453</c:v>
                </c:pt>
                <c:pt idx="620">
                  <c:v>1.1460190415085201</c:v>
                </c:pt>
                <c:pt idx="621">
                  <c:v>1.1452966184603799</c:v>
                </c:pt>
                <c:pt idx="622">
                  <c:v>1.14069236270432</c:v>
                </c:pt>
                <c:pt idx="623">
                  <c:v>1.1407220528322799</c:v>
                </c:pt>
                <c:pt idx="624">
                  <c:v>1.14078943883943</c:v>
                </c:pt>
                <c:pt idx="625">
                  <c:v>1.14365643974717</c:v>
                </c:pt>
                <c:pt idx="626">
                  <c:v>1.14619003549957</c:v>
                </c:pt>
                <c:pt idx="627">
                  <c:v>1.1458189222995401</c:v>
                </c:pt>
                <c:pt idx="628">
                  <c:v>1.13319173035845</c:v>
                </c:pt>
                <c:pt idx="629">
                  <c:v>1.1350520698503099</c:v>
                </c:pt>
                <c:pt idx="630">
                  <c:v>1.13461906005124</c:v>
                </c:pt>
                <c:pt idx="631">
                  <c:v>1.13432310326198</c:v>
                </c:pt>
                <c:pt idx="632">
                  <c:v>1.13309268216029</c:v>
                </c:pt>
                <c:pt idx="633">
                  <c:v>1.1359466538099501</c:v>
                </c:pt>
                <c:pt idx="634">
                  <c:v>1.13552706514671</c:v>
                </c:pt>
                <c:pt idx="635">
                  <c:v>1.1349620805810401</c:v>
                </c:pt>
                <c:pt idx="636">
                  <c:v>1.1366836989904801</c:v>
                </c:pt>
                <c:pt idx="637">
                  <c:v>1.13655275049274</c:v>
                </c:pt>
                <c:pt idx="638">
                  <c:v>1.13045320054349</c:v>
                </c:pt>
                <c:pt idx="639">
                  <c:v>1.1290063113049</c:v>
                </c:pt>
                <c:pt idx="640">
                  <c:v>1.12965308339837</c:v>
                </c:pt>
                <c:pt idx="641">
                  <c:v>1.13004201959891</c:v>
                </c:pt>
                <c:pt idx="642">
                  <c:v>1.1307888185213899</c:v>
                </c:pt>
                <c:pt idx="643">
                  <c:v>1.13030612477245</c:v>
                </c:pt>
                <c:pt idx="644">
                  <c:v>1.1302627796223399</c:v>
                </c:pt>
                <c:pt idx="645">
                  <c:v>1.1261837125849199</c:v>
                </c:pt>
                <c:pt idx="646">
                  <c:v>1.1233494278151199</c:v>
                </c:pt>
                <c:pt idx="647">
                  <c:v>1.12331085822862</c:v>
                </c:pt>
                <c:pt idx="648">
                  <c:v>1.1220988097460101</c:v>
                </c:pt>
                <c:pt idx="649">
                  <c:v>1.1525746424539001</c:v>
                </c:pt>
                <c:pt idx="650">
                  <c:v>1.1516614784000501</c:v>
                </c:pt>
                <c:pt idx="651">
                  <c:v>1.1499140540417701</c:v>
                </c:pt>
                <c:pt idx="652">
                  <c:v>1.14254966105175</c:v>
                </c:pt>
                <c:pt idx="653">
                  <c:v>1.14279833698398</c:v>
                </c:pt>
                <c:pt idx="654">
                  <c:v>1.1417460946111699</c:v>
                </c:pt>
                <c:pt idx="655">
                  <c:v>1.14161801023248</c:v>
                </c:pt>
                <c:pt idx="656">
                  <c:v>1.1357694740134301</c:v>
                </c:pt>
                <c:pt idx="657">
                  <c:v>1.13064222442893</c:v>
                </c:pt>
                <c:pt idx="658">
                  <c:v>1.1312156717294699</c:v>
                </c:pt>
                <c:pt idx="659">
                  <c:v>1.12655840542851</c:v>
                </c:pt>
                <c:pt idx="660">
                  <c:v>1.1194416351530001</c:v>
                </c:pt>
                <c:pt idx="661">
                  <c:v>1.1192010143984199</c:v>
                </c:pt>
                <c:pt idx="662">
                  <c:v>1.1195098283470399</c:v>
                </c:pt>
                <c:pt idx="663">
                  <c:v>1.1192426525125001</c:v>
                </c:pt>
                <c:pt idx="664">
                  <c:v>1.1191474848127501</c:v>
                </c:pt>
                <c:pt idx="665">
                  <c:v>1.11930987084524</c:v>
                </c:pt>
                <c:pt idx="666">
                  <c:v>1.11980297653104</c:v>
                </c:pt>
                <c:pt idx="667">
                  <c:v>1.1116605031645299</c:v>
                </c:pt>
                <c:pt idx="668">
                  <c:v>1.1124483214912</c:v>
                </c:pt>
                <c:pt idx="669">
                  <c:v>1.1101168916306801</c:v>
                </c:pt>
                <c:pt idx="670">
                  <c:v>1.11044623812388</c:v>
                </c:pt>
                <c:pt idx="671">
                  <c:v>1.1080417800578299</c:v>
                </c:pt>
                <c:pt idx="672">
                  <c:v>1.1072871499454</c:v>
                </c:pt>
                <c:pt idx="673">
                  <c:v>1.11239983799169</c:v>
                </c:pt>
                <c:pt idx="674">
                  <c:v>1.1052958541402</c:v>
                </c:pt>
                <c:pt idx="675">
                  <c:v>1.0974692877038199</c:v>
                </c:pt>
                <c:pt idx="676">
                  <c:v>1.0915880716750299</c:v>
                </c:pt>
                <c:pt idx="677">
                  <c:v>1.07778584872559</c:v>
                </c:pt>
                <c:pt idx="678">
                  <c:v>1.0788197340163099</c:v>
                </c:pt>
                <c:pt idx="679">
                  <c:v>1.07814306949649</c:v>
                </c:pt>
                <c:pt idx="680">
                  <c:v>1.03099797348186</c:v>
                </c:pt>
                <c:pt idx="681">
                  <c:v>1.02810582169457</c:v>
                </c:pt>
                <c:pt idx="682">
                  <c:v>1.00667431288749</c:v>
                </c:pt>
                <c:pt idx="683">
                  <c:v>1.02789561029212</c:v>
                </c:pt>
                <c:pt idx="684">
                  <c:v>1.0087783513130799</c:v>
                </c:pt>
                <c:pt idx="685">
                  <c:v>0.99109731963629</c:v>
                </c:pt>
                <c:pt idx="686">
                  <c:v>0.99186201727560197</c:v>
                </c:pt>
                <c:pt idx="687">
                  <c:v>0.97507085615302702</c:v>
                </c:pt>
                <c:pt idx="688">
                  <c:v>1.04673987241846</c:v>
                </c:pt>
                <c:pt idx="689">
                  <c:v>1.0464376728120299</c:v>
                </c:pt>
                <c:pt idx="690">
                  <c:v>1.05718514474255</c:v>
                </c:pt>
                <c:pt idx="691">
                  <c:v>1.0841181032177301</c:v>
                </c:pt>
                <c:pt idx="692">
                  <c:v>1.08423517520659</c:v>
                </c:pt>
                <c:pt idx="693">
                  <c:v>1.0940518635235099</c:v>
                </c:pt>
                <c:pt idx="694">
                  <c:v>0.95311692620964905</c:v>
                </c:pt>
                <c:pt idx="695">
                  <c:v>0.94503044204613795</c:v>
                </c:pt>
                <c:pt idx="696">
                  <c:v>0.94342888241753897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0-C449-806C-5E6D27C3215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ETC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Sheet1!$A$2362:$A$3058</c:f>
              <c:numCache>
                <c:formatCode>m/d/yy</c:formatCode>
                <c:ptCount val="6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</c:numCache>
            </c:numRef>
          </c:xVal>
          <c:yVal>
            <c:numRef>
              <c:f>Sheet1!$J$2362:$J$3058</c:f>
              <c:numCache>
                <c:formatCode>0%</c:formatCode>
                <c:ptCount val="697"/>
                <c:pt idx="0">
                  <c:v>0.96935630375813697</c:v>
                </c:pt>
                <c:pt idx="1">
                  <c:v>0.97203213918931197</c:v>
                </c:pt>
                <c:pt idx="2">
                  <c:v>0.97001685625181</c:v>
                </c:pt>
                <c:pt idx="3">
                  <c:v>0.97004061503620798</c:v>
                </c:pt>
                <c:pt idx="4">
                  <c:v>1.02092165986857</c:v>
                </c:pt>
                <c:pt idx="5">
                  <c:v>1.0382587182691101</c:v>
                </c:pt>
                <c:pt idx="6">
                  <c:v>1.04316354908836</c:v>
                </c:pt>
                <c:pt idx="7">
                  <c:v>1.0487716697430101</c:v>
                </c:pt>
                <c:pt idx="8">
                  <c:v>1.0485815558918199</c:v>
                </c:pt>
                <c:pt idx="9">
                  <c:v>1.04532672864373</c:v>
                </c:pt>
                <c:pt idx="10">
                  <c:v>1.0372349760746</c:v>
                </c:pt>
                <c:pt idx="11">
                  <c:v>1.0616138329767999</c:v>
                </c:pt>
                <c:pt idx="12">
                  <c:v>1.06286033777376</c:v>
                </c:pt>
                <c:pt idx="13">
                  <c:v>1.06353252518231</c:v>
                </c:pt>
                <c:pt idx="14">
                  <c:v>1.01579775747297</c:v>
                </c:pt>
                <c:pt idx="15">
                  <c:v>1.0057931592459799</c:v>
                </c:pt>
                <c:pt idx="16">
                  <c:v>1.0028660610109801</c:v>
                </c:pt>
                <c:pt idx="17">
                  <c:v>1.0032023958288201</c:v>
                </c:pt>
                <c:pt idx="18">
                  <c:v>1.00295128403515</c:v>
                </c:pt>
                <c:pt idx="19">
                  <c:v>1.00522162236132</c:v>
                </c:pt>
                <c:pt idx="20">
                  <c:v>1.04043981965027</c:v>
                </c:pt>
                <c:pt idx="21">
                  <c:v>1.0463610913515</c:v>
                </c:pt>
                <c:pt idx="22">
                  <c:v>1.0483662791055799</c:v>
                </c:pt>
                <c:pt idx="23">
                  <c:v>1.04868706180291</c:v>
                </c:pt>
                <c:pt idx="24">
                  <c:v>1.0498294644741799</c:v>
                </c:pt>
                <c:pt idx="25">
                  <c:v>1.0554935350703201</c:v>
                </c:pt>
                <c:pt idx="26">
                  <c:v>1.0539634021552999</c:v>
                </c:pt>
                <c:pt idx="27">
                  <c:v>1.0517206095473599</c:v>
                </c:pt>
                <c:pt idx="28">
                  <c:v>1.05146432469658</c:v>
                </c:pt>
                <c:pt idx="29">
                  <c:v>1.0502718561098701</c:v>
                </c:pt>
                <c:pt idx="30">
                  <c:v>1.05190225670815</c:v>
                </c:pt>
                <c:pt idx="31">
                  <c:v>1.0477294648500799</c:v>
                </c:pt>
                <c:pt idx="32">
                  <c:v>1.04277435980019</c:v>
                </c:pt>
                <c:pt idx="33">
                  <c:v>1.02964423496539</c:v>
                </c:pt>
                <c:pt idx="34">
                  <c:v>1.0223702433567901</c:v>
                </c:pt>
                <c:pt idx="35">
                  <c:v>1.0158708329197701</c:v>
                </c:pt>
                <c:pt idx="36">
                  <c:v>1.0098171491213901</c:v>
                </c:pt>
                <c:pt idx="37">
                  <c:v>1.01525333139033</c:v>
                </c:pt>
                <c:pt idx="38">
                  <c:v>1.0137240553056801</c:v>
                </c:pt>
                <c:pt idx="39">
                  <c:v>1.01502477352502</c:v>
                </c:pt>
                <c:pt idx="40">
                  <c:v>1.0409739366694499</c:v>
                </c:pt>
                <c:pt idx="41">
                  <c:v>1.04166272452838</c:v>
                </c:pt>
                <c:pt idx="42">
                  <c:v>1.0423781043977201</c:v>
                </c:pt>
                <c:pt idx="43">
                  <c:v>1.0422937995755499</c:v>
                </c:pt>
                <c:pt idx="44">
                  <c:v>1.04212487208363</c:v>
                </c:pt>
                <c:pt idx="45">
                  <c:v>1.0453246000043499</c:v>
                </c:pt>
                <c:pt idx="46">
                  <c:v>1.04421275379843</c:v>
                </c:pt>
                <c:pt idx="47">
                  <c:v>1.0444068210141599</c:v>
                </c:pt>
                <c:pt idx="48">
                  <c:v>1.0441272489367299</c:v>
                </c:pt>
                <c:pt idx="49">
                  <c:v>1.04395103010158</c:v>
                </c:pt>
                <c:pt idx="50">
                  <c:v>1.04340518121998</c:v>
                </c:pt>
                <c:pt idx="51">
                  <c:v>1.04326562794925</c:v>
                </c:pt>
                <c:pt idx="52">
                  <c:v>1.0422003076245001</c:v>
                </c:pt>
                <c:pt idx="53">
                  <c:v>1.0389941905376501</c:v>
                </c:pt>
                <c:pt idx="54">
                  <c:v>1.0287834794108599</c:v>
                </c:pt>
                <c:pt idx="55">
                  <c:v>1.0198599962616599</c:v>
                </c:pt>
                <c:pt idx="56">
                  <c:v>1.0194201540002701</c:v>
                </c:pt>
                <c:pt idx="57">
                  <c:v>1.0181586088057599</c:v>
                </c:pt>
                <c:pt idx="58">
                  <c:v>1.01747623210383</c:v>
                </c:pt>
                <c:pt idx="59">
                  <c:v>1.01782362405176</c:v>
                </c:pt>
                <c:pt idx="60">
                  <c:v>1.04368165617334</c:v>
                </c:pt>
                <c:pt idx="61">
                  <c:v>1.04221203967292</c:v>
                </c:pt>
                <c:pt idx="62">
                  <c:v>1.04211934112478</c:v>
                </c:pt>
                <c:pt idx="63">
                  <c:v>1.0415780454143</c:v>
                </c:pt>
                <c:pt idx="64">
                  <c:v>1.03594587775939</c:v>
                </c:pt>
                <c:pt idx="65">
                  <c:v>1.0316349506720499</c:v>
                </c:pt>
                <c:pt idx="66">
                  <c:v>1.0291188456517599</c:v>
                </c:pt>
                <c:pt idx="67">
                  <c:v>1.04138276730082</c:v>
                </c:pt>
                <c:pt idx="68">
                  <c:v>1.04248736033273</c:v>
                </c:pt>
                <c:pt idx="69">
                  <c:v>1.0444748964866</c:v>
                </c:pt>
                <c:pt idx="70">
                  <c:v>1.03810898419194</c:v>
                </c:pt>
                <c:pt idx="71">
                  <c:v>1.03720516745364</c:v>
                </c:pt>
                <c:pt idx="72">
                  <c:v>1.0705825413788399</c:v>
                </c:pt>
                <c:pt idx="73">
                  <c:v>1.07052545198138</c:v>
                </c:pt>
                <c:pt idx="74">
                  <c:v>1.0653305851852799</c:v>
                </c:pt>
                <c:pt idx="75">
                  <c:v>1.11015636752375</c:v>
                </c:pt>
                <c:pt idx="76">
                  <c:v>1.16536275681588</c:v>
                </c:pt>
                <c:pt idx="77">
                  <c:v>1.17061807905751</c:v>
                </c:pt>
                <c:pt idx="78">
                  <c:v>1.1987878673449699</c:v>
                </c:pt>
                <c:pt idx="79">
                  <c:v>1.19782974488572</c:v>
                </c:pt>
                <c:pt idx="80">
                  <c:v>1.28803215676438</c:v>
                </c:pt>
                <c:pt idx="81">
                  <c:v>1.2902300939829401</c:v>
                </c:pt>
                <c:pt idx="82">
                  <c:v>1.2880395187440801</c:v>
                </c:pt>
                <c:pt idx="83">
                  <c:v>1.2933877696993501</c:v>
                </c:pt>
                <c:pt idx="84">
                  <c:v>1.3043995875901799</c:v>
                </c:pt>
                <c:pt idx="85">
                  <c:v>1.30303083212931</c:v>
                </c:pt>
                <c:pt idx="86">
                  <c:v>1.3156787741120499</c:v>
                </c:pt>
                <c:pt idx="87">
                  <c:v>1.3156787741120499</c:v>
                </c:pt>
                <c:pt idx="88">
                  <c:v>1.2417696645149301</c:v>
                </c:pt>
                <c:pt idx="89">
                  <c:v>1.2982614350372901</c:v>
                </c:pt>
                <c:pt idx="90">
                  <c:v>1.2949700422746</c:v>
                </c:pt>
                <c:pt idx="91">
                  <c:v>1.29416975833064</c:v>
                </c:pt>
                <c:pt idx="92">
                  <c:v>1.2952242794248201</c:v>
                </c:pt>
                <c:pt idx="93">
                  <c:v>1.29831573243903</c:v>
                </c:pt>
                <c:pt idx="94">
                  <c:v>1.2604219952090701</c:v>
                </c:pt>
                <c:pt idx="95">
                  <c:v>1.2467484470474099</c:v>
                </c:pt>
                <c:pt idx="96">
                  <c:v>1.2433401362957399</c:v>
                </c:pt>
                <c:pt idx="97">
                  <c:v>1.23799243551396</c:v>
                </c:pt>
                <c:pt idx="98">
                  <c:v>1.2385373785792899</c:v>
                </c:pt>
                <c:pt idx="99">
                  <c:v>1.2369833239204699</c:v>
                </c:pt>
                <c:pt idx="100">
                  <c:v>1.23657810618124</c:v>
                </c:pt>
                <c:pt idx="101">
                  <c:v>1.21518670283401</c:v>
                </c:pt>
                <c:pt idx="102">
                  <c:v>1.2128913338496801</c:v>
                </c:pt>
                <c:pt idx="103">
                  <c:v>1.2122971986262401</c:v>
                </c:pt>
                <c:pt idx="104">
                  <c:v>1.2121763671866199</c:v>
                </c:pt>
                <c:pt idx="105">
                  <c:v>1.2114168201822699</c:v>
                </c:pt>
                <c:pt idx="106">
                  <c:v>1.21460535121125</c:v>
                </c:pt>
                <c:pt idx="107">
                  <c:v>1.214752980606</c:v>
                </c:pt>
                <c:pt idx="108">
                  <c:v>1.22539417157039</c:v>
                </c:pt>
                <c:pt idx="109">
                  <c:v>1.2332478719530899</c:v>
                </c:pt>
                <c:pt idx="110">
                  <c:v>1.2081105184407901</c:v>
                </c:pt>
                <c:pt idx="111">
                  <c:v>1.2057408026307299</c:v>
                </c:pt>
                <c:pt idx="112">
                  <c:v>1.20232171098998</c:v>
                </c:pt>
                <c:pt idx="113">
                  <c:v>1.2146726353092401</c:v>
                </c:pt>
                <c:pt idx="114">
                  <c:v>1.2410876895502601</c:v>
                </c:pt>
                <c:pt idx="115">
                  <c:v>1.23379328158454</c:v>
                </c:pt>
                <c:pt idx="116">
                  <c:v>1.2706081890166301</c:v>
                </c:pt>
                <c:pt idx="117">
                  <c:v>1.27377550475265</c:v>
                </c:pt>
                <c:pt idx="118">
                  <c:v>1.27521834614573</c:v>
                </c:pt>
                <c:pt idx="119">
                  <c:v>1.2884632267315901</c:v>
                </c:pt>
                <c:pt idx="120">
                  <c:v>1.3150861147882</c:v>
                </c:pt>
                <c:pt idx="121">
                  <c:v>1.3157608607459299</c:v>
                </c:pt>
                <c:pt idx="122">
                  <c:v>1.3188835488649999</c:v>
                </c:pt>
                <c:pt idx="123">
                  <c:v>1.3199619530140501</c:v>
                </c:pt>
                <c:pt idx="124">
                  <c:v>1.32622092579607</c:v>
                </c:pt>
                <c:pt idx="125">
                  <c:v>1.3318229689548</c:v>
                </c:pt>
                <c:pt idx="126">
                  <c:v>1.3336101032352099</c:v>
                </c:pt>
                <c:pt idx="127">
                  <c:v>1.3383290216904</c:v>
                </c:pt>
                <c:pt idx="128">
                  <c:v>1.3426311588198401</c:v>
                </c:pt>
                <c:pt idx="129">
                  <c:v>1.3441308967677299</c:v>
                </c:pt>
                <c:pt idx="130">
                  <c:v>1.32075766417869</c:v>
                </c:pt>
                <c:pt idx="131">
                  <c:v>1.32147744867923</c:v>
                </c:pt>
                <c:pt idx="132">
                  <c:v>1.32673046100523</c:v>
                </c:pt>
                <c:pt idx="133">
                  <c:v>1.3263846258230001</c:v>
                </c:pt>
                <c:pt idx="134">
                  <c:v>1.3360617221025399</c:v>
                </c:pt>
                <c:pt idx="135">
                  <c:v>1.34502008784844</c:v>
                </c:pt>
                <c:pt idx="136">
                  <c:v>1.3468040644700501</c:v>
                </c:pt>
                <c:pt idx="137">
                  <c:v>1.3543466463256999</c:v>
                </c:pt>
                <c:pt idx="138">
                  <c:v>1.3753123009125401</c:v>
                </c:pt>
                <c:pt idx="139">
                  <c:v>1.3898489707200099</c:v>
                </c:pt>
                <c:pt idx="140">
                  <c:v>1.4010865285979499</c:v>
                </c:pt>
                <c:pt idx="141">
                  <c:v>1.4224427125091199</c:v>
                </c:pt>
                <c:pt idx="142">
                  <c:v>1.42381387085991</c:v>
                </c:pt>
                <c:pt idx="143">
                  <c:v>1.48969374757894</c:v>
                </c:pt>
                <c:pt idx="144">
                  <c:v>1.8072298086310801</c:v>
                </c:pt>
                <c:pt idx="145">
                  <c:v>1.8425891036425399</c:v>
                </c:pt>
                <c:pt idx="146">
                  <c:v>1.85570309886736</c:v>
                </c:pt>
                <c:pt idx="147">
                  <c:v>1.85581171905183</c:v>
                </c:pt>
                <c:pt idx="148">
                  <c:v>1.85654889288364</c:v>
                </c:pt>
                <c:pt idx="149">
                  <c:v>1.85526516741751</c:v>
                </c:pt>
                <c:pt idx="150">
                  <c:v>1.8466749856262401</c:v>
                </c:pt>
                <c:pt idx="151">
                  <c:v>1.84978013010404</c:v>
                </c:pt>
                <c:pt idx="152">
                  <c:v>1.85409316599352</c:v>
                </c:pt>
                <c:pt idx="153">
                  <c:v>1.8528457976128501</c:v>
                </c:pt>
                <c:pt idx="154">
                  <c:v>1.85268196586633</c:v>
                </c:pt>
                <c:pt idx="155">
                  <c:v>1.8553434327888001</c:v>
                </c:pt>
                <c:pt idx="156">
                  <c:v>1.85163803201954</c:v>
                </c:pt>
                <c:pt idx="157">
                  <c:v>1.84026800504057</c:v>
                </c:pt>
                <c:pt idx="158">
                  <c:v>1.8414577918569499</c:v>
                </c:pt>
                <c:pt idx="159">
                  <c:v>1.8367691731455</c:v>
                </c:pt>
                <c:pt idx="160">
                  <c:v>1.8345482280263801</c:v>
                </c:pt>
                <c:pt idx="161">
                  <c:v>1.83985979461267</c:v>
                </c:pt>
                <c:pt idx="162">
                  <c:v>1.83399214931604</c:v>
                </c:pt>
                <c:pt idx="163">
                  <c:v>1.8529844881840201</c:v>
                </c:pt>
                <c:pt idx="164">
                  <c:v>1.8510104655659101</c:v>
                </c:pt>
                <c:pt idx="165">
                  <c:v>1.8569801875190599</c:v>
                </c:pt>
                <c:pt idx="166">
                  <c:v>1.8117041980592701</c:v>
                </c:pt>
                <c:pt idx="167">
                  <c:v>1.8026660278839199</c:v>
                </c:pt>
                <c:pt idx="168">
                  <c:v>1.8288513666459001</c:v>
                </c:pt>
                <c:pt idx="169">
                  <c:v>1.83732948692119</c:v>
                </c:pt>
                <c:pt idx="170">
                  <c:v>1.7858997341905201</c:v>
                </c:pt>
                <c:pt idx="171">
                  <c:v>1.78565209935144</c:v>
                </c:pt>
                <c:pt idx="172">
                  <c:v>1.7945542330169799</c:v>
                </c:pt>
                <c:pt idx="173">
                  <c:v>1.79196256504055</c:v>
                </c:pt>
                <c:pt idx="174">
                  <c:v>1.7779701311418401</c:v>
                </c:pt>
                <c:pt idx="175">
                  <c:v>1.7889159060727899</c:v>
                </c:pt>
                <c:pt idx="176">
                  <c:v>1.7764392029557099</c:v>
                </c:pt>
                <c:pt idx="177">
                  <c:v>1.7795613624453299</c:v>
                </c:pt>
                <c:pt idx="178">
                  <c:v>1.7794599974940599</c:v>
                </c:pt>
                <c:pt idx="179">
                  <c:v>1.74010179047199</c:v>
                </c:pt>
                <c:pt idx="180">
                  <c:v>1.74571544609969</c:v>
                </c:pt>
                <c:pt idx="181">
                  <c:v>1.74479368460141</c:v>
                </c:pt>
                <c:pt idx="182">
                  <c:v>1.7490179727444899</c:v>
                </c:pt>
                <c:pt idx="183">
                  <c:v>1.7452609888303301</c:v>
                </c:pt>
                <c:pt idx="184">
                  <c:v>1.74652592809342</c:v>
                </c:pt>
                <c:pt idx="185">
                  <c:v>1.7464220124207801</c:v>
                </c:pt>
                <c:pt idx="186">
                  <c:v>1.74414591857209</c:v>
                </c:pt>
                <c:pt idx="187">
                  <c:v>1.74413116041586</c:v>
                </c:pt>
                <c:pt idx="188">
                  <c:v>1.7567232483413</c:v>
                </c:pt>
                <c:pt idx="189">
                  <c:v>1.75470482242155</c:v>
                </c:pt>
                <c:pt idx="190">
                  <c:v>1.7587819623255601</c:v>
                </c:pt>
                <c:pt idx="191">
                  <c:v>1.77057601961862</c:v>
                </c:pt>
                <c:pt idx="192">
                  <c:v>1.77165682880487</c:v>
                </c:pt>
                <c:pt idx="193">
                  <c:v>1.8531531274035999</c:v>
                </c:pt>
                <c:pt idx="194">
                  <c:v>1.86142642949501</c:v>
                </c:pt>
                <c:pt idx="195">
                  <c:v>1.8644737091788299</c:v>
                </c:pt>
                <c:pt idx="196">
                  <c:v>1.8916531399904899</c:v>
                </c:pt>
                <c:pt idx="197">
                  <c:v>1.8965158673815401</c:v>
                </c:pt>
                <c:pt idx="198">
                  <c:v>1.8947339847237601</c:v>
                </c:pt>
                <c:pt idx="199">
                  <c:v>1.88956298402208</c:v>
                </c:pt>
                <c:pt idx="200">
                  <c:v>1.90466790594728</c:v>
                </c:pt>
                <c:pt idx="201">
                  <c:v>1.91674318378269</c:v>
                </c:pt>
                <c:pt idx="202">
                  <c:v>1.91755275963938</c:v>
                </c:pt>
                <c:pt idx="203">
                  <c:v>1.9122996024729699</c:v>
                </c:pt>
                <c:pt idx="204">
                  <c:v>1.8994859482108299</c:v>
                </c:pt>
                <c:pt idx="205">
                  <c:v>1.8975997704693901</c:v>
                </c:pt>
                <c:pt idx="206">
                  <c:v>1.8834643722078199</c:v>
                </c:pt>
                <c:pt idx="207">
                  <c:v>1.8782398257480899</c:v>
                </c:pt>
                <c:pt idx="208">
                  <c:v>1.8779202918682401</c:v>
                </c:pt>
                <c:pt idx="209">
                  <c:v>1.8691900406731401</c:v>
                </c:pt>
                <c:pt idx="210">
                  <c:v>1.8480599502966599</c:v>
                </c:pt>
                <c:pt idx="211">
                  <c:v>1.8486497814581</c:v>
                </c:pt>
                <c:pt idx="212">
                  <c:v>1.84697910968843</c:v>
                </c:pt>
                <c:pt idx="213">
                  <c:v>1.84830800293562</c:v>
                </c:pt>
                <c:pt idx="214">
                  <c:v>1.8402945550430601</c:v>
                </c:pt>
                <c:pt idx="215">
                  <c:v>1.8393458909145799</c:v>
                </c:pt>
                <c:pt idx="216">
                  <c:v>1.83911761389345</c:v>
                </c:pt>
                <c:pt idx="217">
                  <c:v>1.8361375767510799</c:v>
                </c:pt>
                <c:pt idx="218">
                  <c:v>1.8337511495065399</c:v>
                </c:pt>
                <c:pt idx="219">
                  <c:v>1.8326346676860701</c:v>
                </c:pt>
                <c:pt idx="220">
                  <c:v>1.83240221654719</c:v>
                </c:pt>
                <c:pt idx="221">
                  <c:v>1.8346710870717</c:v>
                </c:pt>
                <c:pt idx="222">
                  <c:v>1.83045349776217</c:v>
                </c:pt>
                <c:pt idx="223">
                  <c:v>1.83045120639146</c:v>
                </c:pt>
                <c:pt idx="224">
                  <c:v>1.82161591871231</c:v>
                </c:pt>
                <c:pt idx="225">
                  <c:v>1.81797198405274</c:v>
                </c:pt>
                <c:pt idx="226">
                  <c:v>1.81755767329142</c:v>
                </c:pt>
                <c:pt idx="227">
                  <c:v>1.81425719399179</c:v>
                </c:pt>
                <c:pt idx="228">
                  <c:v>1.79729683121016</c:v>
                </c:pt>
                <c:pt idx="229">
                  <c:v>1.78307837982896</c:v>
                </c:pt>
                <c:pt idx="230">
                  <c:v>1.7776964142254299</c:v>
                </c:pt>
                <c:pt idx="231">
                  <c:v>1.7561352497232801</c:v>
                </c:pt>
                <c:pt idx="232">
                  <c:v>1.75361474666596</c:v>
                </c:pt>
                <c:pt idx="233">
                  <c:v>1.6883408483853899</c:v>
                </c:pt>
                <c:pt idx="234">
                  <c:v>1.2992155662100699</c:v>
                </c:pt>
                <c:pt idx="235">
                  <c:v>1.26880085831351</c:v>
                </c:pt>
                <c:pt idx="236">
                  <c:v>1.2574071454169</c:v>
                </c:pt>
                <c:pt idx="237">
                  <c:v>1.2569516160129599</c:v>
                </c:pt>
                <c:pt idx="238">
                  <c:v>1.2499836839742999</c:v>
                </c:pt>
                <c:pt idx="239">
                  <c:v>1.2506963757475</c:v>
                </c:pt>
                <c:pt idx="240">
                  <c:v>1.2448743298251499</c:v>
                </c:pt>
                <c:pt idx="241">
                  <c:v>1.24263133174441</c:v>
                </c:pt>
                <c:pt idx="242">
                  <c:v>1.24016125685642</c:v>
                </c:pt>
                <c:pt idx="243">
                  <c:v>1.24257143989897</c:v>
                </c:pt>
                <c:pt idx="244">
                  <c:v>1.36969898992643</c:v>
                </c:pt>
                <c:pt idx="245">
                  <c:v>1.3829972610218799</c:v>
                </c:pt>
                <c:pt idx="246">
                  <c:v>1.3847807304245801</c:v>
                </c:pt>
                <c:pt idx="247">
                  <c:v>1.41969375751547</c:v>
                </c:pt>
                <c:pt idx="248">
                  <c:v>1.4218064645113599</c:v>
                </c:pt>
                <c:pt idx="249">
                  <c:v>1.44213874180253</c:v>
                </c:pt>
                <c:pt idx="250">
                  <c:v>1.4444745075623999</c:v>
                </c:pt>
                <c:pt idx="251">
                  <c:v>1.44490180584006</c:v>
                </c:pt>
                <c:pt idx="252">
                  <c:v>1.4216707254199501</c:v>
                </c:pt>
                <c:pt idx="253">
                  <c:v>1.4130959447675699</c:v>
                </c:pt>
                <c:pt idx="254">
                  <c:v>1.41097308852696</c:v>
                </c:pt>
                <c:pt idx="255">
                  <c:v>1.3876347788328001</c:v>
                </c:pt>
                <c:pt idx="256">
                  <c:v>1.3916302462310901</c:v>
                </c:pt>
                <c:pt idx="257">
                  <c:v>1.53719914417521</c:v>
                </c:pt>
                <c:pt idx="258">
                  <c:v>1.4718780398022899</c:v>
                </c:pt>
                <c:pt idx="259">
                  <c:v>1.4644050724281199</c:v>
                </c:pt>
                <c:pt idx="260">
                  <c:v>1.45838037349261</c:v>
                </c:pt>
                <c:pt idx="261">
                  <c:v>1.4696089945880699</c:v>
                </c:pt>
                <c:pt idx="262">
                  <c:v>1.46526768348397</c:v>
                </c:pt>
                <c:pt idx="263">
                  <c:v>1.46539178317014</c:v>
                </c:pt>
                <c:pt idx="264">
                  <c:v>1.4808499599418701</c:v>
                </c:pt>
                <c:pt idx="265">
                  <c:v>1.47506007767473</c:v>
                </c:pt>
                <c:pt idx="266">
                  <c:v>1.47808341220524</c:v>
                </c:pt>
                <c:pt idx="267">
                  <c:v>1.47635783348921</c:v>
                </c:pt>
                <c:pt idx="268">
                  <c:v>1.4796588125829799</c:v>
                </c:pt>
                <c:pt idx="269">
                  <c:v>1.4813766057640101</c:v>
                </c:pt>
                <c:pt idx="270">
                  <c:v>1.4994943944735299</c:v>
                </c:pt>
                <c:pt idx="271">
                  <c:v>1.4999457891750401</c:v>
                </c:pt>
                <c:pt idx="272">
                  <c:v>1.49855174994314</c:v>
                </c:pt>
                <c:pt idx="273">
                  <c:v>1.4965168807709801</c:v>
                </c:pt>
                <c:pt idx="274">
                  <c:v>1.49692246117062</c:v>
                </c:pt>
                <c:pt idx="275">
                  <c:v>1.4982876412309301</c:v>
                </c:pt>
                <c:pt idx="276">
                  <c:v>1.4983654762824199</c:v>
                </c:pt>
                <c:pt idx="277">
                  <c:v>1.49989768716117</c:v>
                </c:pt>
                <c:pt idx="278">
                  <c:v>1.49044494776547</c:v>
                </c:pt>
                <c:pt idx="279">
                  <c:v>1.49208446803312</c:v>
                </c:pt>
                <c:pt idx="280">
                  <c:v>1.4896588257616401</c:v>
                </c:pt>
                <c:pt idx="281">
                  <c:v>1.4791380696668399</c:v>
                </c:pt>
                <c:pt idx="282">
                  <c:v>1.48330723194225</c:v>
                </c:pt>
                <c:pt idx="283">
                  <c:v>1.35858292310241</c:v>
                </c:pt>
                <c:pt idx="284">
                  <c:v>1.3530627121130301</c:v>
                </c:pt>
                <c:pt idx="285">
                  <c:v>1.35316355161729</c:v>
                </c:pt>
                <c:pt idx="286">
                  <c:v>1.32232657491711</c:v>
                </c:pt>
                <c:pt idx="287">
                  <c:v>1.31872464618855</c:v>
                </c:pt>
                <c:pt idx="288">
                  <c:v>1.30966446037204</c:v>
                </c:pt>
                <c:pt idx="289">
                  <c:v>1.30646730467657</c:v>
                </c:pt>
                <c:pt idx="290">
                  <c:v>1.2906163508041899</c:v>
                </c:pt>
                <c:pt idx="291">
                  <c:v>1.26365258622092</c:v>
                </c:pt>
                <c:pt idx="292">
                  <c:v>1.26376166425591</c:v>
                </c:pt>
                <c:pt idx="293">
                  <c:v>1.2588258625392099</c:v>
                </c:pt>
                <c:pt idx="294">
                  <c:v>1.2568560564175499</c:v>
                </c:pt>
                <c:pt idx="295">
                  <c:v>1.2570732319859299</c:v>
                </c:pt>
                <c:pt idx="296">
                  <c:v>1.2514782427445399</c:v>
                </c:pt>
                <c:pt idx="297">
                  <c:v>1.2543717431344901</c:v>
                </c:pt>
                <c:pt idx="298">
                  <c:v>1.25436895811264</c:v>
                </c:pt>
                <c:pt idx="299">
                  <c:v>1.25283695824288</c:v>
                </c:pt>
                <c:pt idx="300">
                  <c:v>1.2519375790259499</c:v>
                </c:pt>
                <c:pt idx="301">
                  <c:v>1.2510545523152099</c:v>
                </c:pt>
                <c:pt idx="302">
                  <c:v>1.2545290380626</c:v>
                </c:pt>
                <c:pt idx="303">
                  <c:v>1.2481617356568</c:v>
                </c:pt>
                <c:pt idx="304">
                  <c:v>1.2492407725263099</c:v>
                </c:pt>
                <c:pt idx="305">
                  <c:v>1.24599862125538</c:v>
                </c:pt>
                <c:pt idx="306">
                  <c:v>1.2456607254266401</c:v>
                </c:pt>
                <c:pt idx="307">
                  <c:v>1.3172962834339701</c:v>
                </c:pt>
                <c:pt idx="308">
                  <c:v>1.3203572880633501</c:v>
                </c:pt>
                <c:pt idx="309">
                  <c:v>1.3384726461751699</c:v>
                </c:pt>
                <c:pt idx="310">
                  <c:v>1.33952704627296</c:v>
                </c:pt>
                <c:pt idx="311">
                  <c:v>1.33738046184443</c:v>
                </c:pt>
                <c:pt idx="312">
                  <c:v>1.3385839789106599</c:v>
                </c:pt>
                <c:pt idx="313">
                  <c:v>1.3387842519337201</c:v>
                </c:pt>
                <c:pt idx="314">
                  <c:v>1.3380133449987499</c:v>
                </c:pt>
                <c:pt idx="315">
                  <c:v>1.45618881141039</c:v>
                </c:pt>
                <c:pt idx="316">
                  <c:v>1.5557355185727799</c:v>
                </c:pt>
                <c:pt idx="317">
                  <c:v>1.5610446344075899</c:v>
                </c:pt>
                <c:pt idx="318">
                  <c:v>1.5687794766780101</c:v>
                </c:pt>
                <c:pt idx="319">
                  <c:v>1.5685637641686301</c:v>
                </c:pt>
                <c:pt idx="320">
                  <c:v>1.5678310590245099</c:v>
                </c:pt>
                <c:pt idx="321">
                  <c:v>1.56803504841064</c:v>
                </c:pt>
                <c:pt idx="322">
                  <c:v>1.5686476882609</c:v>
                </c:pt>
                <c:pt idx="323">
                  <c:v>1.56420843955023</c:v>
                </c:pt>
                <c:pt idx="324">
                  <c:v>1.5645497702748801</c:v>
                </c:pt>
                <c:pt idx="325">
                  <c:v>1.56334028086296</c:v>
                </c:pt>
                <c:pt idx="326">
                  <c:v>1.56350704089833</c:v>
                </c:pt>
                <c:pt idx="327">
                  <c:v>1.56351137417807</c:v>
                </c:pt>
                <c:pt idx="328">
                  <c:v>1.5937145930083001</c:v>
                </c:pt>
                <c:pt idx="329">
                  <c:v>1.59146187358631</c:v>
                </c:pt>
                <c:pt idx="330">
                  <c:v>1.5911274077919999</c:v>
                </c:pt>
                <c:pt idx="331">
                  <c:v>1.6117769415260299</c:v>
                </c:pt>
                <c:pt idx="332">
                  <c:v>1.68032345082414</c:v>
                </c:pt>
                <c:pt idx="333">
                  <c:v>1.7606597169115099</c:v>
                </c:pt>
                <c:pt idx="334">
                  <c:v>1.66791862748242</c:v>
                </c:pt>
                <c:pt idx="335">
                  <c:v>1.66796604286032</c:v>
                </c:pt>
                <c:pt idx="336">
                  <c:v>1.6670307430621101</c:v>
                </c:pt>
                <c:pt idx="337">
                  <c:v>1.63541019011197</c:v>
                </c:pt>
                <c:pt idx="338">
                  <c:v>1.6341454879430599</c:v>
                </c:pt>
                <c:pt idx="339">
                  <c:v>1.62049291216592</c:v>
                </c:pt>
                <c:pt idx="340">
                  <c:v>1.6357661012398099</c:v>
                </c:pt>
                <c:pt idx="341">
                  <c:v>1.6287476865539801</c:v>
                </c:pt>
                <c:pt idx="342">
                  <c:v>1.6608993614934</c:v>
                </c:pt>
                <c:pt idx="343">
                  <c:v>1.6539696825744601</c:v>
                </c:pt>
                <c:pt idx="344">
                  <c:v>1.6641627848332301</c:v>
                </c:pt>
                <c:pt idx="345">
                  <c:v>1.6663728551555901</c:v>
                </c:pt>
                <c:pt idx="346">
                  <c:v>1.66929545610524</c:v>
                </c:pt>
                <c:pt idx="347">
                  <c:v>1.5243233139733601</c:v>
                </c:pt>
                <c:pt idx="348">
                  <c:v>1.51609061367758</c:v>
                </c:pt>
                <c:pt idx="349">
                  <c:v>1.5149293338934799</c:v>
                </c:pt>
                <c:pt idx="350">
                  <c:v>1.51863532920352</c:v>
                </c:pt>
                <c:pt idx="351">
                  <c:v>1.51056533420262</c:v>
                </c:pt>
                <c:pt idx="352">
                  <c:v>1.51974265236021</c:v>
                </c:pt>
                <c:pt idx="353">
                  <c:v>1.5191770137052301</c:v>
                </c:pt>
                <c:pt idx="354">
                  <c:v>1.4971988704327699</c:v>
                </c:pt>
                <c:pt idx="355">
                  <c:v>1.50325067969203</c:v>
                </c:pt>
                <c:pt idx="356">
                  <c:v>1.63458853174747</c:v>
                </c:pt>
                <c:pt idx="357">
                  <c:v>1.63500857984889</c:v>
                </c:pt>
                <c:pt idx="358">
                  <c:v>1.6351111230645701</c:v>
                </c:pt>
                <c:pt idx="359">
                  <c:v>1.63479778143006</c:v>
                </c:pt>
                <c:pt idx="360">
                  <c:v>1.62122301503305</c:v>
                </c:pt>
                <c:pt idx="361">
                  <c:v>1.6242098900948301</c:v>
                </c:pt>
                <c:pt idx="362">
                  <c:v>1.6284062842588101</c:v>
                </c:pt>
                <c:pt idx="363">
                  <c:v>1.62715649290409</c:v>
                </c:pt>
                <c:pt idx="364">
                  <c:v>1.65217779010265</c:v>
                </c:pt>
                <c:pt idx="365">
                  <c:v>1.65769685004756</c:v>
                </c:pt>
                <c:pt idx="366">
                  <c:v>1.67111002664786</c:v>
                </c:pt>
                <c:pt idx="367">
                  <c:v>1.67491871664877</c:v>
                </c:pt>
                <c:pt idx="368">
                  <c:v>1.67580787623244</c:v>
                </c:pt>
                <c:pt idx="369">
                  <c:v>1.67522613133291</c:v>
                </c:pt>
                <c:pt idx="370">
                  <c:v>1.6853077639213301</c:v>
                </c:pt>
                <c:pt idx="371">
                  <c:v>1.6911412407347699</c:v>
                </c:pt>
                <c:pt idx="372">
                  <c:v>1.68631372391602</c:v>
                </c:pt>
                <c:pt idx="373">
                  <c:v>1.6904442806053099</c:v>
                </c:pt>
                <c:pt idx="374">
                  <c:v>1.70035698165467</c:v>
                </c:pt>
                <c:pt idx="375">
                  <c:v>1.70234214276226</c:v>
                </c:pt>
                <c:pt idx="376">
                  <c:v>1.7219343062802199</c:v>
                </c:pt>
                <c:pt idx="377">
                  <c:v>1.7317923099385999</c:v>
                </c:pt>
                <c:pt idx="378">
                  <c:v>1.75766097238754</c:v>
                </c:pt>
                <c:pt idx="379">
                  <c:v>1.75743186526733</c:v>
                </c:pt>
                <c:pt idx="380">
                  <c:v>1.7635615147366599</c:v>
                </c:pt>
                <c:pt idx="381">
                  <c:v>1.9171531952867999</c:v>
                </c:pt>
                <c:pt idx="382">
                  <c:v>1.9175275283847899</c:v>
                </c:pt>
                <c:pt idx="383">
                  <c:v>1.91674260818449</c:v>
                </c:pt>
                <c:pt idx="384">
                  <c:v>1.91887129647428</c:v>
                </c:pt>
                <c:pt idx="385">
                  <c:v>1.92590731388831</c:v>
                </c:pt>
                <c:pt idx="386">
                  <c:v>1.9454509138484499</c:v>
                </c:pt>
                <c:pt idx="387">
                  <c:v>1.9475215711</c:v>
                </c:pt>
                <c:pt idx="388">
                  <c:v>1.94961649548023</c:v>
                </c:pt>
                <c:pt idx="389">
                  <c:v>1.9508363753817599</c:v>
                </c:pt>
                <c:pt idx="390">
                  <c:v>1.9514816536885999</c:v>
                </c:pt>
                <c:pt idx="391">
                  <c:v>1.95210267523209</c:v>
                </c:pt>
                <c:pt idx="392">
                  <c:v>1.9514938761617</c:v>
                </c:pt>
                <c:pt idx="393">
                  <c:v>1.9577816802628101</c:v>
                </c:pt>
                <c:pt idx="394">
                  <c:v>1.9586697148643699</c:v>
                </c:pt>
                <c:pt idx="395">
                  <c:v>1.98053519348413</c:v>
                </c:pt>
                <c:pt idx="396">
                  <c:v>1.98235351469193</c:v>
                </c:pt>
                <c:pt idx="397">
                  <c:v>1.9630797685735899</c:v>
                </c:pt>
                <c:pt idx="398">
                  <c:v>1.9667905863034301</c:v>
                </c:pt>
                <c:pt idx="399">
                  <c:v>1.9578603880307901</c:v>
                </c:pt>
                <c:pt idx="400">
                  <c:v>1.98190883730085</c:v>
                </c:pt>
                <c:pt idx="401">
                  <c:v>2.0372801345484199</c:v>
                </c:pt>
                <c:pt idx="402">
                  <c:v>2.0571850490710202</c:v>
                </c:pt>
                <c:pt idx="403">
                  <c:v>2.0604138001283299</c:v>
                </c:pt>
                <c:pt idx="404">
                  <c:v>2.0906201615194502</c:v>
                </c:pt>
                <c:pt idx="405">
                  <c:v>2.0378819857390802</c:v>
                </c:pt>
                <c:pt idx="406">
                  <c:v>1.96658146392508</c:v>
                </c:pt>
                <c:pt idx="407">
                  <c:v>1.9614795397915299</c:v>
                </c:pt>
                <c:pt idx="408">
                  <c:v>2.0002868487191798</c:v>
                </c:pt>
                <c:pt idx="409">
                  <c:v>2.0125269162227202</c:v>
                </c:pt>
                <c:pt idx="410">
                  <c:v>2.0131670912627002</c:v>
                </c:pt>
                <c:pt idx="411">
                  <c:v>2.0143769958217699</c:v>
                </c:pt>
                <c:pt idx="412">
                  <c:v>2.0142615828869999</c:v>
                </c:pt>
                <c:pt idx="413">
                  <c:v>2.0141338856771398</c:v>
                </c:pt>
                <c:pt idx="414">
                  <c:v>2.01402299095143</c:v>
                </c:pt>
                <c:pt idx="415">
                  <c:v>2.0223408554884701</c:v>
                </c:pt>
                <c:pt idx="416">
                  <c:v>2.0254572549687802</c:v>
                </c:pt>
                <c:pt idx="417">
                  <c:v>2.0299758325455501</c:v>
                </c:pt>
                <c:pt idx="418">
                  <c:v>2.0176236494051998</c:v>
                </c:pt>
                <c:pt idx="419">
                  <c:v>2.0361604346085298</c:v>
                </c:pt>
                <c:pt idx="420">
                  <c:v>2.0361683608656098</c:v>
                </c:pt>
                <c:pt idx="421">
                  <c:v>2.02240419174972</c:v>
                </c:pt>
                <c:pt idx="422">
                  <c:v>1.96402671163038</c:v>
                </c:pt>
                <c:pt idx="423">
                  <c:v>1.8920226964432201</c:v>
                </c:pt>
                <c:pt idx="424">
                  <c:v>1.8925569263753901</c:v>
                </c:pt>
                <c:pt idx="425">
                  <c:v>1.87569651452916</c:v>
                </c:pt>
                <c:pt idx="426">
                  <c:v>1.8846529755005901</c:v>
                </c:pt>
                <c:pt idx="427">
                  <c:v>1.88801118136026</c:v>
                </c:pt>
                <c:pt idx="428">
                  <c:v>1.8884764387589299</c:v>
                </c:pt>
                <c:pt idx="429">
                  <c:v>1.89869107434281</c:v>
                </c:pt>
                <c:pt idx="430">
                  <c:v>1.8894737324972899</c:v>
                </c:pt>
                <c:pt idx="431">
                  <c:v>1.9016567693633699</c:v>
                </c:pt>
                <c:pt idx="432">
                  <c:v>1.8706327121042099</c:v>
                </c:pt>
                <c:pt idx="433">
                  <c:v>1.8706742135510099</c:v>
                </c:pt>
                <c:pt idx="434">
                  <c:v>1.86732637408462</c:v>
                </c:pt>
                <c:pt idx="435">
                  <c:v>1.86557191414639</c:v>
                </c:pt>
                <c:pt idx="436">
                  <c:v>1.8580227553969999</c:v>
                </c:pt>
                <c:pt idx="437">
                  <c:v>1.8585346395276501</c:v>
                </c:pt>
                <c:pt idx="438">
                  <c:v>1.8747339434852099</c:v>
                </c:pt>
                <c:pt idx="439">
                  <c:v>1.88100000905517</c:v>
                </c:pt>
                <c:pt idx="440">
                  <c:v>1.8753769607020101</c:v>
                </c:pt>
                <c:pt idx="441">
                  <c:v>1.8828422956217901</c:v>
                </c:pt>
                <c:pt idx="442">
                  <c:v>1.86914761629843</c:v>
                </c:pt>
                <c:pt idx="443">
                  <c:v>1.8978238737452799</c:v>
                </c:pt>
                <c:pt idx="444">
                  <c:v>1.89662574215321</c:v>
                </c:pt>
                <c:pt idx="445">
                  <c:v>1.89477753810811</c:v>
                </c:pt>
                <c:pt idx="446">
                  <c:v>1.79441221198208</c:v>
                </c:pt>
                <c:pt idx="447">
                  <c:v>1.7922066770687799</c:v>
                </c:pt>
                <c:pt idx="448">
                  <c:v>1.79269716715313</c:v>
                </c:pt>
                <c:pt idx="449">
                  <c:v>1.79062543205627</c:v>
                </c:pt>
                <c:pt idx="450">
                  <c:v>1.79706365970284</c:v>
                </c:pt>
                <c:pt idx="451">
                  <c:v>1.7963493351928199</c:v>
                </c:pt>
                <c:pt idx="452">
                  <c:v>1.79247236466594</c:v>
                </c:pt>
                <c:pt idx="453">
                  <c:v>1.79954976266349</c:v>
                </c:pt>
                <c:pt idx="454">
                  <c:v>1.78024040100879</c:v>
                </c:pt>
                <c:pt idx="455">
                  <c:v>1.7698805156534201</c:v>
                </c:pt>
                <c:pt idx="456">
                  <c:v>1.7549748314642499</c:v>
                </c:pt>
                <c:pt idx="457">
                  <c:v>1.7468618426677101</c:v>
                </c:pt>
                <c:pt idx="458">
                  <c:v>1.7511833218624699</c:v>
                </c:pt>
                <c:pt idx="459">
                  <c:v>1.7604889812682001</c:v>
                </c:pt>
                <c:pt idx="460">
                  <c:v>1.75486652374458</c:v>
                </c:pt>
                <c:pt idx="461">
                  <c:v>1.7449533804664501</c:v>
                </c:pt>
                <c:pt idx="462">
                  <c:v>1.74329595530677</c:v>
                </c:pt>
                <c:pt idx="463">
                  <c:v>1.7458140774981601</c:v>
                </c:pt>
                <c:pt idx="464">
                  <c:v>1.7313211634049901</c:v>
                </c:pt>
                <c:pt idx="465">
                  <c:v>1.73126921756437</c:v>
                </c:pt>
                <c:pt idx="466">
                  <c:v>1.72405972893045</c:v>
                </c:pt>
                <c:pt idx="467">
                  <c:v>1.7241063205538201</c:v>
                </c:pt>
                <c:pt idx="468">
                  <c:v>1.6882337493547499</c:v>
                </c:pt>
                <c:pt idx="469">
                  <c:v>1.6901112380557</c:v>
                </c:pt>
                <c:pt idx="470">
                  <c:v>1.69076145589549</c:v>
                </c:pt>
                <c:pt idx="471">
                  <c:v>1.53223337655564</c:v>
                </c:pt>
                <c:pt idx="472">
                  <c:v>1.5292583913040401</c:v>
                </c:pt>
                <c:pt idx="473">
                  <c:v>1.5418550539363201</c:v>
                </c:pt>
                <c:pt idx="474">
                  <c:v>1.5375228813772299</c:v>
                </c:pt>
                <c:pt idx="475">
                  <c:v>1.52968025889779</c:v>
                </c:pt>
                <c:pt idx="476">
                  <c:v>1.5077366052154899</c:v>
                </c:pt>
                <c:pt idx="477">
                  <c:v>1.50621268167572</c:v>
                </c:pt>
                <c:pt idx="478">
                  <c:v>1.51638184709318</c:v>
                </c:pt>
                <c:pt idx="479">
                  <c:v>1.5206920332818601</c:v>
                </c:pt>
                <c:pt idx="480">
                  <c:v>1.5564260125846201</c:v>
                </c:pt>
                <c:pt idx="481">
                  <c:v>1.57755208848396</c:v>
                </c:pt>
                <c:pt idx="482">
                  <c:v>1.57625146426864</c:v>
                </c:pt>
                <c:pt idx="483">
                  <c:v>1.56858724298199</c:v>
                </c:pt>
                <c:pt idx="484">
                  <c:v>1.5671575605769601</c:v>
                </c:pt>
                <c:pt idx="485">
                  <c:v>1.5419174164527201</c:v>
                </c:pt>
                <c:pt idx="486">
                  <c:v>1.53681199789315</c:v>
                </c:pt>
                <c:pt idx="487">
                  <c:v>1.5114048764293899</c:v>
                </c:pt>
                <c:pt idx="488">
                  <c:v>1.5077370445851599</c:v>
                </c:pt>
                <c:pt idx="489">
                  <c:v>1.5052091114580399</c:v>
                </c:pt>
                <c:pt idx="490">
                  <c:v>1.4728983969128899</c:v>
                </c:pt>
                <c:pt idx="491">
                  <c:v>1.40996156223549</c:v>
                </c:pt>
                <c:pt idx="492">
                  <c:v>1.3885764897755</c:v>
                </c:pt>
                <c:pt idx="493">
                  <c:v>1.3884895698623101</c:v>
                </c:pt>
                <c:pt idx="494">
                  <c:v>1.3430980900157601</c:v>
                </c:pt>
                <c:pt idx="495">
                  <c:v>1.3092019858861501</c:v>
                </c:pt>
                <c:pt idx="496">
                  <c:v>1.31862986915358</c:v>
                </c:pt>
                <c:pt idx="497">
                  <c:v>1.3193888302054799</c:v>
                </c:pt>
                <c:pt idx="498">
                  <c:v>1.2433182418381299</c:v>
                </c:pt>
                <c:pt idx="499">
                  <c:v>1.21792032815442</c:v>
                </c:pt>
                <c:pt idx="500">
                  <c:v>1.2146681345381301</c:v>
                </c:pt>
                <c:pt idx="501">
                  <c:v>1.2146249804217699</c:v>
                </c:pt>
                <c:pt idx="502">
                  <c:v>1.21496368591411</c:v>
                </c:pt>
                <c:pt idx="503">
                  <c:v>1.2236731187091701</c:v>
                </c:pt>
                <c:pt idx="504">
                  <c:v>1.2238391069941399</c:v>
                </c:pt>
                <c:pt idx="505">
                  <c:v>1.2014336613791201</c:v>
                </c:pt>
                <c:pt idx="506">
                  <c:v>1.1998738356399901</c:v>
                </c:pt>
                <c:pt idx="507">
                  <c:v>1.2028332407834199</c:v>
                </c:pt>
                <c:pt idx="508">
                  <c:v>1.2037194519935499</c:v>
                </c:pt>
                <c:pt idx="509">
                  <c:v>1.1736484231594999</c:v>
                </c:pt>
                <c:pt idx="510">
                  <c:v>1.1738648161382801</c:v>
                </c:pt>
                <c:pt idx="511">
                  <c:v>1.1723147034964401</c:v>
                </c:pt>
                <c:pt idx="512">
                  <c:v>1.1720187466462499</c:v>
                </c:pt>
                <c:pt idx="513">
                  <c:v>1.17573674254945</c:v>
                </c:pt>
                <c:pt idx="514">
                  <c:v>1.1782708782621401</c:v>
                </c:pt>
                <c:pt idx="515">
                  <c:v>1.17800617717926</c:v>
                </c:pt>
                <c:pt idx="516">
                  <c:v>1.16584043846115</c:v>
                </c:pt>
                <c:pt idx="517">
                  <c:v>1.1624147332667101</c:v>
                </c:pt>
                <c:pt idx="518">
                  <c:v>1.1624494699204999</c:v>
                </c:pt>
                <c:pt idx="519">
                  <c:v>1.1458708992476001</c:v>
                </c:pt>
                <c:pt idx="520">
                  <c:v>1.1449864888090999</c:v>
                </c:pt>
                <c:pt idx="521">
                  <c:v>1.1193209038204299</c:v>
                </c:pt>
                <c:pt idx="522">
                  <c:v>1.11911411071943</c:v>
                </c:pt>
                <c:pt idx="523">
                  <c:v>1.1191625845736799</c:v>
                </c:pt>
                <c:pt idx="524">
                  <c:v>1.1128638644768001</c:v>
                </c:pt>
                <c:pt idx="525">
                  <c:v>1.11081134181182</c:v>
                </c:pt>
                <c:pt idx="526">
                  <c:v>1.16152313000553</c:v>
                </c:pt>
                <c:pt idx="527">
                  <c:v>1.1623770522071299</c:v>
                </c:pt>
                <c:pt idx="528">
                  <c:v>1.1572525330232699</c:v>
                </c:pt>
                <c:pt idx="529">
                  <c:v>1.1550585159211699</c:v>
                </c:pt>
                <c:pt idx="530">
                  <c:v>1.1538319476182901</c:v>
                </c:pt>
                <c:pt idx="531">
                  <c:v>1.1396908100144301</c:v>
                </c:pt>
                <c:pt idx="532">
                  <c:v>1.1407060231211299</c:v>
                </c:pt>
                <c:pt idx="533">
                  <c:v>1.0958742954866001</c:v>
                </c:pt>
                <c:pt idx="534">
                  <c:v>1.10199397856068</c:v>
                </c:pt>
                <c:pt idx="535">
                  <c:v>1.1032208921200699</c:v>
                </c:pt>
                <c:pt idx="536">
                  <c:v>1.12392794568803</c:v>
                </c:pt>
                <c:pt idx="537">
                  <c:v>1.1237285773046599</c:v>
                </c:pt>
                <c:pt idx="538">
                  <c:v>1.1873699258060399</c:v>
                </c:pt>
                <c:pt idx="539">
                  <c:v>1.18798960598883</c:v>
                </c:pt>
                <c:pt idx="540">
                  <c:v>1.1717391499002501</c:v>
                </c:pt>
                <c:pt idx="541">
                  <c:v>1.1780050600535901</c:v>
                </c:pt>
                <c:pt idx="542">
                  <c:v>1.1851861640436001</c:v>
                </c:pt>
                <c:pt idx="543">
                  <c:v>1.1746812700628799</c:v>
                </c:pt>
                <c:pt idx="544">
                  <c:v>1.18020061712487</c:v>
                </c:pt>
                <c:pt idx="545">
                  <c:v>1.18427547708933</c:v>
                </c:pt>
                <c:pt idx="546">
                  <c:v>1.1839108193207999</c:v>
                </c:pt>
                <c:pt idx="547">
                  <c:v>1.18190715873013</c:v>
                </c:pt>
                <c:pt idx="548">
                  <c:v>1.17692803282165</c:v>
                </c:pt>
                <c:pt idx="549">
                  <c:v>1.1595650951333101</c:v>
                </c:pt>
                <c:pt idx="550">
                  <c:v>1.1621767797528499</c:v>
                </c:pt>
                <c:pt idx="551">
                  <c:v>1.16025547878131</c:v>
                </c:pt>
                <c:pt idx="552">
                  <c:v>1.1637255167901901</c:v>
                </c:pt>
                <c:pt idx="553">
                  <c:v>1.16051235047683</c:v>
                </c:pt>
                <c:pt idx="554">
                  <c:v>1.1587748707197301</c:v>
                </c:pt>
                <c:pt idx="555">
                  <c:v>1.1588799448654901</c:v>
                </c:pt>
                <c:pt idx="556">
                  <c:v>1.1798370924308701</c:v>
                </c:pt>
                <c:pt idx="557">
                  <c:v>1.1624202607439</c:v>
                </c:pt>
                <c:pt idx="558">
                  <c:v>1.1601245674573599</c:v>
                </c:pt>
                <c:pt idx="559">
                  <c:v>1.1584449923775699</c:v>
                </c:pt>
                <c:pt idx="560">
                  <c:v>1.1547870898727299</c:v>
                </c:pt>
                <c:pt idx="561">
                  <c:v>1.1521203892860401</c:v>
                </c:pt>
                <c:pt idx="562">
                  <c:v>1.1551370492592901</c:v>
                </c:pt>
                <c:pt idx="563">
                  <c:v>1.14127189191165</c:v>
                </c:pt>
                <c:pt idx="564">
                  <c:v>1.14040723335797</c:v>
                </c:pt>
                <c:pt idx="565">
                  <c:v>1.1324057886046499</c:v>
                </c:pt>
                <c:pt idx="566">
                  <c:v>1.1387729014187</c:v>
                </c:pt>
                <c:pt idx="567">
                  <c:v>1.1391130701421099</c:v>
                </c:pt>
                <c:pt idx="568">
                  <c:v>1.1247321700609501</c:v>
                </c:pt>
                <c:pt idx="569">
                  <c:v>1.11360982869751</c:v>
                </c:pt>
                <c:pt idx="570">
                  <c:v>1.0642429387680401</c:v>
                </c:pt>
                <c:pt idx="571">
                  <c:v>1.0336629258136201</c:v>
                </c:pt>
                <c:pt idx="572">
                  <c:v>1.0332063667306099</c:v>
                </c:pt>
                <c:pt idx="573">
                  <c:v>1.0287993337638</c:v>
                </c:pt>
                <c:pt idx="574">
                  <c:v>1.0287077381262</c:v>
                </c:pt>
                <c:pt idx="575">
                  <c:v>1.02875687999742</c:v>
                </c:pt>
                <c:pt idx="576">
                  <c:v>1.0291267080912301</c:v>
                </c:pt>
                <c:pt idx="577">
                  <c:v>1.03493876855579</c:v>
                </c:pt>
                <c:pt idx="578">
                  <c:v>1.0324414679682099</c:v>
                </c:pt>
                <c:pt idx="579">
                  <c:v>1.03428762681847</c:v>
                </c:pt>
                <c:pt idx="580">
                  <c:v>1.0564593933919999</c:v>
                </c:pt>
                <c:pt idx="581">
                  <c:v>1.03291453667625</c:v>
                </c:pt>
                <c:pt idx="582">
                  <c:v>1.03557516845286</c:v>
                </c:pt>
                <c:pt idx="583">
                  <c:v>1.0378498931048901</c:v>
                </c:pt>
                <c:pt idx="584">
                  <c:v>1.04744008722122</c:v>
                </c:pt>
                <c:pt idx="585">
                  <c:v>1.0661696829082501</c:v>
                </c:pt>
                <c:pt idx="586">
                  <c:v>1.0465124199571301</c:v>
                </c:pt>
                <c:pt idx="587">
                  <c:v>1.0508242268761501</c:v>
                </c:pt>
                <c:pt idx="588">
                  <c:v>1.05781100188504</c:v>
                </c:pt>
                <c:pt idx="589">
                  <c:v>1.05778690733798</c:v>
                </c:pt>
                <c:pt idx="590">
                  <c:v>1.0742338505648601</c:v>
                </c:pt>
                <c:pt idx="591">
                  <c:v>1.07336337139157</c:v>
                </c:pt>
                <c:pt idx="592">
                  <c:v>1.0939474941944001</c:v>
                </c:pt>
                <c:pt idx="593">
                  <c:v>1.0914285195273401</c:v>
                </c:pt>
                <c:pt idx="594">
                  <c:v>1.0946562453467701</c:v>
                </c:pt>
                <c:pt idx="595">
                  <c:v>1.1081605070743199</c:v>
                </c:pt>
                <c:pt idx="596">
                  <c:v>1.1066567537007901</c:v>
                </c:pt>
                <c:pt idx="597">
                  <c:v>1.10478379382423</c:v>
                </c:pt>
                <c:pt idx="598">
                  <c:v>1.0892542800281699</c:v>
                </c:pt>
                <c:pt idx="599">
                  <c:v>1.0847383525141101</c:v>
                </c:pt>
                <c:pt idx="600">
                  <c:v>1.0836054366893599</c:v>
                </c:pt>
                <c:pt idx="601">
                  <c:v>1.08352790675351</c:v>
                </c:pt>
                <c:pt idx="602">
                  <c:v>1.08349297654091</c:v>
                </c:pt>
                <c:pt idx="603">
                  <c:v>1.0769788816050201</c:v>
                </c:pt>
                <c:pt idx="604">
                  <c:v>1.0703187749922201</c:v>
                </c:pt>
                <c:pt idx="605">
                  <c:v>1.07354894710135</c:v>
                </c:pt>
                <c:pt idx="606">
                  <c:v>1.0737435957578401</c:v>
                </c:pt>
                <c:pt idx="607">
                  <c:v>1.07362856847632</c:v>
                </c:pt>
                <c:pt idx="608">
                  <c:v>1.0724076945218199</c:v>
                </c:pt>
                <c:pt idx="609">
                  <c:v>1.07380924766482</c:v>
                </c:pt>
                <c:pt idx="610">
                  <c:v>1.06702184390619</c:v>
                </c:pt>
                <c:pt idx="611">
                  <c:v>1.0713774954456401</c:v>
                </c:pt>
                <c:pt idx="612">
                  <c:v>1.07067859924124</c:v>
                </c:pt>
                <c:pt idx="613">
                  <c:v>1.12522511151475</c:v>
                </c:pt>
                <c:pt idx="614">
                  <c:v>1.12583068133562</c:v>
                </c:pt>
                <c:pt idx="615">
                  <c:v>1.12684528191073</c:v>
                </c:pt>
                <c:pt idx="616">
                  <c:v>1.0742800895476301</c:v>
                </c:pt>
                <c:pt idx="617">
                  <c:v>1.07386764413429</c:v>
                </c:pt>
                <c:pt idx="618">
                  <c:v>1.0372705006156999</c:v>
                </c:pt>
                <c:pt idx="619">
                  <c:v>1.02935410911636</c:v>
                </c:pt>
                <c:pt idx="620">
                  <c:v>1.0331624902112699</c:v>
                </c:pt>
                <c:pt idx="621">
                  <c:v>1.03611877774502</c:v>
                </c:pt>
                <c:pt idx="622">
                  <c:v>1.03200511358548</c:v>
                </c:pt>
                <c:pt idx="623">
                  <c:v>1.0336368280050099</c:v>
                </c:pt>
                <c:pt idx="624">
                  <c:v>1.02542760845724</c:v>
                </c:pt>
                <c:pt idx="625">
                  <c:v>1.03632167211075</c:v>
                </c:pt>
                <c:pt idx="626">
                  <c:v>1.0146542529602001</c:v>
                </c:pt>
                <c:pt idx="627">
                  <c:v>1.01471058007951</c:v>
                </c:pt>
                <c:pt idx="628">
                  <c:v>0.94137982876923498</c:v>
                </c:pt>
                <c:pt idx="629">
                  <c:v>0.94569791414123605</c:v>
                </c:pt>
                <c:pt idx="630">
                  <c:v>0.94653558285155304</c:v>
                </c:pt>
                <c:pt idx="631">
                  <c:v>0.93667401319767096</c:v>
                </c:pt>
                <c:pt idx="632">
                  <c:v>0.93243042245810204</c:v>
                </c:pt>
                <c:pt idx="633">
                  <c:v>0.92809731250771199</c:v>
                </c:pt>
                <c:pt idx="634">
                  <c:v>0.92079088339507498</c:v>
                </c:pt>
                <c:pt idx="635">
                  <c:v>0.91892663911633998</c:v>
                </c:pt>
                <c:pt idx="636">
                  <c:v>0.91134931947845799</c:v>
                </c:pt>
                <c:pt idx="637">
                  <c:v>0.91199991255221402</c:v>
                </c:pt>
                <c:pt idx="638">
                  <c:v>0.90743594779828995</c:v>
                </c:pt>
                <c:pt idx="639">
                  <c:v>0.90579531818892201</c:v>
                </c:pt>
                <c:pt idx="640">
                  <c:v>0.90123854086800703</c:v>
                </c:pt>
                <c:pt idx="641">
                  <c:v>0.89823224826265102</c:v>
                </c:pt>
                <c:pt idx="642">
                  <c:v>0.89038581795529703</c:v>
                </c:pt>
                <c:pt idx="643">
                  <c:v>0.88892871941512697</c:v>
                </c:pt>
                <c:pt idx="644">
                  <c:v>0.888442561682804</c:v>
                </c:pt>
                <c:pt idx="645">
                  <c:v>0.88851595187289101</c:v>
                </c:pt>
                <c:pt idx="646">
                  <c:v>0.85570703827876005</c:v>
                </c:pt>
                <c:pt idx="647">
                  <c:v>0.85393634293180298</c:v>
                </c:pt>
                <c:pt idx="648">
                  <c:v>0.85392014403559602</c:v>
                </c:pt>
                <c:pt idx="649">
                  <c:v>0.91697274195280598</c:v>
                </c:pt>
                <c:pt idx="650">
                  <c:v>0.92055748197915899</c:v>
                </c:pt>
                <c:pt idx="651">
                  <c:v>0.91954571751537395</c:v>
                </c:pt>
                <c:pt idx="652">
                  <c:v>0.91425449476670895</c:v>
                </c:pt>
                <c:pt idx="653">
                  <c:v>0.919848559989353</c:v>
                </c:pt>
                <c:pt idx="654">
                  <c:v>0.91830056650963399</c:v>
                </c:pt>
                <c:pt idx="655">
                  <c:v>0.91882993210465802</c:v>
                </c:pt>
                <c:pt idx="656">
                  <c:v>0.90764235503061697</c:v>
                </c:pt>
                <c:pt idx="657">
                  <c:v>0.90685342044819905</c:v>
                </c:pt>
                <c:pt idx="658">
                  <c:v>0.90714357703055803</c:v>
                </c:pt>
                <c:pt idx="659">
                  <c:v>0.90715805736453903</c:v>
                </c:pt>
                <c:pt idx="660">
                  <c:v>0.90998808346393001</c:v>
                </c:pt>
                <c:pt idx="661">
                  <c:v>0.91102045478613103</c:v>
                </c:pt>
                <c:pt idx="662">
                  <c:v>0.91052499408638199</c:v>
                </c:pt>
                <c:pt idx="663">
                  <c:v>0.90859813623753605</c:v>
                </c:pt>
                <c:pt idx="664">
                  <c:v>0.90855480210511697</c:v>
                </c:pt>
                <c:pt idx="665">
                  <c:v>0.90854871928692205</c:v>
                </c:pt>
                <c:pt idx="666">
                  <c:v>0.90764356582662598</c:v>
                </c:pt>
                <c:pt idx="667">
                  <c:v>0.90720585674322696</c:v>
                </c:pt>
                <c:pt idx="668">
                  <c:v>0.90404455152643903</c:v>
                </c:pt>
                <c:pt idx="669">
                  <c:v>0.90209177664661599</c:v>
                </c:pt>
                <c:pt idx="670">
                  <c:v>0.874129163046236</c:v>
                </c:pt>
                <c:pt idx="671">
                  <c:v>0.87475650865846399</c:v>
                </c:pt>
                <c:pt idx="672">
                  <c:v>0.85950615060748103</c:v>
                </c:pt>
                <c:pt idx="673">
                  <c:v>0.85508847487371298</c:v>
                </c:pt>
                <c:pt idx="674">
                  <c:v>0.84164052470463202</c:v>
                </c:pt>
                <c:pt idx="675">
                  <c:v>0.81103690548908902</c:v>
                </c:pt>
                <c:pt idx="676">
                  <c:v>0.81284025894366696</c:v>
                </c:pt>
                <c:pt idx="677">
                  <c:v>0.80716045479102005</c:v>
                </c:pt>
                <c:pt idx="678">
                  <c:v>0.79485236169057605</c:v>
                </c:pt>
                <c:pt idx="679">
                  <c:v>0.794881869236993</c:v>
                </c:pt>
                <c:pt idx="680">
                  <c:v>0.77140655975704098</c:v>
                </c:pt>
                <c:pt idx="681">
                  <c:v>0.77122816026892704</c:v>
                </c:pt>
                <c:pt idx="682">
                  <c:v>0.73760470511856002</c:v>
                </c:pt>
                <c:pt idx="683">
                  <c:v>0.76355595128610798</c:v>
                </c:pt>
                <c:pt idx="684">
                  <c:v>0.75884940347237495</c:v>
                </c:pt>
                <c:pt idx="685">
                  <c:v>0.74184188012405905</c:v>
                </c:pt>
                <c:pt idx="686">
                  <c:v>0.74129827527668801</c:v>
                </c:pt>
                <c:pt idx="687">
                  <c:v>0.73142034685113</c:v>
                </c:pt>
                <c:pt idx="688">
                  <c:v>0.81264789673633797</c:v>
                </c:pt>
                <c:pt idx="689">
                  <c:v>0.83385150628549998</c:v>
                </c:pt>
                <c:pt idx="690">
                  <c:v>0.83616767627618005</c:v>
                </c:pt>
                <c:pt idx="691">
                  <c:v>0.85484114218538299</c:v>
                </c:pt>
                <c:pt idx="692">
                  <c:v>0.85482223194375295</c:v>
                </c:pt>
                <c:pt idx="693">
                  <c:v>0.86918929723187599</c:v>
                </c:pt>
                <c:pt idx="694">
                  <c:v>0.86736428622172301</c:v>
                </c:pt>
                <c:pt idx="695">
                  <c:v>0.87906926122092499</c:v>
                </c:pt>
                <c:pt idx="696">
                  <c:v>0.88780595490181402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40-C449-806C-5E6D27C3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72623"/>
        <c:axId val="416974303"/>
      </c:scatterChart>
      <c:valAx>
        <c:axId val="416972623"/>
        <c:scaling>
          <c:orientation val="minMax"/>
          <c:max val="43436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4303"/>
        <c:crosses val="autoZero"/>
        <c:crossBetween val="midCat"/>
      </c:valAx>
      <c:valAx>
        <c:axId val="4169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12700</xdr:rowOff>
    </xdr:from>
    <xdr:to>
      <xdr:col>21</xdr:col>
      <xdr:colOff>685800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6D95B-B6C9-074D-8D16-DE520E30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177800</xdr:rowOff>
    </xdr:from>
    <xdr:to>
      <xdr:col>17</xdr:col>
      <xdr:colOff>0</xdr:colOff>
      <xdr:row>44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AA02A-556F-E84E-BFC4-612128801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A41-6AAD-E64C-9ACB-7A8A5F022492}">
  <dimension ref="A1:J3058"/>
  <sheetViews>
    <sheetView tabSelected="1" topLeftCell="F18" workbookViewId="0">
      <selection activeCell="I39" sqref="I3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40376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v>40377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1">
        <v>40378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1">
        <v>40379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40380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1">
        <v>40381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">
        <v>40382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1">
        <v>40383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1">
        <v>40384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1">
        <v>40385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1">
        <v>40386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1">
        <v>40387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1">
        <v>40388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1">
        <v>40389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1">
        <v>40390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1">
        <v>40391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1">
        <v>40392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1">
        <v>40393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1">
        <v>40394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">
        <v>40395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1">
        <v>40396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1">
        <v>40397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1">
        <v>40398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1">
        <v>40399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1">
        <v>40400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1">
        <v>40401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1">
        <v>40402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1">
        <v>40403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1">
        <v>40404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1">
        <v>40405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1">
        <v>40406</v>
      </c>
      <c r="B32" s="2">
        <v>2.9899598856620702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1">
        <v>40407</v>
      </c>
      <c r="B33" s="2">
        <v>2.9397772844247401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1">
        <v>40408</v>
      </c>
      <c r="B34" s="2">
        <v>2.8984712536000501</v>
      </c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1">
        <v>40409</v>
      </c>
      <c r="B35" s="2">
        <v>2.8558959054156401</v>
      </c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1">
        <v>40410</v>
      </c>
      <c r="B36" s="2">
        <v>2.8138887203427401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1">
        <v>40411</v>
      </c>
      <c r="B37" s="2">
        <v>2.7735628921344602</v>
      </c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1">
        <v>40412</v>
      </c>
      <c r="B38" s="2">
        <v>2.7337126804354299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1">
        <v>40413</v>
      </c>
      <c r="B39" s="2">
        <v>2.6958460376686402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1">
        <v>40414</v>
      </c>
      <c r="B40" s="2">
        <v>2.6602439390413801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1">
        <v>40415</v>
      </c>
      <c r="B41" s="2">
        <v>2.62506616778834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1">
        <v>40416</v>
      </c>
      <c r="B42" s="2">
        <v>2.59137129187565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1">
        <v>40417</v>
      </c>
      <c r="B43" s="2">
        <v>2.55941248620652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1">
        <v>40418</v>
      </c>
      <c r="B44" s="2">
        <v>2.52815440481666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1">
        <v>40419</v>
      </c>
      <c r="B45" s="2">
        <v>2.4985851797827299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1">
        <v>40420</v>
      </c>
      <c r="B46" s="2">
        <v>2.4694572114315001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1">
        <v>40421</v>
      </c>
      <c r="B47" s="2">
        <v>2.4413748715221901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1">
        <v>40422</v>
      </c>
      <c r="B48" s="2">
        <v>2.42612198512054</v>
      </c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1">
        <v>40423</v>
      </c>
      <c r="B49" s="2">
        <v>2.4026017191163098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1">
        <v>40424</v>
      </c>
      <c r="B50" s="2">
        <v>2.3769174768655201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1">
        <v>40425</v>
      </c>
      <c r="B51" s="2">
        <v>2.3554079944822699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1">
        <v>40426</v>
      </c>
      <c r="B52" s="2">
        <v>2.33191564689186</v>
      </c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1">
        <v>40427</v>
      </c>
      <c r="B53" s="2">
        <v>2.30893779779452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1">
        <v>40428</v>
      </c>
      <c r="B54" s="2">
        <v>2.2862172811784398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1">
        <v>40429</v>
      </c>
      <c r="B55" s="2">
        <v>2.2644255387954799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1">
        <v>40430</v>
      </c>
      <c r="B56" s="2">
        <v>2.24319025555483</v>
      </c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1">
        <v>40431</v>
      </c>
      <c r="B57" s="2">
        <v>2.2228411456810702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1">
        <v>40432</v>
      </c>
      <c r="B58" s="2">
        <v>2.2026218916612699</v>
      </c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1">
        <v>40433</v>
      </c>
      <c r="B59" s="2">
        <v>2.1838357872757799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1">
        <v>40434</v>
      </c>
      <c r="B60" s="2">
        <v>2.1667979578746301</v>
      </c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1">
        <v>40435</v>
      </c>
      <c r="B61" s="2">
        <v>2.14811674243983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1">
        <v>40436</v>
      </c>
      <c r="B62" s="2">
        <v>2.1299063187284002</v>
      </c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1">
        <v>40437</v>
      </c>
      <c r="B63" s="2">
        <v>2.1133350817033301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1">
        <v>40438</v>
      </c>
      <c r="B64" s="2">
        <v>2.0965768997571099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1">
        <v>40439</v>
      </c>
      <c r="B65" s="2">
        <v>2.08330625387199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1">
        <v>40440</v>
      </c>
      <c r="B66" s="2">
        <v>2.06799439859196</v>
      </c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1">
        <v>40441</v>
      </c>
      <c r="B67" s="2">
        <v>2.0525781459532499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1">
        <v>40442</v>
      </c>
      <c r="B68" s="2">
        <v>2.03696635278571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1">
        <v>40443</v>
      </c>
      <c r="B69" s="2">
        <v>2.02151498721439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1">
        <v>40444</v>
      </c>
      <c r="B70" s="2">
        <v>2.0065262155803301</v>
      </c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1">
        <v>40445</v>
      </c>
      <c r="B71" s="2">
        <v>1.99172105552479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1">
        <v>40446</v>
      </c>
      <c r="B72" s="2">
        <v>1.97726993190615</v>
      </c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1">
        <v>40447</v>
      </c>
      <c r="B73" s="2">
        <v>1.96314545403212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1">
        <v>40448</v>
      </c>
      <c r="B74" s="2">
        <v>1.9492873599732601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1">
        <v>40449</v>
      </c>
      <c r="B75" s="2">
        <v>1.93570332239003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1">
        <v>40450</v>
      </c>
      <c r="B76" s="2">
        <v>1.9224807132141</v>
      </c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1">
        <v>40451</v>
      </c>
      <c r="B77" s="2">
        <v>1.9094572018356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1">
        <v>40452</v>
      </c>
      <c r="B78" s="2">
        <v>1.89669727384791</v>
      </c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1">
        <v>40453</v>
      </c>
      <c r="B79" s="2">
        <v>1.8841818002875901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1">
        <v>40454</v>
      </c>
      <c r="B80" s="2">
        <v>1.87209168123245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1">
        <v>40455</v>
      </c>
      <c r="B81" s="2">
        <v>1.8601221722032999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1">
        <v>40456</v>
      </c>
      <c r="B82" s="2">
        <v>1.8483119921369799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1">
        <v>40457</v>
      </c>
      <c r="B83" s="2">
        <v>1.8367250428189701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1">
        <v>40458</v>
      </c>
      <c r="B84" s="2">
        <v>1.82584231009564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1">
        <v>40459</v>
      </c>
      <c r="B85" s="2">
        <v>1.8192815002679401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1">
        <v>40460</v>
      </c>
      <c r="B86" s="2">
        <v>1.8853455980593401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1">
        <v>40461</v>
      </c>
      <c r="B87" s="2">
        <v>1.87974564988223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1">
        <v>40462</v>
      </c>
      <c r="B88" s="2">
        <v>1.86915006637193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1">
        <v>40463</v>
      </c>
      <c r="B89" s="2">
        <v>1.85887096319477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1">
        <v>40464</v>
      </c>
      <c r="B90" s="2">
        <v>1.8482388899509401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1">
        <v>40465</v>
      </c>
      <c r="B91" s="2">
        <v>1.84749376760871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1">
        <v>40466</v>
      </c>
      <c r="B92" s="2">
        <v>1.83863248604397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1">
        <v>40467</v>
      </c>
      <c r="B93" s="2">
        <v>1.8390401682684401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1">
        <v>40468</v>
      </c>
      <c r="B94" s="2">
        <v>1.4730865646140701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1">
        <v>40469</v>
      </c>
      <c r="B95" s="2">
        <v>1.4676810251853301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1">
        <v>40470</v>
      </c>
      <c r="B96" s="2">
        <v>1.4584791080489301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1">
        <v>40471</v>
      </c>
      <c r="B97" s="2">
        <v>1.4587694421289099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1">
        <v>40472</v>
      </c>
      <c r="B98" s="2">
        <v>1.1311072533541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1">
        <v>40473</v>
      </c>
      <c r="B99" s="2">
        <v>1.0591786128660201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1">
        <v>40474</v>
      </c>
      <c r="B100" s="2">
        <v>1.0227639534625299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1">
        <v>40475</v>
      </c>
      <c r="B101" s="2">
        <v>1.0092349181773901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1">
        <v>40476</v>
      </c>
      <c r="B102" s="2">
        <v>1.00316719084825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1">
        <v>40477</v>
      </c>
      <c r="B103" s="2">
        <v>1.02960242692766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1">
        <v>40478</v>
      </c>
      <c r="B104" s="2">
        <v>1.0564957140869999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1">
        <v>40479</v>
      </c>
      <c r="B105" s="2">
        <v>1.09271871408121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1">
        <v>40480</v>
      </c>
      <c r="B106" s="2">
        <v>1.08162667923335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1">
        <v>40481</v>
      </c>
      <c r="B107" s="2">
        <v>1.08564774381311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1">
        <v>40482</v>
      </c>
      <c r="B108" s="2">
        <v>1.06160029851735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1">
        <v>40483</v>
      </c>
      <c r="B109" s="2">
        <v>1.06376027409704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1">
        <v>40484</v>
      </c>
      <c r="B110" s="2">
        <v>1.0634436345085401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1">
        <v>40485</v>
      </c>
      <c r="B111" s="2">
        <v>1.0562957024169299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1">
        <v>40486</v>
      </c>
      <c r="B112" s="2">
        <v>1.05103625433448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1">
        <v>40487</v>
      </c>
      <c r="B113" s="2">
        <v>1.10050463197501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1">
        <v>40488</v>
      </c>
      <c r="B114" s="2">
        <v>1.1127113800420301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1">
        <v>40489</v>
      </c>
      <c r="B115" s="2">
        <v>1.3607981629442401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1">
        <v>40490</v>
      </c>
      <c r="B116" s="2">
        <v>1.37031471848939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1">
        <v>40491</v>
      </c>
      <c r="B117" s="2">
        <v>1.5431032753955001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1">
        <v>40492</v>
      </c>
      <c r="B118" s="2">
        <v>1.57220750711844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1">
        <v>40493</v>
      </c>
      <c r="B119" s="2">
        <v>1.5897869067988299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1">
        <v>40494</v>
      </c>
      <c r="B120" s="2">
        <v>1.5877119819385499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1">
        <v>40495</v>
      </c>
      <c r="B121" s="2">
        <v>1.62373084882191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1">
        <v>40496</v>
      </c>
      <c r="B122" s="2">
        <v>1.6217580675797001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1">
        <v>40497</v>
      </c>
      <c r="B123" s="2">
        <v>1.6215840442009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1">
        <v>40498</v>
      </c>
      <c r="B124" s="2">
        <v>1.6221281929606799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1">
        <v>40499</v>
      </c>
      <c r="B125" s="2">
        <v>1.6690108872478699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1">
        <v>40500</v>
      </c>
      <c r="B126" s="2">
        <v>1.66804519252265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1">
        <v>40501</v>
      </c>
      <c r="B127" s="2">
        <v>1.68996604782648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1">
        <v>40502</v>
      </c>
      <c r="B128" s="2">
        <v>1.6909623156254601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1">
        <v>40503</v>
      </c>
      <c r="B129" s="2">
        <v>1.69040391961897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1">
        <v>40504</v>
      </c>
      <c r="B130" s="2">
        <v>1.6909121060646499</v>
      </c>
      <c r="C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1">
        <v>40505</v>
      </c>
      <c r="B131" s="2">
        <v>1.69130328091213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1">
        <v>40506</v>
      </c>
      <c r="B132" s="2">
        <v>1.6922403972650699</v>
      </c>
      <c r="C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1">
        <v>40507</v>
      </c>
      <c r="B133" s="2">
        <v>1.6915437145424499</v>
      </c>
      <c r="C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1">
        <v>40508</v>
      </c>
      <c r="B134" s="2">
        <v>1.6924288219191299</v>
      </c>
      <c r="C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1">
        <v>40509</v>
      </c>
      <c r="B135" s="2">
        <v>1.6913136238951401</v>
      </c>
      <c r="C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1">
        <v>40510</v>
      </c>
      <c r="B136" s="2">
        <v>1.69147556462886</v>
      </c>
      <c r="C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1">
        <v>40511</v>
      </c>
      <c r="B137" s="2">
        <v>1.6963122170092799</v>
      </c>
      <c r="C137" s="2"/>
      <c r="D137" s="2"/>
      <c r="E137" s="2"/>
      <c r="F137" s="2"/>
      <c r="G137" s="2"/>
      <c r="H137" s="2"/>
      <c r="I137" s="2"/>
      <c r="J137" s="2"/>
    </row>
    <row r="138" spans="1:10" x14ac:dyDescent="0.2">
      <c r="A138" s="1">
        <v>40512</v>
      </c>
      <c r="B138" s="2">
        <v>1.7227351347275299</v>
      </c>
      <c r="C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1">
        <v>40513</v>
      </c>
      <c r="B139" s="2">
        <v>1.7366535308459199</v>
      </c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1">
        <v>40514</v>
      </c>
      <c r="B140" s="2">
        <v>1.7432300432318599</v>
      </c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1">
        <v>40515</v>
      </c>
      <c r="B141" s="2">
        <v>1.7510560597478999</v>
      </c>
      <c r="C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1">
        <v>40516</v>
      </c>
      <c r="B142" s="2">
        <v>1.7521210415034001</v>
      </c>
      <c r="C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1">
        <v>40517</v>
      </c>
      <c r="B143" s="2">
        <v>1.80552839574155</v>
      </c>
      <c r="C143" s="2"/>
      <c r="D143" s="2"/>
      <c r="E143" s="2"/>
      <c r="F143" s="2"/>
      <c r="G143" s="2"/>
      <c r="H143" s="2"/>
      <c r="I143" s="2"/>
      <c r="J143" s="2"/>
    </row>
    <row r="144" spans="1:10" x14ac:dyDescent="0.2">
      <c r="A144" s="1">
        <v>40518</v>
      </c>
      <c r="B144" s="2">
        <v>1.81430346453775</v>
      </c>
      <c r="C144" s="2"/>
      <c r="D144" s="2"/>
      <c r="E144" s="2"/>
      <c r="F144" s="2"/>
      <c r="G144" s="2"/>
      <c r="H144" s="2"/>
      <c r="I144" s="2"/>
      <c r="J144" s="2"/>
    </row>
    <row r="145" spans="1:10" x14ac:dyDescent="0.2">
      <c r="A145" s="1">
        <v>40519</v>
      </c>
      <c r="B145" s="2">
        <v>1.8175370208452899</v>
      </c>
      <c r="C145" s="2"/>
      <c r="D145" s="2"/>
      <c r="E145" s="2"/>
      <c r="F145" s="2"/>
      <c r="G145" s="2"/>
      <c r="H145" s="2"/>
      <c r="I145" s="2"/>
      <c r="J145" s="2"/>
    </row>
    <row r="146" spans="1:10" x14ac:dyDescent="0.2">
      <c r="A146" s="1">
        <v>40520</v>
      </c>
      <c r="B146" s="2">
        <v>1.83341122252535</v>
      </c>
      <c r="C146" s="2"/>
      <c r="D146" s="2"/>
      <c r="E146" s="2"/>
      <c r="F146" s="2"/>
      <c r="G146" s="2"/>
      <c r="H146" s="2"/>
      <c r="I146" s="2"/>
      <c r="J146" s="2"/>
    </row>
    <row r="147" spans="1:10" x14ac:dyDescent="0.2">
      <c r="A147" s="1">
        <v>40521</v>
      </c>
      <c r="B147" s="2">
        <v>1.8325490141027101</v>
      </c>
      <c r="C147" s="2"/>
      <c r="D147" s="2"/>
      <c r="E147" s="2"/>
      <c r="F147" s="2"/>
      <c r="G147" s="2"/>
      <c r="H147" s="2"/>
      <c r="I147" s="2"/>
      <c r="J147" s="2"/>
    </row>
    <row r="148" spans="1:10" x14ac:dyDescent="0.2">
      <c r="A148" s="1">
        <v>40522</v>
      </c>
      <c r="B148" s="2">
        <v>1.8731134613643901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">
      <c r="A149" s="1">
        <v>40523</v>
      </c>
      <c r="B149" s="2">
        <v>1.8728602115730999</v>
      </c>
      <c r="C149" s="2"/>
      <c r="D149" s="2"/>
      <c r="E149" s="2"/>
      <c r="F149" s="2"/>
      <c r="G149" s="2"/>
      <c r="H149" s="2"/>
      <c r="I149" s="2"/>
      <c r="J149" s="2"/>
    </row>
    <row r="150" spans="1:10" x14ac:dyDescent="0.2">
      <c r="A150" s="1">
        <v>40524</v>
      </c>
      <c r="B150" s="2">
        <v>1.8807014383663201</v>
      </c>
      <c r="C150" s="2"/>
      <c r="D150" s="2"/>
      <c r="E150" s="2"/>
      <c r="F150" s="2"/>
      <c r="G150" s="2"/>
      <c r="H150" s="2"/>
      <c r="I150" s="2"/>
      <c r="J150" s="2"/>
    </row>
    <row r="151" spans="1:10" x14ac:dyDescent="0.2">
      <c r="A151" s="1">
        <v>40525</v>
      </c>
      <c r="B151" s="2">
        <v>1.8834181858202801</v>
      </c>
      <c r="C151" s="2"/>
      <c r="D151" s="2"/>
      <c r="E151" s="2"/>
      <c r="F151" s="2"/>
      <c r="G151" s="2"/>
      <c r="H151" s="2"/>
      <c r="I151" s="2"/>
      <c r="J151" s="2"/>
    </row>
    <row r="152" spans="1:10" x14ac:dyDescent="0.2">
      <c r="A152" s="1">
        <v>40526</v>
      </c>
      <c r="B152" s="2">
        <v>1.8840456803741401</v>
      </c>
      <c r="C152" s="2"/>
      <c r="D152" s="2"/>
      <c r="E152" s="2"/>
      <c r="F152" s="2"/>
      <c r="G152" s="2"/>
      <c r="H152" s="2"/>
      <c r="I152" s="2"/>
      <c r="J152" s="2"/>
    </row>
    <row r="153" spans="1:10" x14ac:dyDescent="0.2">
      <c r="A153" s="1">
        <v>40527</v>
      </c>
      <c r="B153" s="2">
        <v>1.88555307355935</v>
      </c>
      <c r="C153" s="2"/>
      <c r="D153" s="2"/>
      <c r="E153" s="2"/>
      <c r="F153" s="2"/>
      <c r="G153" s="2"/>
      <c r="H153" s="2"/>
      <c r="I153" s="2"/>
      <c r="J153" s="2"/>
    </row>
    <row r="154" spans="1:10" x14ac:dyDescent="0.2">
      <c r="A154" s="1">
        <v>40528</v>
      </c>
      <c r="B154" s="2">
        <v>1.88831133706642</v>
      </c>
      <c r="C154" s="2"/>
      <c r="D154" s="2"/>
      <c r="E154" s="2"/>
      <c r="F154" s="2"/>
      <c r="G154" s="2"/>
      <c r="H154" s="2"/>
      <c r="I154" s="2"/>
      <c r="J154" s="2"/>
    </row>
    <row r="155" spans="1:10" x14ac:dyDescent="0.2">
      <c r="A155" s="1">
        <v>40529</v>
      </c>
      <c r="B155" s="2">
        <v>1.8851619906855901</v>
      </c>
      <c r="C155" s="2"/>
      <c r="D155" s="2"/>
      <c r="E155" s="2"/>
      <c r="F155" s="2"/>
      <c r="G155" s="2"/>
      <c r="H155" s="2"/>
      <c r="I155" s="2"/>
      <c r="J155" s="2"/>
    </row>
    <row r="156" spans="1:10" x14ac:dyDescent="0.2">
      <c r="A156" s="1">
        <v>40530</v>
      </c>
      <c r="B156" s="2">
        <v>1.88828720772514</v>
      </c>
      <c r="C156" s="2"/>
      <c r="D156" s="2"/>
      <c r="E156" s="2"/>
      <c r="F156" s="2"/>
      <c r="G156" s="2"/>
      <c r="H156" s="2"/>
      <c r="I156" s="2"/>
      <c r="J156" s="2"/>
    </row>
    <row r="157" spans="1:10" x14ac:dyDescent="0.2">
      <c r="A157" s="1">
        <v>40531</v>
      </c>
      <c r="B157" s="2">
        <v>1.88825005206262</v>
      </c>
      <c r="C157" s="2"/>
      <c r="D157" s="2"/>
      <c r="E157" s="2"/>
      <c r="F157" s="2"/>
      <c r="G157" s="2"/>
      <c r="H157" s="2"/>
      <c r="I157" s="2"/>
      <c r="J157" s="2"/>
    </row>
    <row r="158" spans="1:10" x14ac:dyDescent="0.2">
      <c r="A158" s="1">
        <v>40532</v>
      </c>
      <c r="B158" s="2">
        <v>1.88797335981319</v>
      </c>
      <c r="C158" s="2"/>
      <c r="D158" s="2"/>
      <c r="E158" s="2"/>
      <c r="F158" s="2"/>
      <c r="G158" s="2"/>
      <c r="H158" s="2"/>
      <c r="I158" s="2"/>
      <c r="J158" s="2"/>
    </row>
    <row r="159" spans="1:10" x14ac:dyDescent="0.2">
      <c r="A159" s="1">
        <v>40533</v>
      </c>
      <c r="B159" s="2">
        <v>1.8968296602182599</v>
      </c>
      <c r="C159" s="2"/>
      <c r="D159" s="2"/>
      <c r="E159" s="2"/>
      <c r="F159" s="2"/>
      <c r="G159" s="2"/>
      <c r="H159" s="2"/>
      <c r="I159" s="2"/>
      <c r="J159" s="2"/>
    </row>
    <row r="160" spans="1:10" x14ac:dyDescent="0.2">
      <c r="A160" s="1">
        <v>40534</v>
      </c>
      <c r="B160" s="2">
        <v>1.9123505112914401</v>
      </c>
      <c r="C160" s="2"/>
      <c r="D160" s="2"/>
      <c r="E160" s="2"/>
      <c r="F160" s="2"/>
      <c r="G160" s="2"/>
      <c r="H160" s="2"/>
      <c r="I160" s="2"/>
      <c r="J160" s="2"/>
    </row>
    <row r="161" spans="1:10" x14ac:dyDescent="0.2">
      <c r="A161" s="1">
        <v>40535</v>
      </c>
      <c r="B161" s="2">
        <v>1.91285955015619</v>
      </c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1">
        <v>40536</v>
      </c>
      <c r="B162" s="2">
        <v>1.9127976432640501</v>
      </c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1">
        <v>40537</v>
      </c>
      <c r="B163" s="2">
        <v>1.9130277747361699</v>
      </c>
      <c r="C163" s="2"/>
      <c r="D163" s="2"/>
      <c r="E163" s="2"/>
      <c r="F163" s="2"/>
      <c r="G163" s="2"/>
      <c r="H163" s="2"/>
      <c r="I163" s="2"/>
      <c r="J163" s="2"/>
    </row>
    <row r="164" spans="1:10" x14ac:dyDescent="0.2">
      <c r="A164" s="1">
        <v>40538</v>
      </c>
      <c r="B164" s="2">
        <v>1.9128265868599501</v>
      </c>
      <c r="C164" s="2"/>
      <c r="D164" s="2"/>
      <c r="E164" s="2"/>
      <c r="F164" s="2"/>
      <c r="G164" s="2"/>
      <c r="H164" s="2"/>
      <c r="I164" s="2"/>
      <c r="J164" s="2"/>
    </row>
    <row r="165" spans="1:10" x14ac:dyDescent="0.2">
      <c r="A165" s="1">
        <v>40539</v>
      </c>
      <c r="B165" s="2">
        <v>1.9146278778447201</v>
      </c>
      <c r="C165" s="2"/>
      <c r="D165" s="2"/>
      <c r="E165" s="2"/>
      <c r="F165" s="2"/>
      <c r="G165" s="2"/>
      <c r="H165" s="2"/>
      <c r="I165" s="2"/>
      <c r="J165" s="2"/>
    </row>
    <row r="166" spans="1:10" x14ac:dyDescent="0.2">
      <c r="A166" s="1">
        <v>40540</v>
      </c>
      <c r="B166" s="2">
        <v>1.91443564604731</v>
      </c>
      <c r="C166" s="2"/>
      <c r="D166" s="2"/>
      <c r="E166" s="2"/>
      <c r="F166" s="2"/>
      <c r="G166" s="2"/>
      <c r="H166" s="2"/>
      <c r="I166" s="2"/>
      <c r="J166" s="2"/>
    </row>
    <row r="167" spans="1:10" x14ac:dyDescent="0.2">
      <c r="A167" s="1">
        <v>40541</v>
      </c>
      <c r="B167" s="2">
        <v>1.9160529914680899</v>
      </c>
      <c r="C167" s="2"/>
      <c r="D167" s="2"/>
      <c r="E167" s="2"/>
      <c r="F167" s="2"/>
      <c r="G167" s="2"/>
      <c r="H167" s="2"/>
      <c r="I167" s="2"/>
      <c r="J167" s="2"/>
    </row>
    <row r="168" spans="1:10" x14ac:dyDescent="0.2">
      <c r="A168" s="1">
        <v>40542</v>
      </c>
      <c r="B168" s="2">
        <v>1.91822381855583</v>
      </c>
      <c r="C168" s="2"/>
      <c r="D168" s="2"/>
      <c r="E168" s="2"/>
      <c r="F168" s="2"/>
      <c r="G168" s="2"/>
      <c r="H168" s="2"/>
      <c r="I168" s="2"/>
      <c r="J168" s="2"/>
    </row>
    <row r="169" spans="1:10" x14ac:dyDescent="0.2">
      <c r="A169" s="1">
        <v>40543</v>
      </c>
      <c r="B169" s="2">
        <v>1.91826483977105</v>
      </c>
      <c r="C169" s="2"/>
      <c r="D169" s="2"/>
      <c r="E169" s="2"/>
      <c r="F169" s="2"/>
      <c r="G169" s="2"/>
      <c r="H169" s="2"/>
      <c r="I169" s="2"/>
      <c r="J169" s="2"/>
    </row>
    <row r="170" spans="1:10" x14ac:dyDescent="0.2">
      <c r="A170" s="1">
        <v>40544</v>
      </c>
      <c r="B170" s="2">
        <v>1.91782600516747</v>
      </c>
      <c r="C170" s="2"/>
      <c r="D170" s="2"/>
      <c r="E170" s="2"/>
      <c r="F170" s="2"/>
      <c r="G170" s="2"/>
      <c r="H170" s="2"/>
      <c r="I170" s="2"/>
      <c r="J170" s="2"/>
    </row>
    <row r="171" spans="1:10" x14ac:dyDescent="0.2">
      <c r="A171" s="1">
        <v>40545</v>
      </c>
      <c r="B171" s="2">
        <v>1.91762317550439</v>
      </c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1">
        <v>40546</v>
      </c>
      <c r="B172" s="2">
        <v>1.91773019810483</v>
      </c>
      <c r="C172" s="2"/>
      <c r="D172" s="2"/>
      <c r="E172" s="2"/>
      <c r="F172" s="2"/>
      <c r="G172" s="2"/>
      <c r="H172" s="2"/>
      <c r="I172" s="2"/>
      <c r="J172" s="2"/>
    </row>
    <row r="173" spans="1:10" x14ac:dyDescent="0.2">
      <c r="A173" s="1">
        <v>40547</v>
      </c>
      <c r="B173" s="2">
        <v>1.9187214781014399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1">
        <v>40548</v>
      </c>
      <c r="B174" s="2">
        <v>1.91871057449795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">
      <c r="A175" s="1">
        <v>40549</v>
      </c>
      <c r="B175" s="2">
        <v>1.9165822622408399</v>
      </c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A176" s="1">
        <v>40550</v>
      </c>
      <c r="B176" s="2">
        <v>1.85194470648236</v>
      </c>
      <c r="C176" s="2"/>
      <c r="D176" s="2"/>
      <c r="E176" s="2"/>
      <c r="F176" s="2"/>
      <c r="G176" s="2"/>
      <c r="H176" s="2"/>
      <c r="I176" s="2"/>
      <c r="J176" s="2"/>
    </row>
    <row r="177" spans="1:10" x14ac:dyDescent="0.2">
      <c r="A177" s="1">
        <v>40551</v>
      </c>
      <c r="B177" s="2">
        <v>1.85117379190334</v>
      </c>
      <c r="C177" s="2"/>
      <c r="D177" s="2"/>
      <c r="E177" s="2"/>
      <c r="F177" s="2"/>
      <c r="G177" s="2"/>
      <c r="H177" s="2"/>
      <c r="I177" s="2"/>
      <c r="J177" s="2"/>
    </row>
    <row r="178" spans="1:10" x14ac:dyDescent="0.2">
      <c r="A178" s="1">
        <v>40552</v>
      </c>
      <c r="B178" s="2">
        <v>1.85095182099275</v>
      </c>
      <c r="C178" s="2"/>
      <c r="D178" s="2"/>
      <c r="E178" s="2"/>
      <c r="F178" s="2"/>
      <c r="G178" s="2"/>
      <c r="H178" s="2"/>
      <c r="I178" s="2"/>
      <c r="J178" s="2"/>
    </row>
    <row r="179" spans="1:10" x14ac:dyDescent="0.2">
      <c r="A179" s="1">
        <v>40553</v>
      </c>
      <c r="B179" s="2">
        <v>1.85020119440293</v>
      </c>
      <c r="C179" s="2"/>
      <c r="D179" s="2"/>
      <c r="E179" s="2"/>
      <c r="F179" s="2"/>
      <c r="G179" s="2"/>
      <c r="H179" s="2"/>
      <c r="I179" s="2"/>
      <c r="J179" s="2"/>
    </row>
    <row r="180" spans="1:10" x14ac:dyDescent="0.2">
      <c r="A180" s="1">
        <v>40554</v>
      </c>
      <c r="B180" s="2">
        <v>1.8499683223483701</v>
      </c>
      <c r="C180" s="2"/>
      <c r="D180" s="2"/>
      <c r="E180" s="2"/>
      <c r="F180" s="2"/>
      <c r="G180" s="2"/>
      <c r="H180" s="2"/>
      <c r="I180" s="2"/>
      <c r="J180" s="2"/>
    </row>
    <row r="181" spans="1:10" x14ac:dyDescent="0.2">
      <c r="A181" s="1">
        <v>40555</v>
      </c>
      <c r="B181" s="2">
        <v>1.84155864892052</v>
      </c>
      <c r="C181" s="2"/>
      <c r="D181" s="2"/>
      <c r="E181" s="2"/>
      <c r="F181" s="2"/>
      <c r="G181" s="2"/>
      <c r="H181" s="2"/>
      <c r="I181" s="2"/>
      <c r="J181" s="2"/>
    </row>
    <row r="182" spans="1:10" x14ac:dyDescent="0.2">
      <c r="A182" s="1">
        <v>40556</v>
      </c>
      <c r="B182" s="2">
        <v>1.84113778373306</v>
      </c>
      <c r="C182" s="2"/>
      <c r="D182" s="2"/>
      <c r="E182" s="2"/>
      <c r="F182" s="2"/>
      <c r="G182" s="2"/>
      <c r="H182" s="2"/>
      <c r="I182" s="2"/>
      <c r="J182" s="2"/>
    </row>
    <row r="183" spans="1:10" x14ac:dyDescent="0.2">
      <c r="A183" s="1">
        <v>40557</v>
      </c>
      <c r="B183" s="2">
        <v>1.84112843504017</v>
      </c>
      <c r="C183" s="2"/>
      <c r="D183" s="2"/>
      <c r="E183" s="2"/>
      <c r="F183" s="2"/>
      <c r="G183" s="2"/>
      <c r="H183" s="2"/>
      <c r="I183" s="2"/>
      <c r="J183" s="2"/>
    </row>
    <row r="184" spans="1:10" x14ac:dyDescent="0.2">
      <c r="A184" s="1">
        <v>40558</v>
      </c>
      <c r="B184" s="2">
        <v>1.8898185304505499</v>
      </c>
      <c r="C184" s="2"/>
      <c r="D184" s="2"/>
      <c r="E184" s="2"/>
      <c r="F184" s="2"/>
      <c r="G184" s="2"/>
      <c r="H184" s="2"/>
      <c r="I184" s="2"/>
      <c r="J184" s="2"/>
    </row>
    <row r="185" spans="1:10" x14ac:dyDescent="0.2">
      <c r="A185" s="1">
        <v>40559</v>
      </c>
      <c r="B185" s="2">
        <v>1.89257473119068</v>
      </c>
      <c r="C185" s="2"/>
      <c r="D185" s="2"/>
      <c r="E185" s="2"/>
      <c r="F185" s="2"/>
      <c r="G185" s="2"/>
      <c r="H185" s="2"/>
      <c r="I185" s="2"/>
      <c r="J185" s="2"/>
    </row>
    <row r="186" spans="1:10" x14ac:dyDescent="0.2">
      <c r="A186" s="1">
        <v>40560</v>
      </c>
      <c r="B186" s="2">
        <v>1.89262184145779</v>
      </c>
      <c r="C186" s="2"/>
      <c r="D186" s="2"/>
      <c r="E186" s="2"/>
      <c r="F186" s="2"/>
      <c r="G186" s="2"/>
      <c r="H186" s="2"/>
      <c r="I186" s="2"/>
      <c r="J186" s="2"/>
    </row>
    <row r="187" spans="1:10" x14ac:dyDescent="0.2">
      <c r="A187" s="1">
        <v>40561</v>
      </c>
      <c r="B187" s="2">
        <v>1.90205018914484</v>
      </c>
      <c r="C187" s="2"/>
      <c r="D187" s="2"/>
      <c r="E187" s="2"/>
      <c r="F187" s="2"/>
      <c r="G187" s="2"/>
      <c r="H187" s="2"/>
      <c r="I187" s="2"/>
      <c r="J187" s="2"/>
    </row>
    <row r="188" spans="1:10" x14ac:dyDescent="0.2">
      <c r="A188" s="1">
        <v>40562</v>
      </c>
      <c r="B188" s="2">
        <v>1.91846689465263</v>
      </c>
      <c r="C188" s="2"/>
      <c r="D188" s="2"/>
      <c r="E188" s="2"/>
      <c r="F188" s="2"/>
      <c r="G188" s="2"/>
      <c r="H188" s="2"/>
      <c r="I188" s="2"/>
      <c r="J188" s="2"/>
    </row>
    <row r="189" spans="1:10" x14ac:dyDescent="0.2">
      <c r="A189" s="1">
        <v>40563</v>
      </c>
      <c r="B189" s="2">
        <v>1.9140572528083299</v>
      </c>
      <c r="C189" s="2"/>
      <c r="D189" s="2"/>
      <c r="E189" s="2"/>
      <c r="F189" s="2"/>
      <c r="G189" s="2"/>
      <c r="H189" s="2"/>
      <c r="I189" s="2"/>
      <c r="J189" s="2"/>
    </row>
    <row r="190" spans="1:10" x14ac:dyDescent="0.2">
      <c r="A190" s="1">
        <v>40564</v>
      </c>
      <c r="B190" s="2">
        <v>1.9559343679497401</v>
      </c>
      <c r="C190" s="2"/>
      <c r="D190" s="2"/>
      <c r="E190" s="2"/>
      <c r="F190" s="2"/>
      <c r="G190" s="2"/>
      <c r="H190" s="2"/>
      <c r="I190" s="2"/>
      <c r="J190" s="2"/>
    </row>
    <row r="191" spans="1:10" x14ac:dyDescent="0.2">
      <c r="A191" s="1">
        <v>40565</v>
      </c>
      <c r="B191" s="2">
        <v>1.95935677085264</v>
      </c>
      <c r="C191" s="2"/>
      <c r="D191" s="2"/>
      <c r="E191" s="2"/>
      <c r="F191" s="2"/>
      <c r="G191" s="2"/>
      <c r="H191" s="2"/>
      <c r="I191" s="2"/>
      <c r="J191" s="2"/>
    </row>
    <row r="192" spans="1:10" x14ac:dyDescent="0.2">
      <c r="A192" s="1">
        <v>40566</v>
      </c>
      <c r="B192" s="2">
        <v>1.95585502224438</v>
      </c>
      <c r="C192" s="2"/>
      <c r="D192" s="2"/>
      <c r="E192" s="2"/>
      <c r="F192" s="2"/>
      <c r="G192" s="2"/>
      <c r="H192" s="2"/>
      <c r="I192" s="2"/>
      <c r="J192" s="2"/>
    </row>
    <row r="193" spans="1:10" x14ac:dyDescent="0.2">
      <c r="A193" s="1">
        <v>40567</v>
      </c>
      <c r="B193" s="2">
        <v>1.94011264915591</v>
      </c>
      <c r="C193" s="2"/>
      <c r="D193" s="2"/>
      <c r="E193" s="2"/>
      <c r="F193" s="2"/>
      <c r="G193" s="2"/>
      <c r="H193" s="2"/>
      <c r="I193" s="2"/>
      <c r="J193" s="2"/>
    </row>
    <row r="194" spans="1:10" x14ac:dyDescent="0.2">
      <c r="A194" s="1">
        <v>40568</v>
      </c>
      <c r="B194" s="2">
        <v>1.9299244488885501</v>
      </c>
      <c r="C194" s="2"/>
      <c r="D194" s="2"/>
      <c r="E194" s="2"/>
      <c r="F194" s="2"/>
      <c r="G194" s="2"/>
      <c r="H194" s="2"/>
      <c r="I194" s="2"/>
      <c r="J194" s="2"/>
    </row>
    <row r="195" spans="1:10" x14ac:dyDescent="0.2">
      <c r="A195" s="1">
        <v>40569</v>
      </c>
      <c r="B195" s="2">
        <v>1.8827095729702601</v>
      </c>
      <c r="C195" s="2"/>
      <c r="D195" s="2"/>
      <c r="E195" s="2"/>
      <c r="F195" s="2"/>
      <c r="G195" s="2"/>
      <c r="H195" s="2"/>
      <c r="I195" s="2"/>
      <c r="J195" s="2"/>
    </row>
    <row r="196" spans="1:10" x14ac:dyDescent="0.2">
      <c r="A196" s="1">
        <v>40570</v>
      </c>
      <c r="B196" s="2">
        <v>1.8738859809703901</v>
      </c>
      <c r="C196" s="2"/>
      <c r="D196" s="2"/>
      <c r="E196" s="2"/>
      <c r="F196" s="2"/>
      <c r="G196" s="2"/>
      <c r="H196" s="2"/>
      <c r="I196" s="2"/>
      <c r="J196" s="2"/>
    </row>
    <row r="197" spans="1:10" x14ac:dyDescent="0.2">
      <c r="A197" s="1">
        <v>40571</v>
      </c>
      <c r="B197" s="2">
        <v>1.86617216296704</v>
      </c>
      <c r="C197" s="2"/>
      <c r="D197" s="2"/>
      <c r="E197" s="2"/>
      <c r="F197" s="2"/>
      <c r="G197" s="2"/>
      <c r="H197" s="2"/>
      <c r="I197" s="2"/>
      <c r="J197" s="2"/>
    </row>
    <row r="198" spans="1:10" x14ac:dyDescent="0.2">
      <c r="A198" s="1">
        <v>40572</v>
      </c>
      <c r="B198" s="2">
        <v>1.86724257429788</v>
      </c>
      <c r="C198" s="2"/>
      <c r="D198" s="2"/>
      <c r="E198" s="2"/>
      <c r="F198" s="2"/>
      <c r="G198" s="2"/>
      <c r="H198" s="2"/>
      <c r="I198" s="2"/>
      <c r="J198" s="2"/>
    </row>
    <row r="199" spans="1:10" x14ac:dyDescent="0.2">
      <c r="A199" s="1">
        <v>40573</v>
      </c>
      <c r="B199" s="2">
        <v>1.8660051881338799</v>
      </c>
      <c r="C199" s="2"/>
      <c r="D199" s="2"/>
      <c r="E199" s="2"/>
      <c r="F199" s="2"/>
      <c r="G199" s="2"/>
      <c r="H199" s="2"/>
      <c r="I199" s="2"/>
      <c r="J199" s="2"/>
    </row>
    <row r="200" spans="1:10" x14ac:dyDescent="0.2">
      <c r="A200" s="1">
        <v>40574</v>
      </c>
      <c r="B200" s="2">
        <v>1.8729059520859901</v>
      </c>
      <c r="C200" s="2"/>
      <c r="D200" s="2"/>
      <c r="E200" s="2"/>
      <c r="F200" s="2"/>
      <c r="G200" s="2"/>
      <c r="H200" s="2"/>
      <c r="I200" s="2"/>
      <c r="J200" s="2"/>
    </row>
    <row r="201" spans="1:10" x14ac:dyDescent="0.2">
      <c r="A201" s="1">
        <v>40575</v>
      </c>
      <c r="B201" s="2">
        <v>1.87782992451347</v>
      </c>
      <c r="C201" s="2"/>
      <c r="D201" s="2"/>
      <c r="E201" s="2"/>
      <c r="F201" s="2"/>
      <c r="G201" s="2"/>
      <c r="H201" s="2"/>
      <c r="I201" s="2"/>
      <c r="J201" s="2"/>
    </row>
    <row r="202" spans="1:10" x14ac:dyDescent="0.2">
      <c r="A202" s="1">
        <v>40576</v>
      </c>
      <c r="B202" s="2">
        <v>1.9640770523081299</v>
      </c>
      <c r="C202" s="2"/>
      <c r="D202" s="2"/>
      <c r="E202" s="2"/>
      <c r="F202" s="2"/>
      <c r="G202" s="2"/>
      <c r="H202" s="2"/>
      <c r="I202" s="2"/>
      <c r="J202" s="2"/>
    </row>
    <row r="203" spans="1:10" x14ac:dyDescent="0.2">
      <c r="A203" s="1">
        <v>40577</v>
      </c>
      <c r="B203" s="2">
        <v>1.9367560914956099</v>
      </c>
      <c r="C203" s="2"/>
      <c r="D203" s="2"/>
      <c r="E203" s="2"/>
      <c r="F203" s="2"/>
      <c r="G203" s="2"/>
      <c r="H203" s="2"/>
      <c r="I203" s="2"/>
      <c r="J203" s="2"/>
    </row>
    <row r="204" spans="1:10" x14ac:dyDescent="0.2">
      <c r="A204" s="1">
        <v>40578</v>
      </c>
      <c r="B204" s="2">
        <v>1.9262185949889199</v>
      </c>
      <c r="C204" s="2"/>
      <c r="D204" s="2"/>
      <c r="E204" s="2"/>
      <c r="F204" s="2"/>
      <c r="G204" s="2"/>
      <c r="H204" s="2"/>
      <c r="I204" s="2"/>
      <c r="J204" s="2"/>
    </row>
    <row r="205" spans="1:10" x14ac:dyDescent="0.2">
      <c r="A205" s="1">
        <v>40579</v>
      </c>
      <c r="B205" s="2">
        <v>1.7781341555488499</v>
      </c>
      <c r="C205" s="2"/>
      <c r="D205" s="2"/>
      <c r="E205" s="2"/>
      <c r="F205" s="2"/>
      <c r="G205" s="2"/>
      <c r="H205" s="2"/>
      <c r="I205" s="2"/>
      <c r="J205" s="2"/>
    </row>
    <row r="206" spans="1:10" x14ac:dyDescent="0.2">
      <c r="A206" s="1">
        <v>40580</v>
      </c>
      <c r="B206" s="2">
        <v>1.76890626416717</v>
      </c>
      <c r="C206" s="2"/>
      <c r="D206" s="2"/>
      <c r="E206" s="2"/>
      <c r="F206" s="2"/>
      <c r="G206" s="2"/>
      <c r="H206" s="2"/>
      <c r="I206" s="2"/>
      <c r="J206" s="2"/>
    </row>
    <row r="207" spans="1:10" x14ac:dyDescent="0.2">
      <c r="A207" s="1">
        <v>40581</v>
      </c>
      <c r="B207" s="2">
        <v>1.6233065254910199</v>
      </c>
      <c r="C207" s="2"/>
      <c r="D207" s="2"/>
      <c r="E207" s="2"/>
      <c r="F207" s="2"/>
      <c r="G207" s="2"/>
      <c r="H207" s="2"/>
      <c r="I207" s="2"/>
      <c r="J207" s="2"/>
    </row>
    <row r="208" spans="1:10" x14ac:dyDescent="0.2">
      <c r="A208" s="1">
        <v>40582</v>
      </c>
      <c r="B208" s="2">
        <v>1.5909807961595099</v>
      </c>
      <c r="C208" s="2"/>
      <c r="D208" s="2"/>
      <c r="E208" s="2"/>
      <c r="F208" s="2"/>
      <c r="G208" s="2"/>
      <c r="H208" s="2"/>
      <c r="I208" s="2"/>
      <c r="J208" s="2"/>
    </row>
    <row r="209" spans="1:10" x14ac:dyDescent="0.2">
      <c r="A209" s="1">
        <v>40583</v>
      </c>
      <c r="B209" s="2">
        <v>1.57321613252137</v>
      </c>
      <c r="C209" s="2"/>
      <c r="D209" s="2"/>
      <c r="E209" s="2"/>
      <c r="F209" s="2"/>
      <c r="G209" s="2"/>
      <c r="H209" s="2"/>
      <c r="I209" s="2"/>
      <c r="J209" s="2"/>
    </row>
    <row r="210" spans="1:10" x14ac:dyDescent="0.2">
      <c r="A210" s="1">
        <v>40584</v>
      </c>
      <c r="B210" s="2">
        <v>1.5942047392771701</v>
      </c>
      <c r="C210" s="2"/>
      <c r="D210" s="2"/>
      <c r="E210" s="2"/>
      <c r="F210" s="2"/>
      <c r="G210" s="2"/>
      <c r="H210" s="2"/>
      <c r="I210" s="2"/>
      <c r="J210" s="2"/>
    </row>
    <row r="211" spans="1:10" x14ac:dyDescent="0.2">
      <c r="A211" s="1">
        <v>40585</v>
      </c>
      <c r="B211" s="2">
        <v>1.57692527378265</v>
      </c>
      <c r="C211" s="2"/>
      <c r="D211" s="2"/>
      <c r="E211" s="2"/>
      <c r="F211" s="2"/>
      <c r="G211" s="2"/>
      <c r="H211" s="2"/>
      <c r="I211" s="2"/>
      <c r="J211" s="2"/>
    </row>
    <row r="212" spans="1:10" x14ac:dyDescent="0.2">
      <c r="A212" s="1">
        <v>40586</v>
      </c>
      <c r="B212" s="2">
        <v>1.5835599341226501</v>
      </c>
      <c r="C212" s="2"/>
      <c r="D212" s="2"/>
      <c r="E212" s="2"/>
      <c r="F212" s="2"/>
      <c r="G212" s="2"/>
      <c r="H212" s="2"/>
      <c r="I212" s="2"/>
      <c r="J212" s="2"/>
    </row>
    <row r="213" spans="1:10" x14ac:dyDescent="0.2">
      <c r="A213" s="1">
        <v>40587</v>
      </c>
      <c r="B213" s="2">
        <v>1.58357944485508</v>
      </c>
      <c r="C213" s="2"/>
      <c r="D213" s="2"/>
      <c r="E213" s="2"/>
      <c r="F213" s="2"/>
      <c r="G213" s="2"/>
      <c r="H213" s="2"/>
      <c r="I213" s="2"/>
      <c r="J213" s="2"/>
    </row>
    <row r="214" spans="1:10" x14ac:dyDescent="0.2">
      <c r="A214" s="1">
        <v>40588</v>
      </c>
      <c r="B214" s="2">
        <v>1.58214499473098</v>
      </c>
      <c r="C214" s="2"/>
      <c r="D214" s="2"/>
      <c r="E214" s="2"/>
      <c r="F214" s="2"/>
      <c r="G214" s="2"/>
      <c r="H214" s="2"/>
      <c r="I214" s="2"/>
      <c r="J214" s="2"/>
    </row>
    <row r="215" spans="1:10" x14ac:dyDescent="0.2">
      <c r="A215" s="1">
        <v>40589</v>
      </c>
      <c r="B215" s="2">
        <v>1.52893576030749</v>
      </c>
      <c r="C215" s="2"/>
      <c r="D215" s="2"/>
      <c r="E215" s="2"/>
      <c r="F215" s="2"/>
      <c r="G215" s="2"/>
      <c r="H215" s="2"/>
      <c r="I215" s="2"/>
      <c r="J215" s="2"/>
    </row>
    <row r="216" spans="1:10" x14ac:dyDescent="0.2">
      <c r="A216" s="1">
        <v>40590</v>
      </c>
      <c r="B216" s="2">
        <v>1.5304380486148399</v>
      </c>
      <c r="C216" s="2"/>
      <c r="D216" s="2"/>
      <c r="E216" s="2"/>
      <c r="F216" s="2"/>
      <c r="G216" s="2"/>
      <c r="H216" s="2"/>
      <c r="I216" s="2"/>
      <c r="J216" s="2"/>
    </row>
    <row r="217" spans="1:10" x14ac:dyDescent="0.2">
      <c r="A217" s="1">
        <v>40591</v>
      </c>
      <c r="B217" s="2">
        <v>1.50557442825262</v>
      </c>
      <c r="C217" s="2"/>
      <c r="D217" s="2"/>
      <c r="E217" s="2"/>
      <c r="F217" s="2"/>
      <c r="G217" s="2"/>
      <c r="H217" s="2"/>
      <c r="I217" s="2"/>
      <c r="J217" s="2"/>
    </row>
    <row r="218" spans="1:10" x14ac:dyDescent="0.2">
      <c r="A218" s="1">
        <v>40592</v>
      </c>
      <c r="B218" s="2">
        <v>1.5051894529644401</v>
      </c>
      <c r="C218" s="2"/>
      <c r="D218" s="2"/>
      <c r="E218" s="2"/>
      <c r="F218" s="2"/>
      <c r="G218" s="2"/>
      <c r="H218" s="2"/>
      <c r="I218" s="2"/>
      <c r="J218" s="2"/>
    </row>
    <row r="219" spans="1:10" x14ac:dyDescent="0.2">
      <c r="A219" s="1">
        <v>40593</v>
      </c>
      <c r="B219" s="2">
        <v>1.5394744228292001</v>
      </c>
      <c r="C219" s="2"/>
      <c r="D219" s="2"/>
      <c r="E219" s="2"/>
      <c r="F219" s="2"/>
      <c r="G219" s="2"/>
      <c r="H219" s="2"/>
      <c r="I219" s="2"/>
      <c r="J219" s="2"/>
    </row>
    <row r="220" spans="1:10" x14ac:dyDescent="0.2">
      <c r="A220" s="1">
        <v>40594</v>
      </c>
      <c r="B220" s="2">
        <v>1.5400051095646901</v>
      </c>
      <c r="C220" s="2"/>
      <c r="D220" s="2"/>
      <c r="E220" s="2"/>
      <c r="F220" s="2"/>
      <c r="G220" s="2"/>
      <c r="H220" s="2"/>
      <c r="I220" s="2"/>
      <c r="J220" s="2"/>
    </row>
    <row r="221" spans="1:10" x14ac:dyDescent="0.2">
      <c r="A221" s="1">
        <v>40595</v>
      </c>
      <c r="B221" s="2">
        <v>1.55909816120538</v>
      </c>
      <c r="C221" s="2"/>
      <c r="D221" s="2"/>
      <c r="E221" s="2"/>
      <c r="F221" s="2"/>
      <c r="G221" s="2"/>
      <c r="H221" s="2"/>
      <c r="I221" s="2"/>
      <c r="J221" s="2"/>
    </row>
    <row r="222" spans="1:10" x14ac:dyDescent="0.2">
      <c r="A222" s="1">
        <v>40596</v>
      </c>
      <c r="B222" s="2">
        <v>1.5591679251277999</v>
      </c>
      <c r="C222" s="2"/>
      <c r="D222" s="2"/>
      <c r="E222" s="2"/>
      <c r="F222" s="2"/>
      <c r="G222" s="2"/>
      <c r="H222" s="2"/>
      <c r="I222" s="2"/>
      <c r="J222" s="2"/>
    </row>
    <row r="223" spans="1:10" x14ac:dyDescent="0.2">
      <c r="A223" s="1">
        <v>40597</v>
      </c>
      <c r="B223" s="2">
        <v>1.56013758091893</v>
      </c>
      <c r="C223" s="2"/>
      <c r="D223" s="2"/>
      <c r="E223" s="2"/>
      <c r="F223" s="2"/>
      <c r="G223" s="2"/>
      <c r="H223" s="2"/>
      <c r="I223" s="2"/>
      <c r="J223" s="2"/>
    </row>
    <row r="224" spans="1:10" x14ac:dyDescent="0.2">
      <c r="A224" s="1">
        <v>40598</v>
      </c>
      <c r="B224" s="2">
        <v>1.55999532314427</v>
      </c>
      <c r="C224" s="2"/>
      <c r="D224" s="2"/>
      <c r="E224" s="2"/>
      <c r="F224" s="2"/>
      <c r="G224" s="2"/>
      <c r="H224" s="2"/>
      <c r="I224" s="2"/>
      <c r="J224" s="2"/>
    </row>
    <row r="225" spans="1:10" x14ac:dyDescent="0.2">
      <c r="A225" s="1">
        <v>40599</v>
      </c>
      <c r="B225" s="2">
        <v>1.5704436016325201</v>
      </c>
      <c r="C225" s="2"/>
      <c r="D225" s="2"/>
      <c r="E225" s="2"/>
      <c r="F225" s="2"/>
      <c r="G225" s="2"/>
      <c r="H225" s="2"/>
      <c r="I225" s="2"/>
      <c r="J225" s="2"/>
    </row>
    <row r="226" spans="1:10" x14ac:dyDescent="0.2">
      <c r="A226" s="1">
        <v>40600</v>
      </c>
      <c r="B226" s="2">
        <v>1.5840651481432999</v>
      </c>
      <c r="C226" s="2"/>
      <c r="D226" s="2"/>
      <c r="E226" s="2"/>
      <c r="F226" s="2"/>
      <c r="G226" s="2"/>
      <c r="H226" s="2"/>
      <c r="I226" s="2"/>
      <c r="J226" s="2"/>
    </row>
    <row r="227" spans="1:10" x14ac:dyDescent="0.2">
      <c r="A227" s="1">
        <v>40601</v>
      </c>
      <c r="B227" s="2">
        <v>1.5810533505097499</v>
      </c>
      <c r="C227" s="2"/>
      <c r="D227" s="2"/>
      <c r="E227" s="2"/>
      <c r="F227" s="2"/>
      <c r="G227" s="2"/>
      <c r="H227" s="2"/>
      <c r="I227" s="2"/>
      <c r="J227" s="2"/>
    </row>
    <row r="228" spans="1:10" x14ac:dyDescent="0.2">
      <c r="A228" s="1">
        <v>40602</v>
      </c>
      <c r="B228" s="2">
        <v>1.5509610621823899</v>
      </c>
      <c r="C228" s="2"/>
      <c r="D228" s="2"/>
      <c r="E228" s="2"/>
      <c r="F228" s="2"/>
      <c r="G228" s="2"/>
      <c r="H228" s="2"/>
      <c r="I228" s="2"/>
      <c r="J228" s="2"/>
    </row>
    <row r="229" spans="1:10" x14ac:dyDescent="0.2">
      <c r="A229" s="1">
        <v>40603</v>
      </c>
      <c r="B229" s="2">
        <v>1.5368040446048199</v>
      </c>
      <c r="C229" s="2"/>
      <c r="D229" s="2"/>
      <c r="E229" s="2"/>
      <c r="F229" s="2"/>
      <c r="G229" s="2"/>
      <c r="H229" s="2"/>
      <c r="I229" s="2"/>
      <c r="J229" s="2"/>
    </row>
    <row r="230" spans="1:10" x14ac:dyDescent="0.2">
      <c r="A230" s="1">
        <v>40604</v>
      </c>
      <c r="B230" s="2">
        <v>1.5332957359152199</v>
      </c>
      <c r="C230" s="2"/>
      <c r="D230" s="2"/>
      <c r="E230" s="2"/>
      <c r="F230" s="2"/>
      <c r="G230" s="2"/>
      <c r="H230" s="2"/>
      <c r="I230" s="2"/>
      <c r="J230" s="2"/>
    </row>
    <row r="231" spans="1:10" x14ac:dyDescent="0.2">
      <c r="A231" s="1">
        <v>40605</v>
      </c>
      <c r="B231" s="2">
        <v>1.52014676161993</v>
      </c>
      <c r="C231" s="2"/>
      <c r="D231" s="2"/>
      <c r="E231" s="2"/>
      <c r="F231" s="2"/>
      <c r="G231" s="2"/>
      <c r="H231" s="2"/>
      <c r="I231" s="2"/>
      <c r="J231" s="2"/>
    </row>
    <row r="232" spans="1:10" x14ac:dyDescent="0.2">
      <c r="A232" s="1">
        <v>40606</v>
      </c>
      <c r="B232" s="2">
        <v>1.51922131166663</v>
      </c>
      <c r="C232" s="2"/>
      <c r="D232" s="2"/>
      <c r="E232" s="2"/>
      <c r="F232" s="2"/>
      <c r="G232" s="2"/>
      <c r="H232" s="2"/>
      <c r="I232" s="2"/>
      <c r="J232" s="2"/>
    </row>
    <row r="233" spans="1:10" x14ac:dyDescent="0.2">
      <c r="A233" s="1">
        <v>40607</v>
      </c>
      <c r="B233" s="2">
        <v>1.4581912513570801</v>
      </c>
      <c r="C233" s="2"/>
      <c r="D233" s="2"/>
      <c r="E233" s="2"/>
      <c r="F233" s="2"/>
      <c r="G233" s="2"/>
      <c r="H233" s="2"/>
      <c r="I233" s="2"/>
      <c r="J233" s="2"/>
    </row>
    <row r="234" spans="1:10" x14ac:dyDescent="0.2">
      <c r="A234" s="1">
        <v>40608</v>
      </c>
      <c r="B234" s="2">
        <v>1.4460545189526199</v>
      </c>
      <c r="C234" s="2"/>
      <c r="D234" s="2"/>
      <c r="E234" s="2"/>
      <c r="F234" s="2"/>
      <c r="G234" s="2"/>
      <c r="H234" s="2"/>
      <c r="I234" s="2"/>
      <c r="J234" s="2"/>
    </row>
    <row r="235" spans="1:10" x14ac:dyDescent="0.2">
      <c r="A235" s="1">
        <v>40609</v>
      </c>
      <c r="B235" s="2">
        <v>1.4430388240616201</v>
      </c>
      <c r="C235" s="2"/>
      <c r="D235" s="2"/>
      <c r="E235" s="2"/>
      <c r="F235" s="2"/>
      <c r="G235" s="2"/>
      <c r="H235" s="2"/>
      <c r="I235" s="2"/>
      <c r="J235" s="2"/>
    </row>
    <row r="236" spans="1:10" x14ac:dyDescent="0.2">
      <c r="A236" s="1">
        <v>40610</v>
      </c>
      <c r="B236" s="2">
        <v>1.42486128907539</v>
      </c>
      <c r="C236" s="2"/>
      <c r="D236" s="2"/>
      <c r="E236" s="2"/>
      <c r="F236" s="2"/>
      <c r="G236" s="2"/>
      <c r="H236" s="2"/>
      <c r="I236" s="2"/>
      <c r="J236" s="2"/>
    </row>
    <row r="237" spans="1:10" x14ac:dyDescent="0.2">
      <c r="A237" s="1">
        <v>40611</v>
      </c>
      <c r="B237" s="2">
        <v>1.42616329103963</v>
      </c>
      <c r="C237" s="2"/>
      <c r="D237" s="2"/>
      <c r="E237" s="2"/>
      <c r="F237" s="2"/>
      <c r="G237" s="2"/>
      <c r="H237" s="2"/>
      <c r="I237" s="2"/>
      <c r="J237" s="2"/>
    </row>
    <row r="238" spans="1:10" x14ac:dyDescent="0.2">
      <c r="A238" s="1">
        <v>40612</v>
      </c>
      <c r="B238" s="2">
        <v>1.3724409639055399</v>
      </c>
      <c r="C238" s="2"/>
      <c r="D238" s="2"/>
      <c r="E238" s="2"/>
      <c r="F238" s="2"/>
      <c r="G238" s="2"/>
      <c r="H238" s="2"/>
      <c r="I238" s="2"/>
      <c r="J238" s="2"/>
    </row>
    <row r="239" spans="1:10" x14ac:dyDescent="0.2">
      <c r="A239" s="1">
        <v>40613</v>
      </c>
      <c r="B239" s="2">
        <v>1.3777206247120399</v>
      </c>
      <c r="C239" s="2"/>
      <c r="D239" s="2"/>
      <c r="E239" s="2"/>
      <c r="F239" s="2"/>
      <c r="G239" s="2"/>
      <c r="H239" s="2"/>
      <c r="I239" s="2"/>
      <c r="J239" s="2"/>
    </row>
    <row r="240" spans="1:10" x14ac:dyDescent="0.2">
      <c r="A240" s="1">
        <v>40614</v>
      </c>
      <c r="B240" s="2">
        <v>1.3724178055499301</v>
      </c>
      <c r="C240" s="2"/>
      <c r="D240" s="2"/>
      <c r="E240" s="2"/>
      <c r="F240" s="2"/>
      <c r="G240" s="2"/>
      <c r="H240" s="2"/>
      <c r="I240" s="2"/>
      <c r="J240" s="2"/>
    </row>
    <row r="241" spans="1:10" x14ac:dyDescent="0.2">
      <c r="A241" s="1">
        <v>40615</v>
      </c>
      <c r="B241" s="2">
        <v>1.36957863549348</v>
      </c>
      <c r="C241" s="2"/>
      <c r="D241" s="2"/>
      <c r="E241" s="2"/>
      <c r="F241" s="2"/>
      <c r="G241" s="2"/>
      <c r="H241" s="2"/>
      <c r="I241" s="2"/>
      <c r="J241" s="2"/>
    </row>
    <row r="242" spans="1:10" x14ac:dyDescent="0.2">
      <c r="A242" s="1">
        <v>40616</v>
      </c>
      <c r="B242" s="2">
        <v>1.3712105776419401</v>
      </c>
      <c r="C242" s="2"/>
      <c r="D242" s="2"/>
      <c r="E242" s="2"/>
      <c r="F242" s="2"/>
      <c r="G242" s="2"/>
      <c r="H242" s="2"/>
      <c r="I242" s="2"/>
      <c r="J242" s="2"/>
    </row>
    <row r="243" spans="1:10" x14ac:dyDescent="0.2">
      <c r="A243" s="1">
        <v>40617</v>
      </c>
      <c r="B243" s="2">
        <v>1.3667539068855199</v>
      </c>
      <c r="C243" s="2"/>
      <c r="D243" s="2"/>
      <c r="E243" s="2"/>
      <c r="F243" s="2"/>
      <c r="G243" s="2"/>
      <c r="H243" s="2"/>
      <c r="I243" s="2"/>
      <c r="J243" s="2"/>
    </row>
    <row r="244" spans="1:10" x14ac:dyDescent="0.2">
      <c r="A244" s="1">
        <v>40618</v>
      </c>
      <c r="B244" s="2">
        <v>1.3656825054886399</v>
      </c>
      <c r="C244" s="2"/>
      <c r="D244" s="2"/>
      <c r="E244" s="2"/>
      <c r="F244" s="2"/>
      <c r="G244" s="2"/>
      <c r="H244" s="2"/>
      <c r="I244" s="2"/>
      <c r="J244" s="2"/>
    </row>
    <row r="245" spans="1:10" x14ac:dyDescent="0.2">
      <c r="A245" s="1">
        <v>40619</v>
      </c>
      <c r="B245" s="2">
        <v>1.3648151192321101</v>
      </c>
      <c r="C245" s="2"/>
      <c r="D245" s="2"/>
      <c r="E245" s="2"/>
      <c r="F245" s="2"/>
      <c r="G245" s="2"/>
      <c r="H245" s="2"/>
      <c r="I245" s="2"/>
      <c r="J245" s="2"/>
    </row>
    <row r="246" spans="1:10" x14ac:dyDescent="0.2">
      <c r="A246" s="1">
        <v>40620</v>
      </c>
      <c r="B246" s="2">
        <v>1.36485494609298</v>
      </c>
      <c r="C246" s="2"/>
      <c r="D246" s="2"/>
      <c r="E246" s="2"/>
      <c r="F246" s="2"/>
      <c r="G246" s="2"/>
      <c r="H246" s="2"/>
      <c r="I246" s="2"/>
      <c r="J246" s="2"/>
    </row>
    <row r="247" spans="1:10" x14ac:dyDescent="0.2">
      <c r="A247" s="1">
        <v>40621</v>
      </c>
      <c r="B247" s="2">
        <v>1.36562067634231</v>
      </c>
      <c r="C247" s="2"/>
      <c r="D247" s="2"/>
      <c r="E247" s="2"/>
      <c r="F247" s="2"/>
      <c r="G247" s="2"/>
      <c r="H247" s="2"/>
      <c r="I247" s="2"/>
      <c r="J247" s="2"/>
    </row>
    <row r="248" spans="1:10" x14ac:dyDescent="0.2">
      <c r="A248" s="1">
        <v>40622</v>
      </c>
      <c r="B248" s="2">
        <v>1.37438862481186</v>
      </c>
      <c r="C248" s="2"/>
      <c r="D248" s="2"/>
      <c r="E248" s="2"/>
      <c r="F248" s="2"/>
      <c r="G248" s="2"/>
      <c r="H248" s="2"/>
      <c r="I248" s="2"/>
      <c r="J248" s="2"/>
    </row>
    <row r="249" spans="1:10" x14ac:dyDescent="0.2">
      <c r="A249" s="1">
        <v>40623</v>
      </c>
      <c r="B249" s="2">
        <v>1.36400447347295</v>
      </c>
      <c r="C249" s="2"/>
      <c r="D249" s="2"/>
      <c r="E249" s="2"/>
      <c r="F249" s="2"/>
      <c r="G249" s="2"/>
      <c r="H249" s="2"/>
      <c r="I249" s="2"/>
      <c r="J249" s="2"/>
    </row>
    <row r="250" spans="1:10" x14ac:dyDescent="0.2">
      <c r="A250" s="1">
        <v>40624</v>
      </c>
      <c r="B250" s="2">
        <v>1.34286185285167</v>
      </c>
      <c r="C250" s="2"/>
      <c r="D250" s="2"/>
      <c r="E250" s="2"/>
      <c r="F250" s="2"/>
      <c r="G250" s="2"/>
      <c r="H250" s="2"/>
      <c r="I250" s="2"/>
      <c r="J250" s="2"/>
    </row>
    <row r="251" spans="1:10" x14ac:dyDescent="0.2">
      <c r="A251" s="1">
        <v>40625</v>
      </c>
      <c r="B251" s="2">
        <v>1.3456246922474699</v>
      </c>
      <c r="C251" s="2"/>
      <c r="D251" s="2"/>
      <c r="E251" s="2"/>
      <c r="F251" s="2"/>
      <c r="G251" s="2"/>
      <c r="H251" s="2"/>
      <c r="I251" s="2"/>
      <c r="J251" s="2"/>
    </row>
    <row r="252" spans="1:10" x14ac:dyDescent="0.2">
      <c r="A252" s="1">
        <v>40626</v>
      </c>
      <c r="B252" s="2">
        <v>1.3473034702115101</v>
      </c>
      <c r="C252" s="2"/>
      <c r="D252" s="2"/>
      <c r="E252" s="2"/>
      <c r="F252" s="2"/>
      <c r="G252" s="2"/>
      <c r="H252" s="2"/>
      <c r="I252" s="2"/>
      <c r="J252" s="2"/>
    </row>
    <row r="253" spans="1:10" x14ac:dyDescent="0.2">
      <c r="A253" s="1">
        <v>40627</v>
      </c>
      <c r="B253" s="2">
        <v>1.3466409935706201</v>
      </c>
      <c r="C253" s="2"/>
      <c r="D253" s="2"/>
      <c r="E253" s="2"/>
      <c r="F253" s="2"/>
      <c r="G253" s="2"/>
      <c r="H253" s="2"/>
      <c r="I253" s="2"/>
      <c r="J253" s="2"/>
    </row>
    <row r="254" spans="1:10" x14ac:dyDescent="0.2">
      <c r="A254" s="1">
        <v>40628</v>
      </c>
      <c r="B254" s="2">
        <v>1.34662317729267</v>
      </c>
      <c r="C254" s="2"/>
      <c r="D254" s="2"/>
      <c r="E254" s="2"/>
      <c r="F254" s="2"/>
      <c r="G254" s="2"/>
      <c r="H254" s="2"/>
      <c r="I254" s="2"/>
      <c r="J254" s="2"/>
    </row>
    <row r="255" spans="1:10" x14ac:dyDescent="0.2">
      <c r="A255" s="1">
        <v>40629</v>
      </c>
      <c r="B255" s="2">
        <v>1.34680168804249</v>
      </c>
      <c r="C255" s="2"/>
      <c r="D255" s="2"/>
      <c r="E255" s="2"/>
      <c r="F255" s="2"/>
      <c r="G255" s="2"/>
      <c r="H255" s="2"/>
      <c r="I255" s="2"/>
      <c r="J255" s="2"/>
    </row>
    <row r="256" spans="1:10" x14ac:dyDescent="0.2">
      <c r="A256" s="1">
        <v>40630</v>
      </c>
      <c r="B256" s="2">
        <v>1.3511236893249401</v>
      </c>
      <c r="C256" s="2"/>
      <c r="D256" s="2"/>
      <c r="E256" s="2"/>
      <c r="F256" s="2"/>
      <c r="G256" s="2"/>
      <c r="H256" s="2"/>
      <c r="I256" s="2"/>
      <c r="J256" s="2"/>
    </row>
    <row r="257" spans="1:10" x14ac:dyDescent="0.2">
      <c r="A257" s="1">
        <v>40631</v>
      </c>
      <c r="B257" s="2">
        <v>1.35002905412825</v>
      </c>
      <c r="C257" s="2"/>
      <c r="D257" s="2"/>
      <c r="E257" s="2"/>
      <c r="F257" s="2"/>
      <c r="G257" s="2"/>
      <c r="H257" s="2"/>
      <c r="I257" s="2"/>
      <c r="J257" s="2"/>
    </row>
    <row r="258" spans="1:10" x14ac:dyDescent="0.2">
      <c r="A258" s="1">
        <v>40632</v>
      </c>
      <c r="B258" s="2">
        <v>1.3461244851526499</v>
      </c>
      <c r="C258" s="2"/>
      <c r="D258" s="2"/>
      <c r="E258" s="2"/>
      <c r="F258" s="2"/>
      <c r="G258" s="2"/>
      <c r="H258" s="2"/>
      <c r="I258" s="2"/>
      <c r="J258" s="2"/>
    </row>
    <row r="259" spans="1:10" x14ac:dyDescent="0.2">
      <c r="A259" s="1">
        <v>40633</v>
      </c>
      <c r="B259" s="2">
        <v>1.3462598288383301</v>
      </c>
      <c r="C259" s="2"/>
      <c r="D259" s="2"/>
      <c r="E259" s="2"/>
      <c r="F259" s="2"/>
      <c r="G259" s="2"/>
      <c r="H259" s="2"/>
      <c r="I259" s="2"/>
      <c r="J259" s="2"/>
    </row>
    <row r="260" spans="1:10" x14ac:dyDescent="0.2">
      <c r="A260" s="1">
        <v>40634</v>
      </c>
      <c r="B260" s="2">
        <v>1.3465354762928701</v>
      </c>
      <c r="C260" s="2"/>
      <c r="D260" s="2"/>
      <c r="E260" s="2"/>
      <c r="F260" s="2"/>
      <c r="G260" s="2"/>
      <c r="H260" s="2"/>
      <c r="I260" s="2"/>
      <c r="J260" s="2"/>
    </row>
    <row r="261" spans="1:10" x14ac:dyDescent="0.2">
      <c r="A261" s="1">
        <v>40635</v>
      </c>
      <c r="B261" s="2">
        <v>1.34724746693177</v>
      </c>
      <c r="C261" s="2"/>
      <c r="D261" s="2"/>
      <c r="E261" s="2"/>
      <c r="F261" s="2"/>
      <c r="G261" s="2"/>
      <c r="H261" s="2"/>
      <c r="I261" s="2"/>
      <c r="J261" s="2"/>
    </row>
    <row r="262" spans="1:10" x14ac:dyDescent="0.2">
      <c r="A262" s="1">
        <v>40636</v>
      </c>
      <c r="B262" s="2">
        <v>1.34707697146304</v>
      </c>
      <c r="C262" s="2"/>
      <c r="D262" s="2"/>
      <c r="E262" s="2"/>
      <c r="F262" s="2"/>
      <c r="G262" s="2"/>
      <c r="H262" s="2"/>
      <c r="I262" s="2"/>
      <c r="J262" s="2"/>
    </row>
    <row r="263" spans="1:10" x14ac:dyDescent="0.2">
      <c r="A263" s="1">
        <v>40637</v>
      </c>
      <c r="B263" s="2">
        <v>1.34624566252237</v>
      </c>
      <c r="C263" s="2"/>
      <c r="D263" s="2"/>
      <c r="E263" s="2"/>
      <c r="F263" s="2"/>
      <c r="G263" s="2"/>
      <c r="H263" s="2"/>
      <c r="I263" s="2"/>
      <c r="J263" s="2"/>
    </row>
    <row r="264" spans="1:10" x14ac:dyDescent="0.2">
      <c r="A264" s="1">
        <v>40638</v>
      </c>
      <c r="B264" s="2">
        <v>1.37828557441449</v>
      </c>
      <c r="C264" s="2"/>
      <c r="D264" s="2"/>
      <c r="E264" s="2"/>
      <c r="F264" s="2"/>
      <c r="G264" s="2"/>
      <c r="H264" s="2"/>
      <c r="I264" s="2"/>
      <c r="J264" s="2"/>
    </row>
    <row r="265" spans="1:10" x14ac:dyDescent="0.2">
      <c r="A265" s="1">
        <v>40639</v>
      </c>
      <c r="B265" s="2">
        <v>1.37986404309493</v>
      </c>
      <c r="C265" s="2"/>
      <c r="D265" s="2"/>
      <c r="E265" s="2"/>
      <c r="F265" s="2"/>
      <c r="G265" s="2"/>
      <c r="H265" s="2"/>
      <c r="I265" s="2"/>
      <c r="J265" s="2"/>
    </row>
    <row r="266" spans="1:10" x14ac:dyDescent="0.2">
      <c r="A266" s="1">
        <v>40640</v>
      </c>
      <c r="B266" s="2">
        <v>1.38108222958728</v>
      </c>
      <c r="C266" s="2"/>
      <c r="D266" s="2"/>
      <c r="E266" s="2"/>
      <c r="F266" s="2"/>
      <c r="G266" s="2"/>
      <c r="H266" s="2"/>
      <c r="I266" s="2"/>
      <c r="J266" s="2"/>
    </row>
    <row r="267" spans="1:10" x14ac:dyDescent="0.2">
      <c r="A267" s="1">
        <v>40641</v>
      </c>
      <c r="B267" s="2">
        <v>1.37557888133508</v>
      </c>
      <c r="C267" s="2"/>
      <c r="D267" s="2"/>
      <c r="E267" s="2"/>
      <c r="F267" s="2"/>
      <c r="G267" s="2"/>
      <c r="H267" s="2"/>
      <c r="I267" s="2"/>
      <c r="J267" s="2"/>
    </row>
    <row r="268" spans="1:10" x14ac:dyDescent="0.2">
      <c r="A268" s="1">
        <v>40642</v>
      </c>
      <c r="B268" s="2">
        <v>1.3758920305075899</v>
      </c>
      <c r="C268" s="2"/>
      <c r="D268" s="2"/>
      <c r="E268" s="2"/>
      <c r="F268" s="2"/>
      <c r="G268" s="2"/>
      <c r="H268" s="2"/>
      <c r="I268" s="2"/>
      <c r="J268" s="2"/>
    </row>
    <row r="269" spans="1:10" x14ac:dyDescent="0.2">
      <c r="A269" s="1">
        <v>40643</v>
      </c>
      <c r="B269" s="2">
        <v>1.37773133724242</v>
      </c>
      <c r="C269" s="2"/>
      <c r="D269" s="2"/>
      <c r="E269" s="2"/>
      <c r="F269" s="2"/>
      <c r="G269" s="2"/>
      <c r="H269" s="2"/>
      <c r="I269" s="2"/>
      <c r="J269" s="2"/>
    </row>
    <row r="270" spans="1:10" x14ac:dyDescent="0.2">
      <c r="A270" s="1">
        <v>40644</v>
      </c>
      <c r="B270" s="2">
        <v>1.3777253698227401</v>
      </c>
      <c r="C270" s="2"/>
      <c r="D270" s="2"/>
      <c r="E270" s="2"/>
      <c r="F270" s="2"/>
      <c r="G270" s="2"/>
      <c r="H270" s="2"/>
      <c r="I270" s="2"/>
      <c r="J270" s="2"/>
    </row>
    <row r="271" spans="1:10" x14ac:dyDescent="0.2">
      <c r="A271" s="1">
        <v>40645</v>
      </c>
      <c r="B271" s="2">
        <v>1.3793844518021099</v>
      </c>
      <c r="C271" s="2"/>
      <c r="D271" s="2"/>
      <c r="E271" s="2"/>
      <c r="F271" s="2"/>
      <c r="G271" s="2"/>
      <c r="H271" s="2"/>
      <c r="I271" s="2"/>
      <c r="J271" s="2"/>
    </row>
    <row r="272" spans="1:10" x14ac:dyDescent="0.2">
      <c r="A272" s="1">
        <v>40646</v>
      </c>
      <c r="B272" s="2">
        <v>1.39251109306611</v>
      </c>
      <c r="C272" s="2"/>
      <c r="D272" s="2"/>
      <c r="E272" s="2"/>
      <c r="F272" s="2"/>
      <c r="G272" s="2"/>
      <c r="H272" s="2"/>
      <c r="I272" s="2"/>
      <c r="J272" s="2"/>
    </row>
    <row r="273" spans="1:10" x14ac:dyDescent="0.2">
      <c r="A273" s="1">
        <v>40647</v>
      </c>
      <c r="B273" s="2">
        <v>1.3972428144820801</v>
      </c>
      <c r="C273" s="2"/>
      <c r="D273" s="2"/>
      <c r="E273" s="2"/>
      <c r="F273" s="2"/>
      <c r="G273" s="2"/>
      <c r="H273" s="2"/>
      <c r="I273" s="2"/>
      <c r="J273" s="2"/>
    </row>
    <row r="274" spans="1:10" x14ac:dyDescent="0.2">
      <c r="A274" s="1">
        <v>40648</v>
      </c>
      <c r="B274" s="2">
        <v>1.33198570268829</v>
      </c>
      <c r="C274" s="2"/>
      <c r="D274" s="2"/>
      <c r="E274" s="2"/>
      <c r="F274" s="2"/>
      <c r="G274" s="2"/>
      <c r="H274" s="2"/>
      <c r="I274" s="2"/>
      <c r="J274" s="2"/>
    </row>
    <row r="275" spans="1:10" x14ac:dyDescent="0.2">
      <c r="A275" s="1">
        <v>40649</v>
      </c>
      <c r="B275" s="2">
        <v>1.32937626441002</v>
      </c>
      <c r="C275" s="2"/>
      <c r="D275" s="2"/>
      <c r="E275" s="2"/>
      <c r="F275" s="2"/>
      <c r="G275" s="2"/>
      <c r="H275" s="2"/>
      <c r="I275" s="2"/>
      <c r="J275" s="2"/>
    </row>
    <row r="276" spans="1:10" x14ac:dyDescent="0.2">
      <c r="A276" s="1">
        <v>40650</v>
      </c>
      <c r="B276" s="2">
        <v>1.3328349971068101</v>
      </c>
      <c r="C276" s="2"/>
      <c r="D276" s="2"/>
      <c r="E276" s="2"/>
      <c r="F276" s="2"/>
      <c r="G276" s="2"/>
      <c r="H276" s="2"/>
      <c r="I276" s="2"/>
      <c r="J276" s="2"/>
    </row>
    <row r="277" spans="1:10" x14ac:dyDescent="0.2">
      <c r="A277" s="1">
        <v>40651</v>
      </c>
      <c r="B277" s="2">
        <v>1.3158655856550601</v>
      </c>
      <c r="C277" s="2"/>
      <c r="D277" s="2"/>
      <c r="E277" s="2"/>
      <c r="F277" s="2"/>
      <c r="G277" s="2"/>
      <c r="H277" s="2"/>
      <c r="I277" s="2"/>
      <c r="J277" s="2"/>
    </row>
    <row r="278" spans="1:10" x14ac:dyDescent="0.2">
      <c r="A278" s="1">
        <v>40652</v>
      </c>
      <c r="B278" s="2">
        <v>1.29313009294888</v>
      </c>
      <c r="C278" s="2"/>
      <c r="D278" s="2"/>
      <c r="E278" s="2"/>
      <c r="F278" s="2"/>
      <c r="G278" s="2"/>
      <c r="H278" s="2"/>
      <c r="I278" s="2"/>
      <c r="J278" s="2"/>
    </row>
    <row r="279" spans="1:10" x14ac:dyDescent="0.2">
      <c r="A279" s="1">
        <v>40653</v>
      </c>
      <c r="B279" s="2">
        <v>1.29336754564701</v>
      </c>
      <c r="C279" s="2"/>
      <c r="D279" s="2"/>
      <c r="E279" s="2"/>
      <c r="F279" s="2"/>
      <c r="G279" s="2"/>
      <c r="H279" s="2"/>
      <c r="I279" s="2"/>
      <c r="J279" s="2"/>
    </row>
    <row r="280" spans="1:10" x14ac:dyDescent="0.2">
      <c r="A280" s="1">
        <v>40654</v>
      </c>
      <c r="B280" s="2">
        <v>1.23083570227429</v>
      </c>
      <c r="C280" s="2"/>
      <c r="D280" s="2"/>
      <c r="E280" s="2"/>
      <c r="F280" s="2"/>
      <c r="G280" s="2"/>
      <c r="H280" s="2"/>
      <c r="I280" s="2"/>
      <c r="J280" s="2"/>
    </row>
    <row r="281" spans="1:10" x14ac:dyDescent="0.2">
      <c r="A281" s="1">
        <v>40655</v>
      </c>
      <c r="B281" s="2">
        <v>1.22821973919921</v>
      </c>
      <c r="C281" s="2"/>
      <c r="D281" s="2"/>
      <c r="E281" s="2"/>
      <c r="F281" s="2"/>
      <c r="G281" s="2"/>
      <c r="H281" s="2"/>
      <c r="I281" s="2"/>
      <c r="J281" s="2"/>
    </row>
    <row r="282" spans="1:10" x14ac:dyDescent="0.2">
      <c r="A282" s="1">
        <v>40656</v>
      </c>
      <c r="B282" s="2">
        <v>1.2576659724138901</v>
      </c>
      <c r="C282" s="2"/>
      <c r="D282" s="2"/>
      <c r="E282" s="2"/>
      <c r="F282" s="2"/>
      <c r="G282" s="2"/>
      <c r="H282" s="2"/>
      <c r="I282" s="2"/>
      <c r="J282" s="2"/>
    </row>
    <row r="283" spans="1:10" x14ac:dyDescent="0.2">
      <c r="A283" s="1">
        <v>40657</v>
      </c>
      <c r="B283" s="2">
        <v>1.30514308693085</v>
      </c>
      <c r="C283" s="2"/>
      <c r="D283" s="2"/>
      <c r="E283" s="2"/>
      <c r="F283" s="2"/>
      <c r="G283" s="2"/>
      <c r="H283" s="2"/>
      <c r="I283" s="2"/>
      <c r="J283" s="2"/>
    </row>
    <row r="284" spans="1:10" x14ac:dyDescent="0.2">
      <c r="A284" s="1">
        <v>40658</v>
      </c>
      <c r="B284" s="2">
        <v>1.3031584921896</v>
      </c>
      <c r="C284" s="2"/>
      <c r="D284" s="2"/>
      <c r="E284" s="2"/>
      <c r="F284" s="2"/>
      <c r="G284" s="2"/>
      <c r="H284" s="2"/>
      <c r="I284" s="2"/>
      <c r="J284" s="2"/>
    </row>
    <row r="285" spans="1:10" x14ac:dyDescent="0.2">
      <c r="A285" s="1">
        <v>40659</v>
      </c>
      <c r="B285" s="2">
        <v>1.30623609285154</v>
      </c>
      <c r="C285" s="2"/>
      <c r="D285" s="2"/>
      <c r="E285" s="2"/>
      <c r="F285" s="2"/>
      <c r="G285" s="2"/>
      <c r="H285" s="2"/>
      <c r="I285" s="2"/>
      <c r="J285" s="2"/>
    </row>
    <row r="286" spans="1:10" x14ac:dyDescent="0.2">
      <c r="A286" s="1">
        <v>40660</v>
      </c>
      <c r="B286" s="2">
        <v>1.3294132913749599</v>
      </c>
      <c r="C286" s="2"/>
      <c r="D286" s="2"/>
      <c r="E286" s="2"/>
      <c r="F286" s="2"/>
      <c r="G286" s="2"/>
      <c r="H286" s="2"/>
      <c r="I286" s="2"/>
      <c r="J286" s="2"/>
    </row>
    <row r="287" spans="1:10" x14ac:dyDescent="0.2">
      <c r="A287" s="1">
        <v>40661</v>
      </c>
      <c r="B287" s="2">
        <v>1.3322235058724601</v>
      </c>
      <c r="C287" s="2"/>
      <c r="D287" s="2"/>
      <c r="E287" s="2"/>
      <c r="F287" s="2"/>
      <c r="G287" s="2"/>
      <c r="H287" s="2"/>
      <c r="I287" s="2"/>
      <c r="J287" s="2"/>
    </row>
    <row r="288" spans="1:10" x14ac:dyDescent="0.2">
      <c r="A288" s="1">
        <v>40662</v>
      </c>
      <c r="B288" s="2">
        <v>1.35713869036886</v>
      </c>
      <c r="C288" s="2"/>
      <c r="D288" s="2"/>
      <c r="E288" s="2"/>
      <c r="F288" s="2"/>
      <c r="G288" s="2"/>
      <c r="H288" s="2"/>
      <c r="I288" s="2"/>
      <c r="J288" s="2"/>
    </row>
    <row r="289" spans="1:10" x14ac:dyDescent="0.2">
      <c r="A289" s="1">
        <v>40663</v>
      </c>
      <c r="B289" s="2">
        <v>1.4436095820121</v>
      </c>
      <c r="C289" s="2"/>
      <c r="D289" s="2"/>
      <c r="E289" s="2"/>
      <c r="F289" s="2"/>
      <c r="G289" s="2"/>
      <c r="H289" s="2"/>
      <c r="I289" s="2"/>
      <c r="J289" s="2"/>
    </row>
    <row r="290" spans="1:10" x14ac:dyDescent="0.2">
      <c r="A290" s="1">
        <v>40664</v>
      </c>
      <c r="B290" s="2">
        <v>1.47945093627321</v>
      </c>
      <c r="C290" s="2"/>
      <c r="D290" s="2"/>
      <c r="E290" s="2"/>
      <c r="F290" s="2"/>
      <c r="G290" s="2"/>
      <c r="H290" s="2"/>
      <c r="I290" s="2"/>
      <c r="J290" s="2"/>
    </row>
    <row r="291" spans="1:10" x14ac:dyDescent="0.2">
      <c r="A291" s="1">
        <v>40665</v>
      </c>
      <c r="B291" s="2">
        <v>1.5119707745578199</v>
      </c>
      <c r="C291" s="2"/>
      <c r="D291" s="2"/>
      <c r="E291" s="2"/>
      <c r="F291" s="2"/>
      <c r="G291" s="2"/>
      <c r="H291" s="2"/>
      <c r="I291" s="2"/>
      <c r="J291" s="2"/>
    </row>
    <row r="292" spans="1:10" x14ac:dyDescent="0.2">
      <c r="A292" s="1">
        <v>40666</v>
      </c>
      <c r="B292" s="2">
        <v>1.40427465319846</v>
      </c>
      <c r="C292" s="2"/>
      <c r="D292" s="2"/>
      <c r="E292" s="2"/>
      <c r="F292" s="2"/>
      <c r="G292" s="2"/>
      <c r="H292" s="2"/>
      <c r="I292" s="2"/>
      <c r="J292" s="2"/>
    </row>
    <row r="293" spans="1:10" x14ac:dyDescent="0.2">
      <c r="A293" s="1">
        <v>40667</v>
      </c>
      <c r="B293" s="2">
        <v>1.4073795925258099</v>
      </c>
      <c r="C293" s="2"/>
      <c r="D293" s="2"/>
      <c r="E293" s="2"/>
      <c r="F293" s="2"/>
      <c r="G293" s="2"/>
      <c r="H293" s="2"/>
      <c r="I293" s="2"/>
      <c r="J293" s="2"/>
    </row>
    <row r="294" spans="1:10" x14ac:dyDescent="0.2">
      <c r="A294" s="1">
        <v>40668</v>
      </c>
      <c r="B294" s="2">
        <v>1.40348676885065</v>
      </c>
      <c r="C294" s="2"/>
      <c r="D294" s="2"/>
      <c r="E294" s="2"/>
      <c r="F294" s="2"/>
      <c r="G294" s="2"/>
      <c r="H294" s="2"/>
      <c r="I294" s="2"/>
      <c r="J294" s="2"/>
    </row>
    <row r="295" spans="1:10" x14ac:dyDescent="0.2">
      <c r="A295" s="1">
        <v>40669</v>
      </c>
      <c r="B295" s="2">
        <v>1.3749124449555301</v>
      </c>
      <c r="C295" s="2"/>
      <c r="D295" s="2"/>
      <c r="E295" s="2"/>
      <c r="F295" s="2"/>
      <c r="G295" s="2"/>
      <c r="H295" s="2"/>
      <c r="I295" s="2"/>
      <c r="J295" s="2"/>
    </row>
    <row r="296" spans="1:10" x14ac:dyDescent="0.2">
      <c r="A296" s="1">
        <v>40670</v>
      </c>
      <c r="B296" s="2">
        <v>1.35704573948183</v>
      </c>
      <c r="C296" s="2"/>
      <c r="D296" s="2"/>
      <c r="E296" s="2"/>
      <c r="F296" s="2"/>
      <c r="G296" s="2"/>
      <c r="H296" s="2"/>
      <c r="I296" s="2"/>
      <c r="J296" s="2"/>
    </row>
    <row r="297" spans="1:10" x14ac:dyDescent="0.2">
      <c r="A297" s="1">
        <v>40671</v>
      </c>
      <c r="B297" s="2">
        <v>1.3571698587937799</v>
      </c>
      <c r="C297" s="2"/>
      <c r="D297" s="2"/>
      <c r="E297" s="2"/>
      <c r="F297" s="2"/>
      <c r="G297" s="2"/>
      <c r="H297" s="2"/>
      <c r="I297" s="2"/>
      <c r="J297" s="2"/>
    </row>
    <row r="298" spans="1:10" x14ac:dyDescent="0.2">
      <c r="A298" s="1">
        <v>40672</v>
      </c>
      <c r="B298" s="2">
        <v>1.35919301079399</v>
      </c>
      <c r="C298" s="2"/>
      <c r="D298" s="2"/>
      <c r="E298" s="2"/>
      <c r="F298" s="2"/>
      <c r="G298" s="2"/>
      <c r="H298" s="2"/>
      <c r="I298" s="2"/>
      <c r="J298" s="2"/>
    </row>
    <row r="299" spans="1:10" x14ac:dyDescent="0.2">
      <c r="A299" s="1">
        <v>40673</v>
      </c>
      <c r="B299" s="2">
        <v>1.3606335221121899</v>
      </c>
      <c r="C299" s="2"/>
      <c r="D299" s="2"/>
      <c r="E299" s="2"/>
      <c r="F299" s="2"/>
      <c r="G299" s="2"/>
      <c r="H299" s="2"/>
      <c r="I299" s="2"/>
      <c r="J299" s="2"/>
    </row>
    <row r="300" spans="1:10" x14ac:dyDescent="0.2">
      <c r="A300" s="1">
        <v>40674</v>
      </c>
      <c r="B300" s="2">
        <v>1.56026303707654</v>
      </c>
      <c r="C300" s="2"/>
      <c r="D300" s="2"/>
      <c r="E300" s="2"/>
      <c r="F300" s="2"/>
      <c r="G300" s="2"/>
      <c r="H300" s="2"/>
      <c r="I300" s="2"/>
      <c r="J300" s="2"/>
    </row>
    <row r="301" spans="1:10" x14ac:dyDescent="0.2">
      <c r="A301" s="1">
        <v>40675</v>
      </c>
      <c r="B301" s="2">
        <v>1.5468171548785801</v>
      </c>
      <c r="C301" s="2"/>
      <c r="D301" s="2"/>
      <c r="E301" s="2"/>
      <c r="F301" s="2"/>
      <c r="G301" s="2"/>
      <c r="H301" s="2"/>
      <c r="I301" s="2"/>
      <c r="J301" s="2"/>
    </row>
    <row r="302" spans="1:10" x14ac:dyDescent="0.2">
      <c r="A302" s="1">
        <v>40676</v>
      </c>
      <c r="B302" s="2">
        <v>1.5585805312693699</v>
      </c>
      <c r="C302" s="2"/>
      <c r="D302" s="2"/>
      <c r="E302" s="2"/>
      <c r="F302" s="2"/>
      <c r="G302" s="2"/>
      <c r="H302" s="2"/>
      <c r="I302" s="2"/>
      <c r="J302" s="2"/>
    </row>
    <row r="303" spans="1:10" x14ac:dyDescent="0.2">
      <c r="A303" s="1">
        <v>40677</v>
      </c>
      <c r="B303" s="2">
        <v>1.6339780341147701</v>
      </c>
      <c r="C303" s="2"/>
      <c r="D303" s="2"/>
      <c r="E303" s="2"/>
      <c r="F303" s="2"/>
      <c r="G303" s="2"/>
      <c r="H303" s="2"/>
      <c r="I303" s="2"/>
      <c r="J303" s="2"/>
    </row>
    <row r="304" spans="1:10" x14ac:dyDescent="0.2">
      <c r="A304" s="1">
        <v>40678</v>
      </c>
      <c r="B304" s="2">
        <v>1.6596393222555299</v>
      </c>
      <c r="C304" s="2"/>
      <c r="D304" s="2"/>
      <c r="E304" s="2"/>
      <c r="F304" s="2"/>
      <c r="G304" s="2"/>
      <c r="H304" s="2"/>
      <c r="I304" s="2"/>
      <c r="J304" s="2"/>
    </row>
    <row r="305" spans="1:10" x14ac:dyDescent="0.2">
      <c r="A305" s="1">
        <v>40679</v>
      </c>
      <c r="B305" s="2">
        <v>1.6628110676711101</v>
      </c>
      <c r="C305" s="2"/>
      <c r="D305" s="2"/>
      <c r="E305" s="2"/>
      <c r="F305" s="2"/>
      <c r="G305" s="2"/>
      <c r="H305" s="2"/>
      <c r="I305" s="2"/>
      <c r="J305" s="2"/>
    </row>
    <row r="306" spans="1:10" x14ac:dyDescent="0.2">
      <c r="A306" s="1">
        <v>40680</v>
      </c>
      <c r="B306" s="2">
        <v>1.6775969283751699</v>
      </c>
      <c r="C306" s="2"/>
      <c r="D306" s="2"/>
      <c r="E306" s="2"/>
      <c r="F306" s="2"/>
      <c r="G306" s="2"/>
      <c r="H306" s="2"/>
      <c r="I306" s="2"/>
      <c r="J306" s="2"/>
    </row>
    <row r="307" spans="1:10" x14ac:dyDescent="0.2">
      <c r="A307" s="1">
        <v>40681</v>
      </c>
      <c r="B307" s="2">
        <v>1.6983459610241201</v>
      </c>
      <c r="C307" s="2"/>
      <c r="D307" s="2"/>
      <c r="E307" s="2"/>
      <c r="F307" s="2"/>
      <c r="G307" s="2"/>
      <c r="H307" s="2"/>
      <c r="I307" s="2"/>
      <c r="J307" s="2"/>
    </row>
    <row r="308" spans="1:10" x14ac:dyDescent="0.2">
      <c r="A308" s="1">
        <v>40682</v>
      </c>
      <c r="B308" s="2">
        <v>1.70234371689752</v>
      </c>
      <c r="C308" s="2"/>
      <c r="D308" s="2"/>
      <c r="E308" s="2"/>
      <c r="F308" s="2"/>
      <c r="G308" s="2"/>
      <c r="H308" s="2"/>
      <c r="I308" s="2"/>
      <c r="J308" s="2"/>
    </row>
    <row r="309" spans="1:10" x14ac:dyDescent="0.2">
      <c r="A309" s="1">
        <v>40683</v>
      </c>
      <c r="B309" s="2">
        <v>1.6694186966960201</v>
      </c>
      <c r="C309" s="2"/>
      <c r="D309" s="2"/>
      <c r="E309" s="2"/>
      <c r="F309" s="2"/>
      <c r="G309" s="2"/>
      <c r="H309" s="2"/>
      <c r="I309" s="2"/>
      <c r="J309" s="2"/>
    </row>
    <row r="310" spans="1:10" x14ac:dyDescent="0.2">
      <c r="A310" s="1">
        <v>40684</v>
      </c>
      <c r="B310" s="2">
        <v>1.7258070185966801</v>
      </c>
      <c r="C310" s="2"/>
      <c r="D310" s="2"/>
      <c r="E310" s="2"/>
      <c r="F310" s="2"/>
      <c r="G310" s="2"/>
      <c r="H310" s="2"/>
      <c r="I310" s="2"/>
      <c r="J310" s="2"/>
    </row>
    <row r="311" spans="1:10" x14ac:dyDescent="0.2">
      <c r="A311" s="1">
        <v>40685</v>
      </c>
      <c r="B311" s="2">
        <v>1.71112985721496</v>
      </c>
      <c r="C311" s="2"/>
      <c r="D311" s="2"/>
      <c r="E311" s="2"/>
      <c r="F311" s="2"/>
      <c r="G311" s="2"/>
      <c r="H311" s="2"/>
      <c r="I311" s="2"/>
      <c r="J311" s="2"/>
    </row>
    <row r="312" spans="1:10" x14ac:dyDescent="0.2">
      <c r="A312" s="1">
        <v>40686</v>
      </c>
      <c r="B312" s="2">
        <v>1.7144236470493299</v>
      </c>
      <c r="C312" s="2"/>
      <c r="D312" s="2"/>
      <c r="E312" s="2"/>
      <c r="F312" s="2"/>
      <c r="G312" s="2"/>
      <c r="H312" s="2"/>
      <c r="I312" s="2"/>
      <c r="J312" s="2"/>
    </row>
    <row r="313" spans="1:10" x14ac:dyDescent="0.2">
      <c r="A313" s="1">
        <v>40687</v>
      </c>
      <c r="B313" s="2">
        <v>1.71624462042579</v>
      </c>
      <c r="C313" s="2"/>
      <c r="D313" s="2"/>
      <c r="E313" s="2"/>
      <c r="F313" s="2"/>
      <c r="G313" s="2"/>
      <c r="H313" s="2"/>
      <c r="I313" s="2"/>
      <c r="J313" s="2"/>
    </row>
    <row r="314" spans="1:10" x14ac:dyDescent="0.2">
      <c r="A314" s="1">
        <v>40688</v>
      </c>
      <c r="B314" s="2">
        <v>1.71634162030849</v>
      </c>
      <c r="C314" s="2"/>
      <c r="D314" s="2"/>
      <c r="E314" s="2"/>
      <c r="F314" s="2"/>
      <c r="G314" s="2"/>
      <c r="H314" s="2"/>
      <c r="I314" s="2"/>
      <c r="J314" s="2"/>
    </row>
    <row r="315" spans="1:10" x14ac:dyDescent="0.2">
      <c r="A315" s="1">
        <v>40689</v>
      </c>
      <c r="B315" s="2">
        <v>1.72091052236681</v>
      </c>
      <c r="C315" s="2"/>
      <c r="D315" s="2"/>
      <c r="E315" s="2"/>
      <c r="F315" s="2"/>
      <c r="G315" s="2"/>
      <c r="H315" s="2"/>
      <c r="I315" s="2"/>
      <c r="J315" s="2"/>
    </row>
    <row r="316" spans="1:10" x14ac:dyDescent="0.2">
      <c r="A316" s="1">
        <v>40690</v>
      </c>
      <c r="B316" s="2">
        <v>1.70567283778601</v>
      </c>
      <c r="C316" s="2"/>
      <c r="D316" s="2"/>
      <c r="E316" s="2"/>
      <c r="F316" s="2"/>
      <c r="G316" s="2"/>
      <c r="H316" s="2"/>
      <c r="I316" s="2"/>
      <c r="J316" s="2"/>
    </row>
    <row r="317" spans="1:10" x14ac:dyDescent="0.2">
      <c r="A317" s="1">
        <v>40691</v>
      </c>
      <c r="B317" s="2">
        <v>1.70913547365217</v>
      </c>
      <c r="C317" s="2"/>
      <c r="D317" s="2"/>
      <c r="E317" s="2"/>
      <c r="F317" s="2"/>
      <c r="G317" s="2"/>
      <c r="H317" s="2"/>
      <c r="I317" s="2"/>
      <c r="J317" s="2"/>
    </row>
    <row r="318" spans="1:10" x14ac:dyDescent="0.2">
      <c r="A318" s="1">
        <v>40692</v>
      </c>
      <c r="B318" s="2">
        <v>1.7003509588697201</v>
      </c>
      <c r="C318" s="2"/>
      <c r="D318" s="2"/>
      <c r="E318" s="2"/>
      <c r="F318" s="2"/>
      <c r="G318" s="2"/>
      <c r="H318" s="2"/>
      <c r="I318" s="2"/>
      <c r="J318" s="2"/>
    </row>
    <row r="319" spans="1:10" x14ac:dyDescent="0.2">
      <c r="A319" s="1">
        <v>40693</v>
      </c>
      <c r="B319" s="2">
        <v>1.69620146808801</v>
      </c>
      <c r="C319" s="2"/>
      <c r="D319" s="2"/>
      <c r="E319" s="2"/>
      <c r="F319" s="2"/>
      <c r="G319" s="2"/>
      <c r="H319" s="2"/>
      <c r="I319" s="2"/>
      <c r="J319" s="2"/>
    </row>
    <row r="320" spans="1:10" x14ac:dyDescent="0.2">
      <c r="A320" s="1">
        <v>40694</v>
      </c>
      <c r="B320" s="2">
        <v>1.6944025305746999</v>
      </c>
      <c r="C320" s="2"/>
      <c r="D320" s="2"/>
      <c r="E320" s="2"/>
      <c r="F320" s="2"/>
      <c r="G320" s="2"/>
      <c r="H320" s="2"/>
      <c r="I320" s="2"/>
      <c r="J320" s="2"/>
    </row>
    <row r="321" spans="1:10" x14ac:dyDescent="0.2">
      <c r="A321" s="1">
        <v>40695</v>
      </c>
      <c r="B321" s="2">
        <v>1.69560769470642</v>
      </c>
      <c r="C321" s="2"/>
      <c r="D321" s="2"/>
      <c r="E321" s="2"/>
      <c r="F321" s="2"/>
      <c r="G321" s="2"/>
      <c r="H321" s="2"/>
      <c r="I321" s="2"/>
      <c r="J321" s="2"/>
    </row>
    <row r="322" spans="1:10" x14ac:dyDescent="0.2">
      <c r="A322" s="1">
        <v>40696</v>
      </c>
      <c r="B322" s="2">
        <v>1.69995744969033</v>
      </c>
      <c r="C322" s="2"/>
      <c r="D322" s="2"/>
      <c r="E322" s="2"/>
      <c r="F322" s="2"/>
      <c r="G322" s="2"/>
      <c r="H322" s="2"/>
      <c r="I322" s="2"/>
      <c r="J322" s="2"/>
    </row>
    <row r="323" spans="1:10" x14ac:dyDescent="0.2">
      <c r="A323" s="1">
        <v>40697</v>
      </c>
      <c r="B323" s="2">
        <v>1.7012780896251101</v>
      </c>
      <c r="C323" s="2"/>
      <c r="D323" s="2"/>
      <c r="E323" s="2"/>
      <c r="F323" s="2"/>
      <c r="G323" s="2"/>
      <c r="H323" s="2"/>
      <c r="I323" s="2"/>
      <c r="J323" s="2"/>
    </row>
    <row r="324" spans="1:10" x14ac:dyDescent="0.2">
      <c r="A324" s="1">
        <v>40698</v>
      </c>
      <c r="B324" s="2">
        <v>1.78646314421479</v>
      </c>
      <c r="C324" s="2"/>
      <c r="D324" s="2"/>
      <c r="E324" s="2"/>
      <c r="F324" s="2"/>
      <c r="G324" s="2"/>
      <c r="H324" s="2"/>
      <c r="I324" s="2"/>
      <c r="J324" s="2"/>
    </row>
    <row r="325" spans="1:10" x14ac:dyDescent="0.2">
      <c r="A325" s="1">
        <v>40699</v>
      </c>
      <c r="B325" s="2">
        <v>1.8530282502547399</v>
      </c>
      <c r="C325" s="2"/>
      <c r="D325" s="2"/>
      <c r="E325" s="2"/>
      <c r="F325" s="2"/>
      <c r="G325" s="2"/>
      <c r="H325" s="2"/>
      <c r="I325" s="2"/>
      <c r="J325" s="2"/>
    </row>
    <row r="326" spans="1:10" x14ac:dyDescent="0.2">
      <c r="A326" s="1">
        <v>40700</v>
      </c>
      <c r="B326" s="2">
        <v>1.87721628715918</v>
      </c>
      <c r="C326" s="2"/>
      <c r="D326" s="2"/>
      <c r="E326" s="2"/>
      <c r="F326" s="2"/>
      <c r="G326" s="2"/>
      <c r="H326" s="2"/>
      <c r="I326" s="2"/>
      <c r="J326" s="2"/>
    </row>
    <row r="327" spans="1:10" x14ac:dyDescent="0.2">
      <c r="A327" s="1">
        <v>40701</v>
      </c>
      <c r="B327" s="2">
        <v>1.8800622435604399</v>
      </c>
      <c r="C327" s="2"/>
      <c r="D327" s="2"/>
      <c r="E327" s="2"/>
      <c r="F327" s="2"/>
      <c r="G327" s="2"/>
      <c r="H327" s="2"/>
      <c r="I327" s="2"/>
      <c r="J327" s="2"/>
    </row>
    <row r="328" spans="1:10" x14ac:dyDescent="0.2">
      <c r="A328" s="1">
        <v>40702</v>
      </c>
      <c r="B328" s="2">
        <v>1.92975080850661</v>
      </c>
      <c r="C328" s="2"/>
      <c r="D328" s="2"/>
      <c r="E328" s="2"/>
      <c r="F328" s="2"/>
      <c r="G328" s="2"/>
      <c r="H328" s="2"/>
      <c r="I328" s="2"/>
      <c r="J328" s="2"/>
    </row>
    <row r="329" spans="1:10" x14ac:dyDescent="0.2">
      <c r="A329" s="1">
        <v>40703</v>
      </c>
      <c r="B329" s="2">
        <v>1.96064388760038</v>
      </c>
      <c r="C329" s="2"/>
      <c r="D329" s="2"/>
      <c r="E329" s="2"/>
      <c r="F329" s="2"/>
      <c r="G329" s="2"/>
      <c r="H329" s="2"/>
      <c r="I329" s="2"/>
      <c r="J329" s="2"/>
    </row>
    <row r="330" spans="1:10" x14ac:dyDescent="0.2">
      <c r="A330" s="1">
        <v>40704</v>
      </c>
      <c r="B330" s="2">
        <v>1.9547945420044499</v>
      </c>
      <c r="C330" s="2"/>
      <c r="D330" s="2"/>
      <c r="E330" s="2"/>
      <c r="F330" s="2"/>
      <c r="G330" s="2"/>
      <c r="H330" s="2"/>
      <c r="I330" s="2"/>
      <c r="J330" s="2"/>
    </row>
    <row r="331" spans="1:10" x14ac:dyDescent="0.2">
      <c r="A331" s="1">
        <v>40705</v>
      </c>
      <c r="B331" s="2">
        <v>2.0077107053115602</v>
      </c>
      <c r="C331" s="2"/>
      <c r="D331" s="2"/>
      <c r="E331" s="2"/>
      <c r="F331" s="2"/>
      <c r="G331" s="2"/>
      <c r="H331" s="2"/>
      <c r="I331" s="2"/>
      <c r="J331" s="2"/>
    </row>
    <row r="332" spans="1:10" x14ac:dyDescent="0.2">
      <c r="A332" s="1">
        <v>40706</v>
      </c>
      <c r="B332" s="2">
        <v>2.26874155718335</v>
      </c>
      <c r="C332" s="2"/>
      <c r="D332" s="2"/>
      <c r="E332" s="2"/>
      <c r="F332" s="2"/>
      <c r="G332" s="2"/>
      <c r="H332" s="2"/>
      <c r="I332" s="2"/>
      <c r="J332" s="2"/>
    </row>
    <row r="333" spans="1:10" x14ac:dyDescent="0.2">
      <c r="A333" s="1">
        <v>40707</v>
      </c>
      <c r="B333" s="2">
        <v>2.30515915095503</v>
      </c>
      <c r="C333" s="2"/>
      <c r="D333" s="2"/>
      <c r="E333" s="2"/>
      <c r="F333" s="2"/>
      <c r="G333" s="2"/>
      <c r="H333" s="2"/>
      <c r="I333" s="2"/>
      <c r="J333" s="2"/>
    </row>
    <row r="334" spans="1:10" x14ac:dyDescent="0.2">
      <c r="A334" s="1">
        <v>40708</v>
      </c>
      <c r="B334" s="2">
        <v>2.30265846188512</v>
      </c>
      <c r="C334" s="2"/>
      <c r="D334" s="2"/>
      <c r="E334" s="2"/>
      <c r="F334" s="2"/>
      <c r="G334" s="2"/>
      <c r="H334" s="2"/>
      <c r="I334" s="2"/>
      <c r="J334" s="2"/>
    </row>
    <row r="335" spans="1:10" x14ac:dyDescent="0.2">
      <c r="A335" s="1">
        <v>40709</v>
      </c>
      <c r="B335" s="2">
        <v>2.3043234872992402</v>
      </c>
      <c r="C335" s="2"/>
      <c r="D335" s="2"/>
      <c r="E335" s="2"/>
      <c r="F335" s="2"/>
      <c r="G335" s="2"/>
      <c r="H335" s="2"/>
      <c r="I335" s="2"/>
      <c r="J335" s="2"/>
    </row>
    <row r="336" spans="1:10" x14ac:dyDescent="0.2">
      <c r="A336" s="1">
        <v>40710</v>
      </c>
      <c r="B336" s="2">
        <v>2.2997013200365299</v>
      </c>
      <c r="C336" s="2"/>
      <c r="D336" s="2"/>
      <c r="E336" s="2"/>
      <c r="F336" s="2"/>
      <c r="G336" s="2"/>
      <c r="H336" s="2"/>
      <c r="I336" s="2"/>
      <c r="J336" s="2"/>
    </row>
    <row r="337" spans="1:10" x14ac:dyDescent="0.2">
      <c r="A337" s="1">
        <v>40711</v>
      </c>
      <c r="B337" s="2">
        <v>2.323873087655</v>
      </c>
      <c r="C337" s="2"/>
      <c r="D337" s="2"/>
      <c r="E337" s="2"/>
      <c r="F337" s="2"/>
      <c r="G337" s="2"/>
      <c r="H337" s="2"/>
      <c r="I337" s="2"/>
      <c r="J337" s="2"/>
    </row>
    <row r="338" spans="1:10" x14ac:dyDescent="0.2">
      <c r="A338" s="1">
        <v>40712</v>
      </c>
      <c r="B338" s="2">
        <v>2.3268233006866699</v>
      </c>
      <c r="C338" s="2"/>
      <c r="D338" s="2"/>
      <c r="E338" s="2"/>
      <c r="F338" s="2"/>
      <c r="G338" s="2"/>
      <c r="H338" s="2"/>
      <c r="I338" s="2"/>
      <c r="J338" s="2"/>
    </row>
    <row r="339" spans="1:10" x14ac:dyDescent="0.2">
      <c r="A339" s="1">
        <v>40713</v>
      </c>
      <c r="B339" s="2">
        <v>2.3244179156976799</v>
      </c>
      <c r="C339" s="2"/>
      <c r="D339" s="2"/>
      <c r="E339" s="2"/>
      <c r="F339" s="2"/>
      <c r="G339" s="2"/>
      <c r="H339" s="2"/>
      <c r="I339" s="2"/>
      <c r="J339" s="2"/>
    </row>
    <row r="340" spans="1:10" x14ac:dyDescent="0.2">
      <c r="A340" s="1">
        <v>40714</v>
      </c>
      <c r="B340" s="2">
        <v>2.3243136547429999</v>
      </c>
      <c r="C340" s="2"/>
      <c r="D340" s="2"/>
      <c r="E340" s="2"/>
      <c r="F340" s="2"/>
      <c r="G340" s="2"/>
      <c r="H340" s="2"/>
      <c r="I340" s="2"/>
      <c r="J340" s="2"/>
    </row>
    <row r="341" spans="1:10" x14ac:dyDescent="0.2">
      <c r="A341" s="1">
        <v>40715</v>
      </c>
      <c r="B341" s="2">
        <v>2.3246087070344701</v>
      </c>
      <c r="C341" s="2"/>
      <c r="D341" s="2"/>
      <c r="E341" s="2"/>
      <c r="F341" s="2"/>
      <c r="G341" s="2"/>
      <c r="H341" s="2"/>
      <c r="I341" s="2"/>
      <c r="J341" s="2"/>
    </row>
    <row r="342" spans="1:10" x14ac:dyDescent="0.2">
      <c r="A342" s="1">
        <v>40716</v>
      </c>
      <c r="B342" s="2">
        <v>2.3254186822478302</v>
      </c>
      <c r="C342" s="2"/>
      <c r="D342" s="2"/>
      <c r="E342" s="2"/>
      <c r="F342" s="2"/>
      <c r="G342" s="2"/>
      <c r="H342" s="2"/>
      <c r="I342" s="2"/>
      <c r="J342" s="2"/>
    </row>
    <row r="343" spans="1:10" x14ac:dyDescent="0.2">
      <c r="A343" s="1">
        <v>40717</v>
      </c>
      <c r="B343" s="2">
        <v>2.3262492002692001</v>
      </c>
      <c r="C343" s="2"/>
      <c r="D343" s="2"/>
      <c r="E343" s="2"/>
      <c r="F343" s="2"/>
      <c r="G343" s="2"/>
      <c r="H343" s="2"/>
      <c r="I343" s="2"/>
      <c r="J343" s="2"/>
    </row>
    <row r="344" spans="1:10" x14ac:dyDescent="0.2">
      <c r="A344" s="1">
        <v>40718</v>
      </c>
      <c r="B344" s="2">
        <v>2.32705409374026</v>
      </c>
      <c r="C344" s="2"/>
      <c r="D344" s="2"/>
      <c r="E344" s="2"/>
      <c r="F344" s="2"/>
      <c r="G344" s="2"/>
      <c r="H344" s="2"/>
      <c r="I344" s="2"/>
      <c r="J344" s="2"/>
    </row>
    <row r="345" spans="1:10" x14ac:dyDescent="0.2">
      <c r="A345" s="1">
        <v>40719</v>
      </c>
      <c r="B345" s="2">
        <v>2.3241625534810502</v>
      </c>
      <c r="C345" s="2"/>
      <c r="D345" s="2"/>
      <c r="E345" s="2"/>
      <c r="F345" s="2"/>
      <c r="G345" s="2"/>
      <c r="H345" s="2"/>
      <c r="I345" s="2"/>
      <c r="J345" s="2"/>
    </row>
    <row r="346" spans="1:10" x14ac:dyDescent="0.2">
      <c r="A346" s="1">
        <v>40720</v>
      </c>
      <c r="B346" s="2">
        <v>2.3200922223696598</v>
      </c>
      <c r="C346" s="2"/>
      <c r="D346" s="2"/>
      <c r="E346" s="2"/>
      <c r="F346" s="2"/>
      <c r="G346" s="2"/>
      <c r="H346" s="2"/>
      <c r="I346" s="2"/>
      <c r="J346" s="2"/>
    </row>
    <row r="347" spans="1:10" x14ac:dyDescent="0.2">
      <c r="A347" s="1">
        <v>40721</v>
      </c>
      <c r="B347" s="2">
        <v>2.32512355678604</v>
      </c>
      <c r="C347" s="2"/>
      <c r="D347" s="2"/>
      <c r="E347" s="2"/>
      <c r="F347" s="2"/>
      <c r="G347" s="2"/>
      <c r="H347" s="2"/>
      <c r="I347" s="2"/>
      <c r="J347" s="2"/>
    </row>
    <row r="348" spans="1:10" x14ac:dyDescent="0.2">
      <c r="A348" s="1">
        <v>40722</v>
      </c>
      <c r="B348" s="2">
        <v>2.32378917638593</v>
      </c>
      <c r="C348" s="2"/>
      <c r="D348" s="2"/>
      <c r="E348" s="2"/>
      <c r="F348" s="2"/>
      <c r="G348" s="2"/>
      <c r="H348" s="2"/>
      <c r="I348" s="2"/>
      <c r="J348" s="2"/>
    </row>
    <row r="349" spans="1:10" x14ac:dyDescent="0.2">
      <c r="A349" s="1">
        <v>40723</v>
      </c>
      <c r="B349" s="2">
        <v>2.3229775404936399</v>
      </c>
      <c r="C349" s="2"/>
      <c r="D349" s="2"/>
      <c r="E349" s="2"/>
      <c r="F349" s="2"/>
      <c r="G349" s="2"/>
      <c r="H349" s="2"/>
      <c r="I349" s="2"/>
      <c r="J349" s="2"/>
    </row>
    <row r="350" spans="1:10" x14ac:dyDescent="0.2">
      <c r="A350" s="1">
        <v>40724</v>
      </c>
      <c r="B350" s="2">
        <v>2.3229375613324001</v>
      </c>
      <c r="C350" s="2"/>
      <c r="D350" s="2"/>
      <c r="E350" s="2"/>
      <c r="F350" s="2"/>
      <c r="G350" s="2"/>
      <c r="H350" s="2"/>
      <c r="I350" s="2"/>
      <c r="J350" s="2"/>
    </row>
    <row r="351" spans="1:10" x14ac:dyDescent="0.2">
      <c r="A351" s="1">
        <v>40725</v>
      </c>
      <c r="B351" s="2">
        <v>2.3265256751524301</v>
      </c>
      <c r="C351" s="2"/>
      <c r="D351" s="2"/>
      <c r="E351" s="2"/>
      <c r="F351" s="2"/>
      <c r="G351" s="2"/>
      <c r="H351" s="2"/>
      <c r="I351" s="2"/>
      <c r="J351" s="2"/>
    </row>
    <row r="352" spans="1:10" x14ac:dyDescent="0.2">
      <c r="A352" s="1">
        <v>40726</v>
      </c>
      <c r="B352" s="2">
        <v>2.3313912844773199</v>
      </c>
      <c r="C352" s="2"/>
      <c r="D352" s="2"/>
      <c r="E352" s="2"/>
      <c r="F352" s="2"/>
      <c r="G352" s="2"/>
      <c r="H352" s="2"/>
      <c r="I352" s="2"/>
      <c r="J352" s="2"/>
    </row>
    <row r="353" spans="1:10" x14ac:dyDescent="0.2">
      <c r="A353" s="1">
        <v>40727</v>
      </c>
      <c r="B353" s="2">
        <v>2.3311540737229</v>
      </c>
      <c r="C353" s="2"/>
      <c r="D353" s="2"/>
      <c r="E353" s="2"/>
      <c r="F353" s="2"/>
      <c r="G353" s="2"/>
      <c r="H353" s="2"/>
      <c r="I353" s="2"/>
      <c r="J353" s="2"/>
    </row>
    <row r="354" spans="1:10" x14ac:dyDescent="0.2">
      <c r="A354" s="1">
        <v>40728</v>
      </c>
      <c r="B354" s="2">
        <v>2.3064954664566999</v>
      </c>
      <c r="C354" s="2"/>
      <c r="D354" s="2"/>
      <c r="E354" s="2"/>
      <c r="F354" s="2"/>
      <c r="G354" s="2"/>
      <c r="H354" s="2"/>
      <c r="I354" s="2"/>
      <c r="J354" s="2"/>
    </row>
    <row r="355" spans="1:10" x14ac:dyDescent="0.2">
      <c r="A355" s="1">
        <v>40729</v>
      </c>
      <c r="B355" s="2">
        <v>2.3242410534763698</v>
      </c>
      <c r="C355" s="2"/>
      <c r="D355" s="2"/>
      <c r="E355" s="2"/>
      <c r="F355" s="2"/>
      <c r="G355" s="2"/>
      <c r="H355" s="2"/>
      <c r="I355" s="2"/>
      <c r="J355" s="2"/>
    </row>
    <row r="356" spans="1:10" x14ac:dyDescent="0.2">
      <c r="A356" s="1">
        <v>40730</v>
      </c>
      <c r="B356" s="2">
        <v>2.3335894030234301</v>
      </c>
      <c r="C356" s="2"/>
      <c r="D356" s="2"/>
      <c r="E356" s="2"/>
      <c r="F356" s="2"/>
      <c r="G356" s="2"/>
      <c r="H356" s="2"/>
      <c r="I356" s="2"/>
      <c r="J356" s="2"/>
    </row>
    <row r="357" spans="1:10" x14ac:dyDescent="0.2">
      <c r="A357" s="1">
        <v>40731</v>
      </c>
      <c r="B357" s="2">
        <v>2.3427033498834802</v>
      </c>
      <c r="C357" s="2"/>
      <c r="D357" s="2"/>
      <c r="E357" s="2"/>
      <c r="F357" s="2"/>
      <c r="G357" s="2"/>
      <c r="H357" s="2"/>
      <c r="I357" s="2"/>
      <c r="J357" s="2"/>
    </row>
    <row r="358" spans="1:10" x14ac:dyDescent="0.2">
      <c r="A358" s="1">
        <v>40732</v>
      </c>
      <c r="B358" s="2">
        <v>2.3423879671785701</v>
      </c>
      <c r="C358" s="2"/>
      <c r="D358" s="2"/>
      <c r="E358" s="2"/>
      <c r="F358" s="2"/>
      <c r="G358" s="2"/>
      <c r="H358" s="2"/>
      <c r="I358" s="2"/>
      <c r="J358" s="2"/>
    </row>
    <row r="359" spans="1:10" x14ac:dyDescent="0.2">
      <c r="A359" s="1">
        <v>40733</v>
      </c>
      <c r="B359" s="2">
        <v>2.3429693561169098</v>
      </c>
      <c r="C359" s="2"/>
      <c r="D359" s="2"/>
      <c r="E359" s="2"/>
      <c r="F359" s="2"/>
      <c r="G359" s="2"/>
      <c r="H359" s="2"/>
      <c r="I359" s="2"/>
      <c r="J359" s="2"/>
    </row>
    <row r="360" spans="1:10" x14ac:dyDescent="0.2">
      <c r="A360" s="1">
        <v>40734</v>
      </c>
      <c r="B360" s="2">
        <v>2.3431747148322701</v>
      </c>
      <c r="C360" s="2"/>
      <c r="D360" s="2"/>
      <c r="E360" s="2"/>
      <c r="F360" s="2"/>
      <c r="G360" s="2"/>
      <c r="H360" s="2"/>
      <c r="I360" s="2"/>
      <c r="J360" s="2"/>
    </row>
    <row r="361" spans="1:10" x14ac:dyDescent="0.2">
      <c r="A361" s="1">
        <v>40735</v>
      </c>
      <c r="B361" s="2">
        <v>2.3430750072104298</v>
      </c>
      <c r="C361" s="2"/>
      <c r="D361" s="2"/>
      <c r="E361" s="2"/>
      <c r="F361" s="2"/>
      <c r="G361" s="2"/>
      <c r="H361" s="2"/>
      <c r="I361" s="2"/>
      <c r="J361" s="2"/>
    </row>
    <row r="362" spans="1:10" x14ac:dyDescent="0.2">
      <c r="A362" s="1">
        <v>40736</v>
      </c>
      <c r="B362" s="2">
        <v>2.34320734203625</v>
      </c>
      <c r="C362" s="2"/>
      <c r="D362" s="2"/>
      <c r="E362" s="2"/>
      <c r="F362" s="2"/>
      <c r="G362" s="2"/>
      <c r="H362" s="2"/>
      <c r="I362" s="2"/>
      <c r="J362" s="2"/>
    </row>
    <row r="363" spans="1:10" x14ac:dyDescent="0.2">
      <c r="A363" s="1">
        <v>40737</v>
      </c>
      <c r="B363" s="2">
        <v>2.3436068850384202</v>
      </c>
      <c r="C363" s="2"/>
      <c r="D363" s="2"/>
      <c r="E363" s="2"/>
      <c r="F363" s="2"/>
      <c r="G363" s="2"/>
      <c r="H363" s="2"/>
      <c r="I363" s="2"/>
      <c r="J363" s="2"/>
    </row>
    <row r="364" spans="1:10" x14ac:dyDescent="0.2">
      <c r="A364" s="1">
        <v>40738</v>
      </c>
      <c r="B364" s="2">
        <v>2.3423519448149701</v>
      </c>
      <c r="C364" s="2"/>
      <c r="D364" s="2"/>
      <c r="E364" s="2"/>
      <c r="F364" s="2"/>
      <c r="G364" s="2"/>
      <c r="H364" s="2"/>
      <c r="I364" s="2"/>
      <c r="J364" s="2"/>
    </row>
    <row r="365" spans="1:10" x14ac:dyDescent="0.2">
      <c r="A365" s="1">
        <v>40739</v>
      </c>
      <c r="B365" s="2">
        <v>2.3415993584494399</v>
      </c>
      <c r="C365" s="2"/>
      <c r="D365" s="2"/>
      <c r="E365" s="2"/>
      <c r="F365" s="2"/>
      <c r="G365" s="2"/>
      <c r="H365" s="2"/>
      <c r="I365" s="2"/>
      <c r="J365" s="2"/>
    </row>
    <row r="366" spans="1:10" x14ac:dyDescent="0.2">
      <c r="A366" s="1">
        <v>40740</v>
      </c>
      <c r="B366" s="2">
        <v>2.3423593151375499</v>
      </c>
      <c r="C366" s="2"/>
      <c r="D366" s="2"/>
      <c r="E366" s="2"/>
      <c r="F366" s="2"/>
      <c r="G366" s="2"/>
      <c r="H366" s="2"/>
      <c r="I366" s="2"/>
      <c r="J366" s="2"/>
    </row>
    <row r="367" spans="1:10" x14ac:dyDescent="0.2">
      <c r="A367" s="1">
        <v>40741</v>
      </c>
      <c r="B367" s="2">
        <v>2.3427693138640602</v>
      </c>
      <c r="C367" s="2"/>
      <c r="D367" s="2"/>
      <c r="E367" s="2"/>
      <c r="F367" s="2"/>
      <c r="G367" s="2"/>
      <c r="H367" s="2"/>
      <c r="I367" s="2"/>
      <c r="J367" s="2"/>
    </row>
    <row r="368" spans="1:10" x14ac:dyDescent="0.2">
      <c r="A368" s="1">
        <v>40742</v>
      </c>
      <c r="B368" s="2">
        <v>2.3467111052215701</v>
      </c>
      <c r="C368" s="2"/>
      <c r="D368" s="2"/>
      <c r="E368" s="2"/>
      <c r="F368" s="2"/>
      <c r="G368" s="2"/>
      <c r="H368" s="2"/>
      <c r="I368" s="2"/>
      <c r="J368" s="2"/>
    </row>
    <row r="369" spans="1:10" x14ac:dyDescent="0.2">
      <c r="A369" s="1">
        <v>40743</v>
      </c>
      <c r="B369" s="2">
        <v>2.3466760087854599</v>
      </c>
      <c r="C369" s="2"/>
      <c r="D369" s="2"/>
      <c r="E369" s="2"/>
      <c r="F369" s="2"/>
      <c r="G369" s="2"/>
      <c r="H369" s="2"/>
      <c r="I369" s="2"/>
      <c r="J369" s="2"/>
    </row>
    <row r="370" spans="1:10" x14ac:dyDescent="0.2">
      <c r="A370" s="1">
        <v>40744</v>
      </c>
      <c r="B370" s="2">
        <v>2.3412670138360601</v>
      </c>
      <c r="C370" s="2"/>
      <c r="D370" s="2"/>
      <c r="E370" s="2"/>
      <c r="F370" s="2"/>
      <c r="G370" s="2"/>
      <c r="H370" s="2"/>
      <c r="I370" s="2"/>
      <c r="J370" s="2"/>
    </row>
    <row r="371" spans="1:10" x14ac:dyDescent="0.2">
      <c r="A371" s="1">
        <v>40745</v>
      </c>
      <c r="B371" s="2">
        <v>2.3416870646348702</v>
      </c>
      <c r="C371" s="2"/>
      <c r="D371" s="2"/>
      <c r="E371" s="2"/>
      <c r="F371" s="2"/>
      <c r="G371" s="2"/>
      <c r="H371" s="2"/>
      <c r="I371" s="2"/>
      <c r="J371" s="2"/>
    </row>
    <row r="372" spans="1:10" x14ac:dyDescent="0.2">
      <c r="A372" s="1">
        <v>40746</v>
      </c>
      <c r="B372" s="2">
        <v>2.3284329325325599</v>
      </c>
      <c r="C372" s="2"/>
      <c r="D372" s="2"/>
      <c r="E372" s="2"/>
      <c r="F372" s="2"/>
      <c r="G372" s="2"/>
      <c r="H372" s="2"/>
      <c r="I372" s="2"/>
      <c r="J372" s="2"/>
    </row>
    <row r="373" spans="1:10" x14ac:dyDescent="0.2">
      <c r="A373" s="1">
        <v>40747</v>
      </c>
      <c r="B373" s="2">
        <v>2.30521894151802</v>
      </c>
      <c r="C373" s="2"/>
      <c r="D373" s="2"/>
      <c r="E373" s="2"/>
      <c r="F373" s="2"/>
      <c r="G373" s="2"/>
      <c r="H373" s="2"/>
      <c r="I373" s="2"/>
      <c r="J373" s="2"/>
    </row>
    <row r="374" spans="1:10" x14ac:dyDescent="0.2">
      <c r="A374" s="1">
        <v>40748</v>
      </c>
      <c r="B374" s="2">
        <v>2.3019530533873001</v>
      </c>
      <c r="C374" s="2"/>
      <c r="D374" s="2"/>
      <c r="E374" s="2"/>
      <c r="F374" s="2"/>
      <c r="G374" s="2"/>
      <c r="H374" s="2"/>
      <c r="I374" s="2"/>
      <c r="J374" s="2"/>
    </row>
    <row r="375" spans="1:10" x14ac:dyDescent="0.2">
      <c r="A375" s="1">
        <v>40749</v>
      </c>
      <c r="B375" s="2">
        <v>2.2978449124854601</v>
      </c>
      <c r="C375" s="2"/>
      <c r="D375" s="2"/>
      <c r="E375" s="2"/>
      <c r="F375" s="2"/>
      <c r="G375" s="2"/>
      <c r="H375" s="2"/>
      <c r="I375" s="2"/>
      <c r="J375" s="2"/>
    </row>
    <row r="376" spans="1:10" x14ac:dyDescent="0.2">
      <c r="A376" s="1">
        <v>40750</v>
      </c>
      <c r="B376" s="2">
        <v>2.2865421793241798</v>
      </c>
      <c r="C376" s="2"/>
      <c r="D376" s="2"/>
      <c r="E376" s="2"/>
      <c r="F376" s="2"/>
      <c r="G376" s="2"/>
      <c r="H376" s="2"/>
      <c r="I376" s="2"/>
      <c r="J376" s="2"/>
    </row>
    <row r="377" spans="1:10" x14ac:dyDescent="0.2">
      <c r="A377" s="1">
        <v>40751</v>
      </c>
      <c r="B377" s="2">
        <v>2.2863826144271502</v>
      </c>
      <c r="C377" s="2"/>
      <c r="D377" s="2"/>
      <c r="E377" s="2"/>
      <c r="F377" s="2"/>
      <c r="G377" s="2"/>
      <c r="H377" s="2"/>
      <c r="I377" s="2"/>
      <c r="J377" s="2"/>
    </row>
    <row r="378" spans="1:10" x14ac:dyDescent="0.2">
      <c r="A378" s="1">
        <v>40752</v>
      </c>
      <c r="B378" s="2">
        <v>2.2714578802123402</v>
      </c>
      <c r="C378" s="2"/>
      <c r="D378" s="2"/>
      <c r="E378" s="2"/>
      <c r="F378" s="2"/>
      <c r="G378" s="2"/>
      <c r="H378" s="2"/>
      <c r="I378" s="2"/>
      <c r="J378" s="2"/>
    </row>
    <row r="379" spans="1:10" x14ac:dyDescent="0.2">
      <c r="A379" s="1">
        <v>40753</v>
      </c>
      <c r="B379" s="2">
        <v>2.2185875586686801</v>
      </c>
      <c r="C379" s="2"/>
      <c r="D379" s="2"/>
      <c r="E379" s="2"/>
      <c r="F379" s="2"/>
      <c r="G379" s="2"/>
      <c r="H379" s="2"/>
      <c r="I379" s="2"/>
      <c r="J379" s="2"/>
    </row>
    <row r="380" spans="1:10" x14ac:dyDescent="0.2">
      <c r="A380" s="1">
        <v>40754</v>
      </c>
      <c r="B380" s="2">
        <v>2.1890082435729901</v>
      </c>
      <c r="C380" s="2"/>
      <c r="D380" s="2"/>
      <c r="E380" s="2"/>
      <c r="F380" s="2"/>
      <c r="G380" s="2"/>
      <c r="H380" s="2"/>
      <c r="I380" s="2"/>
      <c r="J380" s="2"/>
    </row>
    <row r="381" spans="1:10" x14ac:dyDescent="0.2">
      <c r="A381" s="1">
        <v>40755</v>
      </c>
      <c r="B381" s="2">
        <v>2.16504910751366</v>
      </c>
      <c r="C381" s="2"/>
      <c r="D381" s="2"/>
      <c r="E381" s="2"/>
      <c r="F381" s="2"/>
      <c r="G381" s="2"/>
      <c r="H381" s="2"/>
      <c r="I381" s="2"/>
      <c r="J381" s="2"/>
    </row>
    <row r="382" spans="1:10" x14ac:dyDescent="0.2">
      <c r="A382" s="1">
        <v>40756</v>
      </c>
      <c r="B382" s="2">
        <v>2.1644885971730701</v>
      </c>
      <c r="C382" s="2"/>
      <c r="D382" s="2"/>
      <c r="E382" s="2"/>
      <c r="F382" s="2"/>
      <c r="G382" s="2"/>
      <c r="H382" s="2"/>
      <c r="I382" s="2"/>
      <c r="J382" s="2"/>
    </row>
    <row r="383" spans="1:10" x14ac:dyDescent="0.2">
      <c r="A383" s="1">
        <v>40757</v>
      </c>
      <c r="B383" s="2">
        <v>2.1634565432080302</v>
      </c>
      <c r="C383" s="2"/>
      <c r="D383" s="2"/>
      <c r="E383" s="2"/>
      <c r="F383" s="2"/>
      <c r="G383" s="2"/>
      <c r="H383" s="2"/>
      <c r="I383" s="2"/>
      <c r="J383" s="2"/>
    </row>
    <row r="384" spans="1:10" x14ac:dyDescent="0.2">
      <c r="A384" s="1">
        <v>40758</v>
      </c>
      <c r="B384" s="2">
        <v>2.1722136546769399</v>
      </c>
      <c r="C384" s="2"/>
      <c r="D384" s="2"/>
      <c r="E384" s="2"/>
      <c r="F384" s="2"/>
      <c r="G384" s="2"/>
      <c r="H384" s="2"/>
      <c r="I384" s="2"/>
      <c r="J384" s="2"/>
    </row>
    <row r="385" spans="1:10" x14ac:dyDescent="0.2">
      <c r="A385" s="1">
        <v>40759</v>
      </c>
      <c r="B385" s="2">
        <v>2.2418320955879798</v>
      </c>
      <c r="C385" s="2"/>
      <c r="D385" s="2"/>
      <c r="E385" s="2"/>
      <c r="F385" s="2"/>
      <c r="G385" s="2"/>
      <c r="H385" s="2"/>
      <c r="I385" s="2"/>
      <c r="J385" s="2"/>
    </row>
    <row r="386" spans="1:10" x14ac:dyDescent="0.2">
      <c r="A386" s="1">
        <v>40760</v>
      </c>
      <c r="B386" s="2">
        <v>2.2584997542175298</v>
      </c>
      <c r="C386" s="2"/>
      <c r="D386" s="2"/>
      <c r="E386" s="2"/>
      <c r="F386" s="2"/>
      <c r="G386" s="2"/>
      <c r="H386" s="2"/>
      <c r="I386" s="2"/>
      <c r="J386" s="2"/>
    </row>
    <row r="387" spans="1:10" x14ac:dyDescent="0.2">
      <c r="A387" s="1">
        <v>40761</v>
      </c>
      <c r="B387" s="2">
        <v>2.26678880027487</v>
      </c>
      <c r="C387" s="2"/>
      <c r="D387" s="2"/>
      <c r="E387" s="2"/>
      <c r="F387" s="2"/>
      <c r="G387" s="2"/>
      <c r="H387" s="2"/>
      <c r="I387" s="2"/>
      <c r="J387" s="2"/>
    </row>
    <row r="388" spans="1:10" x14ac:dyDescent="0.2">
      <c r="A388" s="1">
        <v>40762</v>
      </c>
      <c r="B388" s="2">
        <v>2.41273051258284</v>
      </c>
      <c r="C388" s="2"/>
      <c r="D388" s="2"/>
      <c r="E388" s="2"/>
      <c r="F388" s="2"/>
      <c r="G388" s="2"/>
      <c r="H388" s="2"/>
      <c r="I388" s="2"/>
      <c r="J388" s="2"/>
    </row>
    <row r="389" spans="1:10" x14ac:dyDescent="0.2">
      <c r="A389" s="1">
        <v>40763</v>
      </c>
      <c r="B389" s="2">
        <v>2.4397182265753701</v>
      </c>
      <c r="C389" s="2"/>
      <c r="D389" s="2"/>
      <c r="E389" s="2"/>
      <c r="F389" s="2"/>
      <c r="G389" s="2"/>
      <c r="H389" s="2"/>
      <c r="I389" s="2"/>
      <c r="J389" s="2"/>
    </row>
    <row r="390" spans="1:10" x14ac:dyDescent="0.2">
      <c r="A390" s="1">
        <v>40764</v>
      </c>
      <c r="B390" s="2">
        <v>2.28769583965612</v>
      </c>
      <c r="C390" s="2"/>
      <c r="D390" s="2"/>
      <c r="E390" s="2"/>
      <c r="F390" s="2"/>
      <c r="G390" s="2"/>
      <c r="H390" s="2"/>
      <c r="I390" s="2"/>
      <c r="J390" s="2"/>
    </row>
    <row r="391" spans="1:10" x14ac:dyDescent="0.2">
      <c r="A391" s="1">
        <v>40765</v>
      </c>
      <c r="B391" s="2">
        <v>2.3367152785123801</v>
      </c>
      <c r="C391" s="2"/>
      <c r="D391" s="2"/>
      <c r="E391" s="2"/>
      <c r="F391" s="2"/>
      <c r="G391" s="2"/>
      <c r="H391" s="2"/>
      <c r="I391" s="2"/>
      <c r="J391" s="2"/>
    </row>
    <row r="392" spans="1:10" x14ac:dyDescent="0.2">
      <c r="A392" s="1">
        <v>40766</v>
      </c>
      <c r="B392" s="2">
        <v>2.3218850793463899</v>
      </c>
      <c r="C392" s="2"/>
      <c r="D392" s="2"/>
      <c r="E392" s="2"/>
      <c r="F392" s="2"/>
      <c r="G392" s="2"/>
      <c r="H392" s="2"/>
      <c r="I392" s="2"/>
      <c r="J392" s="2"/>
    </row>
    <row r="393" spans="1:10" x14ac:dyDescent="0.2">
      <c r="A393" s="1">
        <v>40767</v>
      </c>
      <c r="B393" s="2">
        <v>2.26417577818281</v>
      </c>
      <c r="C393" s="2"/>
      <c r="D393" s="2"/>
      <c r="E393" s="2"/>
      <c r="F393" s="2"/>
      <c r="G393" s="2"/>
      <c r="H393" s="2"/>
      <c r="I393" s="2"/>
      <c r="J393" s="2"/>
    </row>
    <row r="394" spans="1:10" x14ac:dyDescent="0.2">
      <c r="A394" s="1">
        <v>40768</v>
      </c>
      <c r="B394" s="2">
        <v>2.2482464712527102</v>
      </c>
      <c r="C394" s="2"/>
      <c r="D394" s="2"/>
      <c r="E394" s="2"/>
      <c r="F394" s="2"/>
      <c r="G394" s="2"/>
      <c r="H394" s="2"/>
      <c r="I394" s="2"/>
      <c r="J394" s="2"/>
    </row>
    <row r="395" spans="1:10" x14ac:dyDescent="0.2">
      <c r="A395" s="1">
        <v>40769</v>
      </c>
      <c r="B395" s="2">
        <v>2.2510784849040402</v>
      </c>
      <c r="C395" s="2"/>
      <c r="D395" s="2"/>
      <c r="E395" s="2"/>
      <c r="F395" s="2"/>
      <c r="G395" s="2"/>
      <c r="H395" s="2"/>
      <c r="I395" s="2"/>
      <c r="J395" s="2"/>
    </row>
    <row r="396" spans="1:10" x14ac:dyDescent="0.2">
      <c r="A396" s="1">
        <v>40770</v>
      </c>
      <c r="B396" s="2">
        <v>2.2377455030455198</v>
      </c>
      <c r="C396" s="2"/>
      <c r="D396" s="2"/>
      <c r="E396" s="2"/>
      <c r="F396" s="2"/>
      <c r="G396" s="2"/>
      <c r="H396" s="2"/>
      <c r="I396" s="2"/>
      <c r="J396" s="2"/>
    </row>
    <row r="397" spans="1:10" x14ac:dyDescent="0.2">
      <c r="A397" s="1">
        <v>40771</v>
      </c>
      <c r="B397" s="2">
        <v>2.2263877730202002</v>
      </c>
      <c r="C397" s="2"/>
      <c r="D397" s="2"/>
      <c r="E397" s="2"/>
      <c r="F397" s="2"/>
      <c r="G397" s="2"/>
      <c r="H397" s="2"/>
      <c r="I397" s="2"/>
      <c r="J397" s="2"/>
    </row>
    <row r="398" spans="1:10" x14ac:dyDescent="0.2">
      <c r="A398" s="1">
        <v>40772</v>
      </c>
      <c r="B398" s="2">
        <v>2.22462011748605</v>
      </c>
      <c r="C398" s="2"/>
      <c r="D398" s="2"/>
      <c r="E398" s="2"/>
      <c r="F398" s="2"/>
      <c r="G398" s="2"/>
      <c r="H398" s="2"/>
      <c r="I398" s="2"/>
      <c r="J398" s="2"/>
    </row>
    <row r="399" spans="1:10" x14ac:dyDescent="0.2">
      <c r="A399" s="1">
        <v>40773</v>
      </c>
      <c r="B399" s="2">
        <v>2.2244346307657201</v>
      </c>
      <c r="C399" s="2"/>
      <c r="D399" s="2"/>
      <c r="E399" s="2"/>
      <c r="F399" s="2"/>
      <c r="G399" s="2"/>
      <c r="H399" s="2"/>
      <c r="I399" s="2"/>
      <c r="J399" s="2"/>
    </row>
    <row r="400" spans="1:10" x14ac:dyDescent="0.2">
      <c r="A400" s="1">
        <v>40774</v>
      </c>
      <c r="B400" s="2">
        <v>2.1860952031943</v>
      </c>
      <c r="C400" s="2"/>
      <c r="D400" s="2"/>
      <c r="E400" s="2"/>
      <c r="F400" s="2"/>
      <c r="G400" s="2"/>
      <c r="H400" s="2"/>
      <c r="I400" s="2"/>
      <c r="J400" s="2"/>
    </row>
    <row r="401" spans="1:10" x14ac:dyDescent="0.2">
      <c r="A401" s="1">
        <v>40775</v>
      </c>
      <c r="B401" s="2">
        <v>2.18363165364581</v>
      </c>
      <c r="C401" s="2"/>
      <c r="D401" s="2"/>
      <c r="E401" s="2"/>
      <c r="F401" s="2"/>
      <c r="G401" s="2"/>
      <c r="H401" s="2"/>
      <c r="I401" s="2"/>
      <c r="J401" s="2"/>
    </row>
    <row r="402" spans="1:10" x14ac:dyDescent="0.2">
      <c r="A402" s="1">
        <v>40776</v>
      </c>
      <c r="B402" s="2">
        <v>2.1777652575087898</v>
      </c>
      <c r="C402" s="2"/>
      <c r="D402" s="2"/>
      <c r="E402" s="2"/>
      <c r="F402" s="2"/>
      <c r="G402" s="2"/>
      <c r="H402" s="2"/>
      <c r="I402" s="2"/>
      <c r="J402" s="2"/>
    </row>
    <row r="403" spans="1:10" x14ac:dyDescent="0.2">
      <c r="A403" s="1">
        <v>40777</v>
      </c>
      <c r="B403" s="2">
        <v>2.1745605470178102</v>
      </c>
      <c r="C403" s="2"/>
      <c r="D403" s="2"/>
      <c r="E403" s="2"/>
      <c r="F403" s="2"/>
      <c r="G403" s="2"/>
      <c r="H403" s="2"/>
      <c r="I403" s="2"/>
      <c r="J403" s="2"/>
    </row>
    <row r="404" spans="1:10" x14ac:dyDescent="0.2">
      <c r="A404" s="1">
        <v>40778</v>
      </c>
      <c r="B404" s="2">
        <v>2.17520462546078</v>
      </c>
      <c r="C404" s="2"/>
      <c r="D404" s="2"/>
      <c r="E404" s="2"/>
      <c r="F404" s="2"/>
      <c r="G404" s="2"/>
      <c r="H404" s="2"/>
      <c r="I404" s="2"/>
      <c r="J404" s="2"/>
    </row>
    <row r="405" spans="1:10" x14ac:dyDescent="0.2">
      <c r="A405" s="1">
        <v>40779</v>
      </c>
      <c r="B405" s="2">
        <v>2.1614754556402298</v>
      </c>
      <c r="C405" s="2"/>
      <c r="D405" s="2"/>
      <c r="E405" s="2"/>
      <c r="F405" s="2"/>
      <c r="G405" s="2"/>
      <c r="H405" s="2"/>
      <c r="I405" s="2"/>
      <c r="J405" s="2"/>
    </row>
    <row r="406" spans="1:10" x14ac:dyDescent="0.2">
      <c r="A406" s="1">
        <v>40780</v>
      </c>
      <c r="B406" s="2">
        <v>2.1597587547929402</v>
      </c>
      <c r="C406" s="2"/>
      <c r="D406" s="2"/>
      <c r="E406" s="2"/>
      <c r="F406" s="2"/>
      <c r="G406" s="2"/>
      <c r="H406" s="2"/>
      <c r="I406" s="2"/>
      <c r="J406" s="2"/>
    </row>
    <row r="407" spans="1:10" x14ac:dyDescent="0.2">
      <c r="A407" s="1">
        <v>40781</v>
      </c>
      <c r="B407" s="2">
        <v>2.1716951449311002</v>
      </c>
      <c r="C407" s="2"/>
      <c r="D407" s="2"/>
      <c r="E407" s="2"/>
      <c r="F407" s="2"/>
      <c r="G407" s="2"/>
      <c r="H407" s="2"/>
      <c r="I407" s="2"/>
      <c r="J407" s="2"/>
    </row>
    <row r="408" spans="1:10" x14ac:dyDescent="0.2">
      <c r="A408" s="1">
        <v>40782</v>
      </c>
      <c r="B408" s="2">
        <v>2.1973094462242502</v>
      </c>
      <c r="C408" s="2"/>
      <c r="D408" s="2"/>
      <c r="E408" s="2"/>
      <c r="F408" s="2"/>
      <c r="G408" s="2"/>
      <c r="H408" s="2"/>
      <c r="I408" s="2"/>
      <c r="J408" s="2"/>
    </row>
    <row r="409" spans="1:10" x14ac:dyDescent="0.2">
      <c r="A409" s="1">
        <v>40783</v>
      </c>
      <c r="B409" s="2">
        <v>2.1993151516002301</v>
      </c>
      <c r="C409" s="2"/>
      <c r="D409" s="2"/>
      <c r="E409" s="2"/>
      <c r="F409" s="2"/>
      <c r="G409" s="2"/>
      <c r="H409" s="2"/>
      <c r="I409" s="2"/>
      <c r="J409" s="2"/>
    </row>
    <row r="410" spans="1:10" x14ac:dyDescent="0.2">
      <c r="A410" s="1">
        <v>40784</v>
      </c>
      <c r="B410" s="2">
        <v>2.2003460019671301</v>
      </c>
      <c r="C410" s="2"/>
      <c r="D410" s="2"/>
      <c r="E410" s="2"/>
      <c r="F410" s="2"/>
      <c r="G410" s="2"/>
      <c r="H410" s="2"/>
      <c r="I410" s="2"/>
      <c r="J410" s="2"/>
    </row>
    <row r="411" spans="1:10" x14ac:dyDescent="0.2">
      <c r="A411" s="1">
        <v>40785</v>
      </c>
      <c r="B411" s="2">
        <v>2.2004194463112898</v>
      </c>
      <c r="C411" s="2"/>
      <c r="D411" s="2"/>
      <c r="E411" s="2"/>
      <c r="F411" s="2"/>
      <c r="G411" s="2"/>
      <c r="H411" s="2"/>
      <c r="I411" s="2"/>
      <c r="J411" s="2"/>
    </row>
    <row r="412" spans="1:10" x14ac:dyDescent="0.2">
      <c r="A412" s="1">
        <v>40786</v>
      </c>
      <c r="B412" s="2">
        <v>2.19304700522822</v>
      </c>
      <c r="C412" s="2"/>
      <c r="D412" s="2"/>
      <c r="E412" s="2"/>
      <c r="F412" s="2"/>
      <c r="G412" s="2"/>
      <c r="H412" s="2"/>
      <c r="I412" s="2"/>
      <c r="J412" s="2"/>
    </row>
    <row r="413" spans="1:10" x14ac:dyDescent="0.2">
      <c r="A413" s="1">
        <v>40787</v>
      </c>
      <c r="B413" s="2">
        <v>2.1871691997895399</v>
      </c>
      <c r="C413" s="2"/>
      <c r="D413" s="2"/>
      <c r="E413" s="2"/>
      <c r="F413" s="2"/>
      <c r="G413" s="2"/>
      <c r="H413" s="2"/>
      <c r="I413" s="2"/>
      <c r="J413" s="2"/>
    </row>
    <row r="414" spans="1:10" x14ac:dyDescent="0.2">
      <c r="A414" s="1">
        <v>40788</v>
      </c>
      <c r="B414" s="2">
        <v>2.09917610851859</v>
      </c>
      <c r="C414" s="2"/>
      <c r="D414" s="2"/>
      <c r="E414" s="2"/>
      <c r="F414" s="2"/>
      <c r="G414" s="2"/>
      <c r="H414" s="2"/>
      <c r="I414" s="2"/>
      <c r="J414" s="2"/>
    </row>
    <row r="415" spans="1:10" x14ac:dyDescent="0.2">
      <c r="A415" s="1">
        <v>40789</v>
      </c>
      <c r="B415" s="2">
        <v>2.0208213476090902</v>
      </c>
      <c r="C415" s="2"/>
      <c r="D415" s="2"/>
      <c r="E415" s="2"/>
      <c r="F415" s="2"/>
      <c r="G415" s="2"/>
      <c r="H415" s="2"/>
      <c r="I415" s="2"/>
      <c r="J415" s="2"/>
    </row>
    <row r="416" spans="1:10" x14ac:dyDescent="0.2">
      <c r="A416" s="1">
        <v>40790</v>
      </c>
      <c r="B416" s="2">
        <v>2.0074354197485098</v>
      </c>
      <c r="C416" s="2"/>
      <c r="D416" s="2"/>
      <c r="E416" s="2"/>
      <c r="F416" s="2"/>
      <c r="G416" s="2"/>
      <c r="H416" s="2"/>
      <c r="I416" s="2"/>
      <c r="J416" s="2"/>
    </row>
    <row r="417" spans="1:10" x14ac:dyDescent="0.2">
      <c r="A417" s="1">
        <v>40791</v>
      </c>
      <c r="B417" s="2">
        <v>1.9950427480897699</v>
      </c>
      <c r="C417" s="2"/>
      <c r="D417" s="2"/>
      <c r="E417" s="2"/>
      <c r="F417" s="2"/>
      <c r="G417" s="2"/>
      <c r="H417" s="2"/>
      <c r="I417" s="2"/>
      <c r="J417" s="2"/>
    </row>
    <row r="418" spans="1:10" x14ac:dyDescent="0.2">
      <c r="A418" s="1">
        <v>40792</v>
      </c>
      <c r="B418" s="2">
        <v>1.9253796512561201</v>
      </c>
      <c r="C418" s="2"/>
      <c r="D418" s="2"/>
      <c r="E418" s="2"/>
      <c r="F418" s="2"/>
      <c r="G418" s="2"/>
      <c r="H418" s="2"/>
      <c r="I418" s="2"/>
      <c r="J418" s="2"/>
    </row>
    <row r="419" spans="1:10" x14ac:dyDescent="0.2">
      <c r="A419" s="1">
        <v>40793</v>
      </c>
      <c r="B419" s="2">
        <v>1.8781120078522799</v>
      </c>
      <c r="C419" s="2"/>
      <c r="D419" s="2"/>
      <c r="E419" s="2"/>
      <c r="F419" s="2"/>
      <c r="G419" s="2"/>
      <c r="H419" s="2"/>
      <c r="I419" s="2"/>
      <c r="J419" s="2"/>
    </row>
    <row r="420" spans="1:10" x14ac:dyDescent="0.2">
      <c r="A420" s="1">
        <v>40794</v>
      </c>
      <c r="B420" s="2">
        <v>1.8823618373875599</v>
      </c>
      <c r="C420" s="2"/>
      <c r="D420" s="2"/>
      <c r="E420" s="2"/>
      <c r="F420" s="2"/>
      <c r="G420" s="2"/>
      <c r="H420" s="2"/>
      <c r="I420" s="2"/>
      <c r="J420" s="2"/>
    </row>
    <row r="421" spans="1:10" x14ac:dyDescent="0.2">
      <c r="A421" s="1">
        <v>40795</v>
      </c>
      <c r="B421" s="2">
        <v>1.8565383976133101</v>
      </c>
      <c r="C421" s="2"/>
      <c r="D421" s="2"/>
      <c r="E421" s="2"/>
      <c r="F421" s="2"/>
      <c r="G421" s="2"/>
      <c r="H421" s="2"/>
      <c r="I421" s="2"/>
      <c r="J421" s="2"/>
    </row>
    <row r="422" spans="1:10" x14ac:dyDescent="0.2">
      <c r="A422" s="1">
        <v>40796</v>
      </c>
      <c r="B422" s="2">
        <v>1.6612228770916</v>
      </c>
      <c r="C422" s="2"/>
      <c r="D422" s="2"/>
      <c r="E422" s="2"/>
      <c r="F422" s="2"/>
      <c r="G422" s="2"/>
      <c r="H422" s="2"/>
      <c r="I422" s="2"/>
      <c r="J422" s="2"/>
    </row>
    <row r="423" spans="1:10" x14ac:dyDescent="0.2">
      <c r="A423" s="1">
        <v>40797</v>
      </c>
      <c r="B423" s="2">
        <v>1.58448572752524</v>
      </c>
      <c r="C423" s="2"/>
      <c r="D423" s="2"/>
      <c r="E423" s="2"/>
      <c r="F423" s="2"/>
      <c r="G423" s="2"/>
      <c r="H423" s="2"/>
      <c r="I423" s="2"/>
      <c r="J423" s="2"/>
    </row>
    <row r="424" spans="1:10" x14ac:dyDescent="0.2">
      <c r="A424" s="1">
        <v>40798</v>
      </c>
      <c r="B424" s="2">
        <v>1.6377287684384001</v>
      </c>
      <c r="C424" s="2"/>
      <c r="D424" s="2"/>
      <c r="E424" s="2"/>
      <c r="F424" s="2"/>
      <c r="G424" s="2"/>
      <c r="H424" s="2"/>
      <c r="I424" s="2"/>
      <c r="J424" s="2"/>
    </row>
    <row r="425" spans="1:10" x14ac:dyDescent="0.2">
      <c r="A425" s="1">
        <v>40799</v>
      </c>
      <c r="B425" s="2">
        <v>1.6405650044359601</v>
      </c>
      <c r="C425" s="2"/>
      <c r="D425" s="2"/>
      <c r="E425" s="2"/>
      <c r="F425" s="2"/>
      <c r="G425" s="2"/>
      <c r="H425" s="2"/>
      <c r="I425" s="2"/>
      <c r="J425" s="2"/>
    </row>
    <row r="426" spans="1:10" x14ac:dyDescent="0.2">
      <c r="A426" s="1">
        <v>40800</v>
      </c>
      <c r="B426" s="2">
        <v>1.6412917411601</v>
      </c>
      <c r="C426" s="2"/>
      <c r="D426" s="2"/>
      <c r="E426" s="2"/>
      <c r="F426" s="2"/>
      <c r="G426" s="2"/>
      <c r="H426" s="2"/>
      <c r="I426" s="2"/>
      <c r="J426" s="2"/>
    </row>
    <row r="427" spans="1:10" x14ac:dyDescent="0.2">
      <c r="A427" s="1">
        <v>40801</v>
      </c>
      <c r="B427" s="2">
        <v>1.6224552342271801</v>
      </c>
      <c r="C427" s="2"/>
      <c r="D427" s="2"/>
      <c r="E427" s="2"/>
      <c r="F427" s="2"/>
      <c r="G427" s="2"/>
      <c r="H427" s="2"/>
      <c r="I427" s="2"/>
      <c r="J427" s="2"/>
    </row>
    <row r="428" spans="1:10" x14ac:dyDescent="0.2">
      <c r="A428" s="1">
        <v>40802</v>
      </c>
      <c r="B428" s="2">
        <v>1.6401321362791299</v>
      </c>
      <c r="C428" s="2"/>
      <c r="D428" s="2"/>
      <c r="E428" s="2"/>
      <c r="F428" s="2"/>
      <c r="G428" s="2"/>
      <c r="H428" s="2"/>
      <c r="I428" s="2"/>
      <c r="J428" s="2"/>
    </row>
    <row r="429" spans="1:10" x14ac:dyDescent="0.2">
      <c r="A429" s="1">
        <v>40803</v>
      </c>
      <c r="B429" s="2">
        <v>1.6305620756713799</v>
      </c>
      <c r="C429" s="2"/>
      <c r="D429" s="2"/>
      <c r="E429" s="2"/>
      <c r="F429" s="2"/>
      <c r="G429" s="2"/>
      <c r="H429" s="2"/>
      <c r="I429" s="2"/>
      <c r="J429" s="2"/>
    </row>
    <row r="430" spans="1:10" x14ac:dyDescent="0.2">
      <c r="A430" s="1">
        <v>40804</v>
      </c>
      <c r="B430" s="2">
        <v>1.6274002808707899</v>
      </c>
      <c r="C430" s="2"/>
      <c r="D430" s="2"/>
      <c r="E430" s="2"/>
      <c r="F430" s="2"/>
      <c r="G430" s="2"/>
      <c r="H430" s="2"/>
      <c r="I430" s="2"/>
      <c r="J430" s="2"/>
    </row>
    <row r="431" spans="1:10" x14ac:dyDescent="0.2">
      <c r="A431" s="1">
        <v>40805</v>
      </c>
      <c r="B431" s="2">
        <v>1.6397871466456699</v>
      </c>
      <c r="C431" s="2"/>
      <c r="D431" s="2"/>
      <c r="E431" s="2"/>
      <c r="F431" s="2"/>
      <c r="G431" s="2"/>
      <c r="H431" s="2"/>
      <c r="I431" s="2"/>
      <c r="J431" s="2"/>
    </row>
    <row r="432" spans="1:10" x14ac:dyDescent="0.2">
      <c r="A432" s="1">
        <v>40806</v>
      </c>
      <c r="B432" s="2">
        <v>1.6443737334792099</v>
      </c>
      <c r="C432" s="2"/>
      <c r="D432" s="2"/>
      <c r="E432" s="2"/>
      <c r="F432" s="2"/>
      <c r="G432" s="2"/>
      <c r="H432" s="2"/>
      <c r="I432" s="2"/>
      <c r="J432" s="2"/>
    </row>
    <row r="433" spans="1:10" x14ac:dyDescent="0.2">
      <c r="A433" s="1">
        <v>40807</v>
      </c>
      <c r="B433" s="2">
        <v>1.6635088927016899</v>
      </c>
      <c r="C433" s="2"/>
      <c r="D433" s="2"/>
      <c r="E433" s="2"/>
      <c r="F433" s="2"/>
      <c r="G433" s="2"/>
      <c r="H433" s="2"/>
      <c r="I433" s="2"/>
      <c r="J433" s="2"/>
    </row>
    <row r="434" spans="1:10" x14ac:dyDescent="0.2">
      <c r="A434" s="1">
        <v>40808</v>
      </c>
      <c r="B434" s="2">
        <v>1.66992385541195</v>
      </c>
      <c r="C434" s="2"/>
      <c r="D434" s="2"/>
      <c r="E434" s="2"/>
      <c r="F434" s="2"/>
      <c r="G434" s="2"/>
      <c r="H434" s="2"/>
      <c r="I434" s="2"/>
      <c r="J434" s="2"/>
    </row>
    <row r="435" spans="1:10" x14ac:dyDescent="0.2">
      <c r="A435" s="1">
        <v>40809</v>
      </c>
      <c r="B435" s="2">
        <v>1.6702025528082201</v>
      </c>
      <c r="C435" s="2"/>
      <c r="D435" s="2"/>
      <c r="E435" s="2"/>
      <c r="F435" s="2"/>
      <c r="G435" s="2"/>
      <c r="H435" s="2"/>
      <c r="I435" s="2"/>
      <c r="J435" s="2"/>
    </row>
    <row r="436" spans="1:10" x14ac:dyDescent="0.2">
      <c r="A436" s="1">
        <v>40810</v>
      </c>
      <c r="B436" s="2">
        <v>1.6714812921369899</v>
      </c>
      <c r="C436" s="2"/>
      <c r="D436" s="2"/>
      <c r="E436" s="2"/>
      <c r="F436" s="2"/>
      <c r="G436" s="2"/>
      <c r="H436" s="2"/>
      <c r="I436" s="2"/>
      <c r="J436" s="2"/>
    </row>
    <row r="437" spans="1:10" x14ac:dyDescent="0.2">
      <c r="A437" s="1">
        <v>40811</v>
      </c>
      <c r="B437" s="2">
        <v>1.668420970204</v>
      </c>
      <c r="C437" s="2"/>
      <c r="D437" s="2"/>
      <c r="E437" s="2"/>
      <c r="F437" s="2"/>
      <c r="G437" s="2"/>
      <c r="H437" s="2"/>
      <c r="I437" s="2"/>
      <c r="J437" s="2"/>
    </row>
    <row r="438" spans="1:10" x14ac:dyDescent="0.2">
      <c r="A438" s="1">
        <v>40812</v>
      </c>
      <c r="B438" s="2">
        <v>1.6674952360786801</v>
      </c>
      <c r="C438" s="2"/>
      <c r="D438" s="2"/>
      <c r="E438" s="2"/>
      <c r="F438" s="2"/>
      <c r="G438" s="2"/>
      <c r="H438" s="2"/>
      <c r="I438" s="2"/>
      <c r="J438" s="2"/>
    </row>
    <row r="439" spans="1:10" x14ac:dyDescent="0.2">
      <c r="A439" s="1">
        <v>40813</v>
      </c>
      <c r="B439" s="2">
        <v>1.6739934327777899</v>
      </c>
      <c r="C439" s="2"/>
      <c r="D439" s="2"/>
      <c r="E439" s="2"/>
      <c r="F439" s="2"/>
      <c r="G439" s="2"/>
      <c r="H439" s="2"/>
      <c r="I439" s="2"/>
      <c r="J439" s="2"/>
    </row>
    <row r="440" spans="1:10" x14ac:dyDescent="0.2">
      <c r="A440" s="1">
        <v>40814</v>
      </c>
      <c r="B440" s="2">
        <v>1.67462278894117</v>
      </c>
      <c r="C440" s="2"/>
      <c r="D440" s="2"/>
      <c r="E440" s="2"/>
      <c r="F440" s="2"/>
      <c r="G440" s="2"/>
      <c r="H440" s="2"/>
      <c r="I440" s="2"/>
      <c r="J440" s="2"/>
    </row>
    <row r="441" spans="1:10" x14ac:dyDescent="0.2">
      <c r="A441" s="1">
        <v>40815</v>
      </c>
      <c r="B441" s="2">
        <v>1.6737424701457699</v>
      </c>
      <c r="C441" s="2"/>
      <c r="D441" s="2"/>
      <c r="E441" s="2"/>
      <c r="F441" s="2"/>
      <c r="G441" s="2"/>
      <c r="H441" s="2"/>
      <c r="I441" s="2"/>
      <c r="J441" s="2"/>
    </row>
    <row r="442" spans="1:10" x14ac:dyDescent="0.2">
      <c r="A442" s="1">
        <v>40816</v>
      </c>
      <c r="B442" s="2">
        <v>1.6728382162181099</v>
      </c>
      <c r="C442" s="2"/>
      <c r="D442" s="2"/>
      <c r="E442" s="2"/>
      <c r="F442" s="2"/>
      <c r="G442" s="2"/>
      <c r="H442" s="2"/>
      <c r="I442" s="2"/>
      <c r="J442" s="2"/>
    </row>
    <row r="443" spans="1:10" x14ac:dyDescent="0.2">
      <c r="A443" s="1">
        <v>40817</v>
      </c>
      <c r="B443" s="2">
        <v>1.68152699096844</v>
      </c>
      <c r="C443" s="2"/>
      <c r="D443" s="2"/>
      <c r="E443" s="2"/>
      <c r="F443" s="2"/>
      <c r="G443" s="2"/>
      <c r="H443" s="2"/>
      <c r="I443" s="2"/>
      <c r="J443" s="2"/>
    </row>
    <row r="444" spans="1:10" x14ac:dyDescent="0.2">
      <c r="A444" s="1">
        <v>40818</v>
      </c>
      <c r="B444" s="2">
        <v>1.68136098203576</v>
      </c>
      <c r="C444" s="2"/>
      <c r="D444" s="2"/>
      <c r="E444" s="2"/>
      <c r="F444" s="2"/>
      <c r="G444" s="2"/>
      <c r="H444" s="2"/>
      <c r="I444" s="2"/>
      <c r="J444" s="2"/>
    </row>
    <row r="445" spans="1:10" x14ac:dyDescent="0.2">
      <c r="A445" s="1">
        <v>40819</v>
      </c>
      <c r="B445" s="2">
        <v>1.67022670487244</v>
      </c>
      <c r="C445" s="2"/>
      <c r="D445" s="2"/>
      <c r="E445" s="2"/>
      <c r="F445" s="2"/>
      <c r="G445" s="2"/>
      <c r="H445" s="2"/>
      <c r="I445" s="2"/>
      <c r="J445" s="2"/>
    </row>
    <row r="446" spans="1:10" x14ac:dyDescent="0.2">
      <c r="A446" s="1">
        <v>40820</v>
      </c>
      <c r="B446" s="2">
        <v>1.6658766912987999</v>
      </c>
      <c r="C446" s="2"/>
      <c r="D446" s="2"/>
      <c r="E446" s="2"/>
      <c r="F446" s="2"/>
      <c r="G446" s="2"/>
      <c r="H446" s="2"/>
      <c r="I446" s="2"/>
      <c r="J446" s="2"/>
    </row>
    <row r="447" spans="1:10" x14ac:dyDescent="0.2">
      <c r="A447" s="1">
        <v>40821</v>
      </c>
      <c r="B447" s="2">
        <v>1.6391960910017001</v>
      </c>
      <c r="C447" s="2"/>
      <c r="D447" s="2"/>
      <c r="E447" s="2"/>
      <c r="F447" s="2"/>
      <c r="G447" s="2"/>
      <c r="H447" s="2"/>
      <c r="I447" s="2"/>
      <c r="J447" s="2"/>
    </row>
    <row r="448" spans="1:10" x14ac:dyDescent="0.2">
      <c r="A448" s="1">
        <v>40822</v>
      </c>
      <c r="B448" s="2">
        <v>1.63905498456026</v>
      </c>
      <c r="C448" s="2"/>
      <c r="D448" s="2"/>
      <c r="E448" s="2"/>
      <c r="F448" s="2"/>
      <c r="G448" s="2"/>
      <c r="H448" s="2"/>
      <c r="I448" s="2"/>
      <c r="J448" s="2"/>
    </row>
    <row r="449" spans="1:10" x14ac:dyDescent="0.2">
      <c r="A449" s="1">
        <v>40823</v>
      </c>
      <c r="B449" s="2">
        <v>1.63890977224156</v>
      </c>
      <c r="C449" s="2"/>
      <c r="D449" s="2"/>
      <c r="E449" s="2"/>
      <c r="F449" s="2"/>
      <c r="G449" s="2"/>
      <c r="H449" s="2"/>
      <c r="I449" s="2"/>
      <c r="J449" s="2"/>
    </row>
    <row r="450" spans="1:10" x14ac:dyDescent="0.2">
      <c r="A450" s="1">
        <v>40824</v>
      </c>
      <c r="B450" s="2">
        <v>1.64849628099017</v>
      </c>
      <c r="C450" s="2"/>
      <c r="D450" s="2"/>
      <c r="E450" s="2"/>
      <c r="F450" s="2"/>
      <c r="G450" s="2"/>
      <c r="H450" s="2"/>
      <c r="I450" s="2"/>
      <c r="J450" s="2"/>
    </row>
    <row r="451" spans="1:10" x14ac:dyDescent="0.2">
      <c r="A451" s="1">
        <v>40825</v>
      </c>
      <c r="B451" s="2">
        <v>1.6484013120658401</v>
      </c>
      <c r="C451" s="2"/>
      <c r="D451" s="2"/>
      <c r="E451" s="2"/>
      <c r="F451" s="2"/>
      <c r="G451" s="2"/>
      <c r="H451" s="2"/>
      <c r="I451" s="2"/>
      <c r="J451" s="2"/>
    </row>
    <row r="452" spans="1:10" x14ac:dyDescent="0.2">
      <c r="A452" s="1">
        <v>40826</v>
      </c>
      <c r="B452" s="2">
        <v>1.6486764330883701</v>
      </c>
      <c r="C452" s="2"/>
      <c r="D452" s="2"/>
      <c r="E452" s="2"/>
      <c r="F452" s="2"/>
      <c r="G452" s="2"/>
      <c r="H452" s="2"/>
      <c r="I452" s="2"/>
      <c r="J452" s="2"/>
    </row>
    <row r="453" spans="1:10" x14ac:dyDescent="0.2">
      <c r="A453" s="1">
        <v>40827</v>
      </c>
      <c r="B453" s="2">
        <v>1.6489108635784899</v>
      </c>
      <c r="C453" s="2"/>
      <c r="D453" s="2"/>
      <c r="E453" s="2"/>
      <c r="F453" s="2"/>
      <c r="G453" s="2"/>
      <c r="H453" s="2"/>
      <c r="I453" s="2"/>
      <c r="J453" s="2"/>
    </row>
    <row r="454" spans="1:10" x14ac:dyDescent="0.2">
      <c r="A454" s="1">
        <v>40828</v>
      </c>
      <c r="B454" s="2">
        <v>1.64980617029437</v>
      </c>
      <c r="C454" s="2"/>
      <c r="D454" s="2"/>
      <c r="E454" s="2"/>
      <c r="F454" s="2"/>
      <c r="G454" s="2"/>
      <c r="H454" s="2"/>
      <c r="I454" s="2"/>
      <c r="J454" s="2"/>
    </row>
    <row r="455" spans="1:10" x14ac:dyDescent="0.2">
      <c r="A455" s="1">
        <v>40829</v>
      </c>
      <c r="B455" s="2">
        <v>1.6552472077157201</v>
      </c>
      <c r="C455" s="2"/>
      <c r="D455" s="2"/>
      <c r="E455" s="2"/>
      <c r="F455" s="2"/>
      <c r="G455" s="2"/>
      <c r="H455" s="2"/>
      <c r="I455" s="2"/>
      <c r="J455" s="2"/>
    </row>
    <row r="456" spans="1:10" x14ac:dyDescent="0.2">
      <c r="A456" s="1">
        <v>40830</v>
      </c>
      <c r="B456" s="2">
        <v>1.6553920037855401</v>
      </c>
      <c r="C456" s="2"/>
      <c r="D456" s="2"/>
      <c r="E456" s="2"/>
      <c r="F456" s="2"/>
      <c r="G456" s="2"/>
      <c r="H456" s="2"/>
      <c r="I456" s="2"/>
      <c r="J456" s="2"/>
    </row>
    <row r="457" spans="1:10" x14ac:dyDescent="0.2">
      <c r="A457" s="1">
        <v>40831</v>
      </c>
      <c r="B457" s="2">
        <v>1.6553307804864501</v>
      </c>
      <c r="C457" s="2"/>
      <c r="D457" s="2"/>
      <c r="E457" s="2"/>
      <c r="F457" s="2"/>
      <c r="G457" s="2"/>
      <c r="H457" s="2"/>
      <c r="I457" s="2"/>
      <c r="J457" s="2"/>
    </row>
    <row r="458" spans="1:10" x14ac:dyDescent="0.2">
      <c r="A458" s="1">
        <v>40832</v>
      </c>
      <c r="B458" s="2">
        <v>1.65511215511484</v>
      </c>
      <c r="C458" s="2"/>
      <c r="D458" s="2"/>
      <c r="E458" s="2"/>
      <c r="F458" s="2"/>
      <c r="G458" s="2"/>
      <c r="H458" s="2"/>
      <c r="I458" s="2"/>
      <c r="J458" s="2"/>
    </row>
    <row r="459" spans="1:10" x14ac:dyDescent="0.2">
      <c r="A459" s="1">
        <v>40833</v>
      </c>
      <c r="B459" s="2">
        <v>1.65797926629464</v>
      </c>
      <c r="C459" s="2"/>
      <c r="D459" s="2"/>
      <c r="E459" s="2"/>
      <c r="F459" s="2"/>
      <c r="G459" s="2"/>
      <c r="H459" s="2"/>
      <c r="I459" s="2"/>
      <c r="J459" s="2"/>
    </row>
    <row r="460" spans="1:10" x14ac:dyDescent="0.2">
      <c r="A460" s="1">
        <v>40834</v>
      </c>
      <c r="B460" s="2">
        <v>1.77285129781824</v>
      </c>
      <c r="C460" s="2"/>
      <c r="D460" s="2"/>
      <c r="E460" s="2"/>
      <c r="F460" s="2"/>
      <c r="G460" s="2"/>
      <c r="H460" s="2"/>
      <c r="I460" s="2"/>
      <c r="J460" s="2"/>
    </row>
    <row r="461" spans="1:10" x14ac:dyDescent="0.2">
      <c r="A461" s="1">
        <v>40835</v>
      </c>
      <c r="B461" s="2">
        <v>1.7743920390558601</v>
      </c>
      <c r="C461" s="2"/>
      <c r="D461" s="2"/>
      <c r="E461" s="2"/>
      <c r="F461" s="2"/>
      <c r="G461" s="2"/>
      <c r="H461" s="2"/>
      <c r="I461" s="2"/>
      <c r="J461" s="2"/>
    </row>
    <row r="462" spans="1:10" x14ac:dyDescent="0.2">
      <c r="A462" s="1">
        <v>40836</v>
      </c>
      <c r="B462" s="2">
        <v>1.77645407633644</v>
      </c>
      <c r="C462" s="2"/>
      <c r="D462" s="2"/>
      <c r="E462" s="2"/>
      <c r="F462" s="2"/>
      <c r="G462" s="2"/>
      <c r="H462" s="2"/>
      <c r="I462" s="2"/>
      <c r="J462" s="2"/>
    </row>
    <row r="463" spans="1:10" x14ac:dyDescent="0.2">
      <c r="A463" s="1">
        <v>40837</v>
      </c>
      <c r="B463" s="2">
        <v>1.77906684596788</v>
      </c>
      <c r="C463" s="2"/>
      <c r="D463" s="2"/>
      <c r="E463" s="2"/>
      <c r="F463" s="2"/>
      <c r="G463" s="2"/>
      <c r="H463" s="2"/>
      <c r="I463" s="2"/>
      <c r="J463" s="2"/>
    </row>
    <row r="464" spans="1:10" x14ac:dyDescent="0.2">
      <c r="A464" s="1">
        <v>40838</v>
      </c>
      <c r="B464" s="2">
        <v>1.7922563338669999</v>
      </c>
      <c r="C464" s="2"/>
      <c r="D464" s="2"/>
      <c r="E464" s="2"/>
      <c r="F464" s="2"/>
      <c r="G464" s="2"/>
      <c r="H464" s="2"/>
      <c r="I464" s="2"/>
      <c r="J464" s="2"/>
    </row>
    <row r="465" spans="1:10" x14ac:dyDescent="0.2">
      <c r="A465" s="1">
        <v>40839</v>
      </c>
      <c r="B465" s="2">
        <v>1.84720867978062</v>
      </c>
      <c r="C465" s="2"/>
      <c r="D465" s="2"/>
      <c r="E465" s="2"/>
      <c r="F465" s="2"/>
      <c r="G465" s="2"/>
      <c r="H465" s="2"/>
      <c r="I465" s="2"/>
      <c r="J465" s="2"/>
    </row>
    <row r="466" spans="1:10" x14ac:dyDescent="0.2">
      <c r="A466" s="1">
        <v>40840</v>
      </c>
      <c r="B466" s="2">
        <v>1.8471246497302001</v>
      </c>
      <c r="C466" s="2"/>
      <c r="D466" s="2"/>
      <c r="E466" s="2"/>
      <c r="F466" s="2"/>
      <c r="G466" s="2"/>
      <c r="H466" s="2"/>
      <c r="I466" s="2"/>
      <c r="J466" s="2"/>
    </row>
    <row r="467" spans="1:10" x14ac:dyDescent="0.2">
      <c r="A467" s="1">
        <v>40841</v>
      </c>
      <c r="B467" s="2">
        <v>1.8909854154188801</v>
      </c>
      <c r="C467" s="2"/>
      <c r="D467" s="2"/>
      <c r="E467" s="2"/>
      <c r="F467" s="2"/>
      <c r="G467" s="2"/>
      <c r="H467" s="2"/>
      <c r="I467" s="2"/>
      <c r="J467" s="2"/>
    </row>
    <row r="468" spans="1:10" x14ac:dyDescent="0.2">
      <c r="A468" s="1">
        <v>40842</v>
      </c>
      <c r="B468" s="2">
        <v>1.9014979305941599</v>
      </c>
      <c r="C468" s="2"/>
      <c r="D468" s="2"/>
      <c r="E468" s="2"/>
      <c r="F468" s="2"/>
      <c r="G468" s="2"/>
      <c r="H468" s="2"/>
      <c r="I468" s="2"/>
      <c r="J468" s="2"/>
    </row>
    <row r="469" spans="1:10" x14ac:dyDescent="0.2">
      <c r="A469" s="1">
        <v>40843</v>
      </c>
      <c r="B469" s="2">
        <v>1.9015946299334601</v>
      </c>
      <c r="C469" s="2"/>
      <c r="D469" s="2"/>
      <c r="E469" s="2"/>
      <c r="F469" s="2"/>
      <c r="G469" s="2"/>
      <c r="H469" s="2"/>
      <c r="I469" s="2"/>
      <c r="J469" s="2"/>
    </row>
    <row r="470" spans="1:10" x14ac:dyDescent="0.2">
      <c r="A470" s="1">
        <v>40844</v>
      </c>
      <c r="B470" s="2">
        <v>1.9142872991173701</v>
      </c>
      <c r="C470" s="2"/>
      <c r="D470" s="2"/>
      <c r="E470" s="2"/>
      <c r="F470" s="2"/>
      <c r="G470" s="2"/>
      <c r="H470" s="2"/>
      <c r="I470" s="2"/>
      <c r="J470" s="2"/>
    </row>
    <row r="471" spans="1:10" x14ac:dyDescent="0.2">
      <c r="A471" s="1">
        <v>40845</v>
      </c>
      <c r="B471" s="2">
        <v>1.91837063972639</v>
      </c>
      <c r="C471" s="2"/>
      <c r="D471" s="2"/>
      <c r="E471" s="2"/>
      <c r="F471" s="2"/>
      <c r="G471" s="2"/>
      <c r="H471" s="2"/>
      <c r="I471" s="2"/>
      <c r="J471" s="2"/>
    </row>
    <row r="472" spans="1:10" x14ac:dyDescent="0.2">
      <c r="A472" s="1">
        <v>40846</v>
      </c>
      <c r="B472" s="2">
        <v>1.93654728375217</v>
      </c>
      <c r="C472" s="2"/>
      <c r="D472" s="2"/>
      <c r="E472" s="2"/>
      <c r="F472" s="2"/>
      <c r="G472" s="2"/>
      <c r="H472" s="2"/>
      <c r="I472" s="2"/>
      <c r="J472" s="2"/>
    </row>
    <row r="473" spans="1:10" x14ac:dyDescent="0.2">
      <c r="A473" s="1">
        <v>40847</v>
      </c>
      <c r="B473" s="2">
        <v>1.94256381238665</v>
      </c>
      <c r="C473" s="2"/>
      <c r="D473" s="2"/>
      <c r="E473" s="2"/>
      <c r="F473" s="2"/>
      <c r="G473" s="2"/>
      <c r="H473" s="2"/>
      <c r="I473" s="2"/>
      <c r="J473" s="2"/>
    </row>
    <row r="474" spans="1:10" x14ac:dyDescent="0.2">
      <c r="A474" s="1">
        <v>40848</v>
      </c>
      <c r="B474" s="2">
        <v>1.93778524711236</v>
      </c>
      <c r="C474" s="2"/>
      <c r="D474" s="2"/>
      <c r="E474" s="2"/>
      <c r="F474" s="2"/>
      <c r="G474" s="2"/>
      <c r="H474" s="2"/>
      <c r="I474" s="2"/>
      <c r="J474" s="2"/>
    </row>
    <row r="475" spans="1:10" x14ac:dyDescent="0.2">
      <c r="A475" s="1">
        <v>40849</v>
      </c>
      <c r="B475" s="2">
        <v>1.8707373376151599</v>
      </c>
      <c r="C475" s="2"/>
      <c r="D475" s="2"/>
      <c r="E475" s="2"/>
      <c r="F475" s="2"/>
      <c r="G475" s="2"/>
      <c r="H475" s="2"/>
      <c r="I475" s="2"/>
      <c r="J475" s="2"/>
    </row>
    <row r="476" spans="1:10" x14ac:dyDescent="0.2">
      <c r="A476" s="1">
        <v>40850</v>
      </c>
      <c r="B476" s="2">
        <v>1.84392919956313</v>
      </c>
      <c r="C476" s="2"/>
      <c r="D476" s="2"/>
      <c r="E476" s="2"/>
      <c r="F476" s="2"/>
      <c r="G476" s="2"/>
      <c r="H476" s="2"/>
      <c r="I476" s="2"/>
      <c r="J476" s="2"/>
    </row>
    <row r="477" spans="1:10" x14ac:dyDescent="0.2">
      <c r="A477" s="1">
        <v>40851</v>
      </c>
      <c r="B477" s="2">
        <v>1.8372437259429599</v>
      </c>
      <c r="C477" s="2"/>
      <c r="D477" s="2"/>
      <c r="E477" s="2"/>
      <c r="F477" s="2"/>
      <c r="G477" s="2"/>
      <c r="H477" s="2"/>
      <c r="I477" s="2"/>
      <c r="J477" s="2"/>
    </row>
    <row r="478" spans="1:10" x14ac:dyDescent="0.2">
      <c r="A478" s="1">
        <v>40852</v>
      </c>
      <c r="B478" s="2">
        <v>1.6563014799095299</v>
      </c>
      <c r="C478" s="2"/>
      <c r="D478" s="2"/>
      <c r="E478" s="2"/>
      <c r="F478" s="2"/>
      <c r="G478" s="2"/>
      <c r="H478" s="2"/>
      <c r="I478" s="2"/>
      <c r="J478" s="2"/>
    </row>
    <row r="479" spans="1:10" x14ac:dyDescent="0.2">
      <c r="A479" s="1">
        <v>40853</v>
      </c>
      <c r="B479" s="2">
        <v>1.6092160198171701</v>
      </c>
      <c r="C479" s="2"/>
      <c r="D479" s="2"/>
      <c r="E479" s="2"/>
      <c r="F479" s="2"/>
      <c r="G479" s="2"/>
      <c r="H479" s="2"/>
      <c r="I479" s="2"/>
      <c r="J479" s="2"/>
    </row>
    <row r="480" spans="1:10" x14ac:dyDescent="0.2">
      <c r="A480" s="1">
        <v>40854</v>
      </c>
      <c r="B480" s="2">
        <v>1.60928199631674</v>
      </c>
      <c r="C480" s="2"/>
      <c r="D480" s="2"/>
      <c r="E480" s="2"/>
      <c r="F480" s="2"/>
      <c r="G480" s="2"/>
      <c r="H480" s="2"/>
      <c r="I480" s="2"/>
      <c r="J480" s="2"/>
    </row>
    <row r="481" spans="1:10" x14ac:dyDescent="0.2">
      <c r="A481" s="1">
        <v>40855</v>
      </c>
      <c r="B481" s="2">
        <v>1.5221084569327701</v>
      </c>
      <c r="C481" s="2"/>
      <c r="D481" s="2"/>
      <c r="E481" s="2"/>
      <c r="F481" s="2"/>
      <c r="G481" s="2"/>
      <c r="H481" s="2"/>
      <c r="I481" s="2"/>
      <c r="J481" s="2"/>
    </row>
    <row r="482" spans="1:10" x14ac:dyDescent="0.2">
      <c r="A482" s="1">
        <v>40856</v>
      </c>
      <c r="B482" s="2">
        <v>1.5226302379479999</v>
      </c>
      <c r="C482" s="2"/>
      <c r="D482" s="2"/>
      <c r="E482" s="2"/>
      <c r="F482" s="2"/>
      <c r="G482" s="2"/>
      <c r="H482" s="2"/>
      <c r="I482" s="2"/>
      <c r="J482" s="2"/>
    </row>
    <row r="483" spans="1:10" x14ac:dyDescent="0.2">
      <c r="A483" s="1">
        <v>40857</v>
      </c>
      <c r="B483" s="2">
        <v>1.5208142969641101</v>
      </c>
      <c r="C483" s="2"/>
      <c r="D483" s="2"/>
      <c r="E483" s="2"/>
      <c r="F483" s="2"/>
      <c r="G483" s="2"/>
      <c r="H483" s="2"/>
      <c r="I483" s="2"/>
      <c r="J483" s="2"/>
    </row>
    <row r="484" spans="1:10" x14ac:dyDescent="0.2">
      <c r="A484" s="1">
        <v>40858</v>
      </c>
      <c r="B484" s="2">
        <v>1.5214132579702999</v>
      </c>
      <c r="C484" s="2"/>
      <c r="D484" s="2"/>
      <c r="E484" s="2"/>
      <c r="F484" s="2"/>
      <c r="G484" s="2"/>
      <c r="H484" s="2"/>
      <c r="I484" s="2"/>
      <c r="J484" s="2"/>
    </row>
    <row r="485" spans="1:10" x14ac:dyDescent="0.2">
      <c r="A485" s="1">
        <v>40859</v>
      </c>
      <c r="B485" s="2">
        <v>1.52442675111971</v>
      </c>
      <c r="C485" s="2"/>
      <c r="D485" s="2"/>
      <c r="E485" s="2"/>
      <c r="F485" s="2"/>
      <c r="G485" s="2"/>
      <c r="H485" s="2"/>
      <c r="I485" s="2"/>
      <c r="J485" s="2"/>
    </row>
    <row r="486" spans="1:10" x14ac:dyDescent="0.2">
      <c r="A486" s="1">
        <v>40860</v>
      </c>
      <c r="B486" s="2">
        <v>1.5162840059771501</v>
      </c>
      <c r="C486" s="2"/>
      <c r="D486" s="2"/>
      <c r="E486" s="2"/>
      <c r="F486" s="2"/>
      <c r="G486" s="2"/>
      <c r="H486" s="2"/>
      <c r="I486" s="2"/>
      <c r="J486" s="2"/>
    </row>
    <row r="487" spans="1:10" x14ac:dyDescent="0.2">
      <c r="A487" s="1">
        <v>40861</v>
      </c>
      <c r="B487" s="2">
        <v>1.51341304038323</v>
      </c>
      <c r="C487" s="2"/>
      <c r="D487" s="2"/>
      <c r="E487" s="2"/>
      <c r="F487" s="2"/>
      <c r="G487" s="2"/>
      <c r="H487" s="2"/>
      <c r="I487" s="2"/>
      <c r="J487" s="2"/>
    </row>
    <row r="488" spans="1:10" x14ac:dyDescent="0.2">
      <c r="A488" s="1">
        <v>40862</v>
      </c>
      <c r="B488" s="2">
        <v>1.61975868488404</v>
      </c>
      <c r="C488" s="2"/>
      <c r="D488" s="2"/>
      <c r="E488" s="2"/>
      <c r="F488" s="2"/>
      <c r="G488" s="2"/>
      <c r="H488" s="2"/>
      <c r="I488" s="2"/>
      <c r="J488" s="2"/>
    </row>
    <row r="489" spans="1:10" x14ac:dyDescent="0.2">
      <c r="A489" s="1">
        <v>40863</v>
      </c>
      <c r="B489" s="2">
        <v>1.6248931099052799</v>
      </c>
      <c r="C489" s="2"/>
      <c r="D489" s="2"/>
      <c r="E489" s="2"/>
      <c r="F489" s="2"/>
      <c r="G489" s="2"/>
      <c r="H489" s="2"/>
      <c r="I489" s="2"/>
      <c r="J489" s="2"/>
    </row>
    <row r="490" spans="1:10" x14ac:dyDescent="0.2">
      <c r="A490" s="1">
        <v>40864</v>
      </c>
      <c r="B490" s="2">
        <v>1.6402699163066199</v>
      </c>
      <c r="C490" s="2"/>
      <c r="D490" s="2"/>
      <c r="E490" s="2"/>
      <c r="F490" s="2"/>
      <c r="G490" s="2"/>
      <c r="H490" s="2"/>
      <c r="I490" s="2"/>
      <c r="J490" s="2"/>
    </row>
    <row r="491" spans="1:10" x14ac:dyDescent="0.2">
      <c r="A491" s="1">
        <v>40865</v>
      </c>
      <c r="B491" s="2">
        <v>1.6457698707344901</v>
      </c>
      <c r="C491" s="2"/>
      <c r="D491" s="2"/>
      <c r="E491" s="2"/>
      <c r="F491" s="2"/>
      <c r="G491" s="2"/>
      <c r="H491" s="2"/>
      <c r="I491" s="2"/>
      <c r="J491" s="2"/>
    </row>
    <row r="492" spans="1:10" x14ac:dyDescent="0.2">
      <c r="A492" s="1">
        <v>40866</v>
      </c>
      <c r="B492" s="2">
        <v>1.65265441073871</v>
      </c>
      <c r="C492" s="2"/>
      <c r="D492" s="2"/>
      <c r="E492" s="2"/>
      <c r="F492" s="2"/>
      <c r="G492" s="2"/>
      <c r="H492" s="2"/>
      <c r="I492" s="2"/>
      <c r="J492" s="2"/>
    </row>
    <row r="493" spans="1:10" x14ac:dyDescent="0.2">
      <c r="A493" s="1">
        <v>40867</v>
      </c>
      <c r="B493" s="2">
        <v>1.6624697547995899</v>
      </c>
      <c r="C493" s="2"/>
      <c r="D493" s="2"/>
      <c r="E493" s="2"/>
      <c r="F493" s="2"/>
      <c r="G493" s="2"/>
      <c r="H493" s="2"/>
      <c r="I493" s="2"/>
      <c r="J493" s="2"/>
    </row>
    <row r="494" spans="1:10" x14ac:dyDescent="0.2">
      <c r="A494" s="1">
        <v>40868</v>
      </c>
      <c r="B494" s="2">
        <v>1.66242637159624</v>
      </c>
      <c r="C494" s="2"/>
      <c r="D494" s="2"/>
      <c r="E494" s="2"/>
      <c r="F494" s="2"/>
      <c r="G494" s="2"/>
      <c r="H494" s="2"/>
      <c r="I494" s="2"/>
      <c r="J494" s="2"/>
    </row>
    <row r="495" spans="1:10" x14ac:dyDescent="0.2">
      <c r="A495" s="1">
        <v>40869</v>
      </c>
      <c r="B495" s="2">
        <v>1.66597124804408</v>
      </c>
      <c r="C495" s="2"/>
      <c r="D495" s="2"/>
      <c r="E495" s="2"/>
      <c r="F495" s="2"/>
      <c r="G495" s="2"/>
      <c r="H495" s="2"/>
      <c r="I495" s="2"/>
      <c r="J495" s="2"/>
    </row>
    <row r="496" spans="1:10" x14ac:dyDescent="0.2">
      <c r="A496" s="1">
        <v>40870</v>
      </c>
      <c r="B496" s="2">
        <v>1.66734184044161</v>
      </c>
      <c r="C496" s="2"/>
      <c r="D496" s="2"/>
      <c r="E496" s="2"/>
      <c r="F496" s="2"/>
      <c r="G496" s="2"/>
      <c r="H496" s="2"/>
      <c r="I496" s="2"/>
      <c r="J496" s="2"/>
    </row>
    <row r="497" spans="1:10" x14ac:dyDescent="0.2">
      <c r="A497" s="1">
        <v>40871</v>
      </c>
      <c r="B497" s="2">
        <v>1.65539278940526</v>
      </c>
      <c r="C497" s="2"/>
      <c r="D497" s="2"/>
      <c r="E497" s="2"/>
      <c r="F497" s="2"/>
      <c r="G497" s="2"/>
      <c r="H497" s="2"/>
      <c r="I497" s="2"/>
      <c r="J497" s="2"/>
    </row>
    <row r="498" spans="1:10" x14ac:dyDescent="0.2">
      <c r="A498" s="1">
        <v>40872</v>
      </c>
      <c r="B498" s="2">
        <v>1.630678768246</v>
      </c>
      <c r="C498" s="2"/>
      <c r="D498" s="2"/>
      <c r="E498" s="2"/>
      <c r="F498" s="2"/>
      <c r="G498" s="2"/>
      <c r="H498" s="2"/>
      <c r="I498" s="2"/>
      <c r="J498" s="2"/>
    </row>
    <row r="499" spans="1:10" x14ac:dyDescent="0.2">
      <c r="A499" s="1">
        <v>40873</v>
      </c>
      <c r="B499" s="2">
        <v>1.6284233218653099</v>
      </c>
      <c r="C499" s="2"/>
      <c r="D499" s="2"/>
      <c r="E499" s="2"/>
      <c r="F499" s="2"/>
      <c r="G499" s="2"/>
      <c r="H499" s="2"/>
      <c r="I499" s="2"/>
      <c r="J499" s="2"/>
    </row>
    <row r="500" spans="1:10" x14ac:dyDescent="0.2">
      <c r="A500" s="1">
        <v>40874</v>
      </c>
      <c r="B500" s="2">
        <v>1.6225161990858099</v>
      </c>
      <c r="C500" s="2"/>
      <c r="D500" s="2"/>
      <c r="E500" s="2"/>
      <c r="F500" s="2"/>
      <c r="G500" s="2"/>
      <c r="H500" s="2"/>
      <c r="I500" s="2"/>
      <c r="J500" s="2"/>
    </row>
    <row r="501" spans="1:10" x14ac:dyDescent="0.2">
      <c r="A501" s="1">
        <v>40875</v>
      </c>
      <c r="B501" s="2">
        <v>1.62293112044177</v>
      </c>
      <c r="C501" s="2"/>
      <c r="D501" s="2"/>
      <c r="E501" s="2"/>
      <c r="F501" s="2"/>
      <c r="G501" s="2"/>
      <c r="H501" s="2"/>
      <c r="I501" s="2"/>
      <c r="J501" s="2"/>
    </row>
    <row r="502" spans="1:10" x14ac:dyDescent="0.2">
      <c r="A502" s="1">
        <v>40876</v>
      </c>
      <c r="B502" s="2">
        <v>1.6250949019346601</v>
      </c>
      <c r="C502" s="2"/>
      <c r="D502" s="2"/>
      <c r="E502" s="2"/>
      <c r="F502" s="2"/>
      <c r="G502" s="2"/>
      <c r="H502" s="2"/>
      <c r="I502" s="2"/>
      <c r="J502" s="2"/>
    </row>
    <row r="503" spans="1:10" x14ac:dyDescent="0.2">
      <c r="A503" s="1">
        <v>40877</v>
      </c>
      <c r="B503" s="2">
        <v>1.6309274772715601</v>
      </c>
      <c r="C503" s="2"/>
      <c r="D503" s="2"/>
      <c r="E503" s="2"/>
      <c r="F503" s="2"/>
      <c r="G503" s="2"/>
      <c r="H503" s="2"/>
      <c r="I503" s="2"/>
      <c r="J503" s="2"/>
    </row>
    <row r="504" spans="1:10" x14ac:dyDescent="0.2">
      <c r="A504" s="1">
        <v>40878</v>
      </c>
      <c r="B504" s="2">
        <v>1.6405825505421701</v>
      </c>
      <c r="C504" s="2"/>
      <c r="D504" s="2"/>
      <c r="E504" s="2"/>
      <c r="F504" s="2"/>
      <c r="G504" s="2"/>
      <c r="H504" s="2"/>
      <c r="I504" s="2"/>
      <c r="J504" s="2"/>
    </row>
    <row r="505" spans="1:10" x14ac:dyDescent="0.2">
      <c r="A505" s="1">
        <v>40879</v>
      </c>
      <c r="B505" s="2">
        <v>1.6378300729268001</v>
      </c>
      <c r="C505" s="2"/>
      <c r="D505" s="2"/>
      <c r="E505" s="2"/>
      <c r="F505" s="2"/>
      <c r="G505" s="2"/>
      <c r="H505" s="2"/>
      <c r="I505" s="2"/>
      <c r="J505" s="2"/>
    </row>
    <row r="506" spans="1:10" x14ac:dyDescent="0.2">
      <c r="A506" s="1">
        <v>40880</v>
      </c>
      <c r="B506" s="2">
        <v>1.6389454795260501</v>
      </c>
      <c r="C506" s="2"/>
      <c r="D506" s="2"/>
      <c r="E506" s="2"/>
      <c r="F506" s="2"/>
      <c r="G506" s="2"/>
      <c r="H506" s="2"/>
      <c r="I506" s="2"/>
      <c r="J506" s="2"/>
    </row>
    <row r="507" spans="1:10" x14ac:dyDescent="0.2">
      <c r="A507" s="1">
        <v>40881</v>
      </c>
      <c r="B507" s="2">
        <v>1.6507377060646899</v>
      </c>
      <c r="C507" s="2"/>
      <c r="D507" s="2"/>
      <c r="E507" s="2"/>
      <c r="F507" s="2"/>
      <c r="G507" s="2"/>
      <c r="H507" s="2"/>
      <c r="I507" s="2"/>
      <c r="J507" s="2"/>
    </row>
    <row r="508" spans="1:10" x14ac:dyDescent="0.2">
      <c r="A508" s="1">
        <v>40882</v>
      </c>
      <c r="B508" s="2">
        <v>1.64696608869332</v>
      </c>
      <c r="C508" s="2"/>
      <c r="D508" s="2"/>
      <c r="E508" s="2"/>
      <c r="F508" s="2"/>
      <c r="G508" s="2"/>
      <c r="H508" s="2"/>
      <c r="I508" s="2"/>
      <c r="J508" s="2"/>
    </row>
    <row r="509" spans="1:10" x14ac:dyDescent="0.2">
      <c r="A509" s="1">
        <v>40883</v>
      </c>
      <c r="B509" s="2">
        <v>1.63702339764522</v>
      </c>
      <c r="C509" s="2"/>
      <c r="D509" s="2"/>
      <c r="E509" s="2"/>
      <c r="F509" s="2"/>
      <c r="G509" s="2"/>
      <c r="H509" s="2"/>
      <c r="I509" s="2"/>
      <c r="J509" s="2"/>
    </row>
    <row r="510" spans="1:10" x14ac:dyDescent="0.2">
      <c r="A510" s="1">
        <v>40884</v>
      </c>
      <c r="B510" s="2">
        <v>1.6375789301546699</v>
      </c>
      <c r="C510" s="2"/>
      <c r="D510" s="2"/>
      <c r="E510" s="2"/>
      <c r="F510" s="2"/>
      <c r="G510" s="2"/>
      <c r="H510" s="2"/>
      <c r="I510" s="2"/>
      <c r="J510" s="2"/>
    </row>
    <row r="511" spans="1:10" x14ac:dyDescent="0.2">
      <c r="A511" s="1">
        <v>40885</v>
      </c>
      <c r="B511" s="2">
        <v>1.6280570932855101</v>
      </c>
      <c r="C511" s="2"/>
      <c r="D511" s="2"/>
      <c r="E511" s="2"/>
      <c r="F511" s="2"/>
      <c r="G511" s="2"/>
      <c r="H511" s="2"/>
      <c r="I511" s="2"/>
      <c r="J511" s="2"/>
    </row>
    <row r="512" spans="1:10" x14ac:dyDescent="0.2">
      <c r="A512" s="1">
        <v>40886</v>
      </c>
      <c r="B512" s="2">
        <v>1.54479990983419</v>
      </c>
      <c r="C512" s="2"/>
      <c r="D512" s="2"/>
      <c r="E512" s="2"/>
      <c r="F512" s="2"/>
      <c r="G512" s="2"/>
      <c r="H512" s="2"/>
      <c r="I512" s="2"/>
      <c r="J512" s="2"/>
    </row>
    <row r="513" spans="1:10" x14ac:dyDescent="0.2">
      <c r="A513" s="1">
        <v>40887</v>
      </c>
      <c r="B513" s="2">
        <v>1.54180212457939</v>
      </c>
      <c r="C513" s="2"/>
      <c r="D513" s="2"/>
      <c r="E513" s="2"/>
      <c r="F513" s="2"/>
      <c r="G513" s="2"/>
      <c r="H513" s="2"/>
      <c r="I513" s="2"/>
      <c r="J513" s="2"/>
    </row>
    <row r="514" spans="1:10" x14ac:dyDescent="0.2">
      <c r="A514" s="1">
        <v>40888</v>
      </c>
      <c r="B514" s="2">
        <v>1.48223560871627</v>
      </c>
      <c r="C514" s="2"/>
      <c r="D514" s="2"/>
      <c r="E514" s="2"/>
      <c r="F514" s="2"/>
      <c r="G514" s="2"/>
      <c r="H514" s="2"/>
      <c r="I514" s="2"/>
      <c r="J514" s="2"/>
    </row>
    <row r="515" spans="1:10" x14ac:dyDescent="0.2">
      <c r="A515" s="1">
        <v>40889</v>
      </c>
      <c r="B515" s="2">
        <v>1.4864583051893001</v>
      </c>
      <c r="C515" s="2"/>
      <c r="D515" s="2"/>
      <c r="E515" s="2"/>
      <c r="F515" s="2"/>
      <c r="G515" s="2"/>
      <c r="H515" s="2"/>
      <c r="I515" s="2"/>
      <c r="J515" s="2"/>
    </row>
    <row r="516" spans="1:10" x14ac:dyDescent="0.2">
      <c r="A516" s="1">
        <v>40890</v>
      </c>
      <c r="B516" s="2">
        <v>1.4852677981483</v>
      </c>
      <c r="C516" s="2"/>
      <c r="D516" s="2"/>
      <c r="E516" s="2"/>
      <c r="F516" s="2"/>
      <c r="G516" s="2"/>
      <c r="H516" s="2"/>
      <c r="I516" s="2"/>
      <c r="J516" s="2"/>
    </row>
    <row r="517" spans="1:10" x14ac:dyDescent="0.2">
      <c r="A517" s="1">
        <v>40891</v>
      </c>
      <c r="B517" s="2">
        <v>1.4867077269306901</v>
      </c>
      <c r="C517" s="2"/>
      <c r="D517" s="2"/>
      <c r="E517" s="2"/>
      <c r="F517" s="2"/>
      <c r="G517" s="2"/>
      <c r="H517" s="2"/>
      <c r="I517" s="2"/>
      <c r="J517" s="2"/>
    </row>
    <row r="518" spans="1:10" x14ac:dyDescent="0.2">
      <c r="A518" s="1">
        <v>40892</v>
      </c>
      <c r="B518" s="2">
        <v>1.4587499892793501</v>
      </c>
      <c r="C518" s="2"/>
      <c r="D518" s="2"/>
      <c r="E518" s="2"/>
      <c r="F518" s="2"/>
      <c r="G518" s="2"/>
      <c r="H518" s="2"/>
      <c r="I518" s="2"/>
      <c r="J518" s="2"/>
    </row>
    <row r="519" spans="1:10" x14ac:dyDescent="0.2">
      <c r="A519" s="1">
        <v>40893</v>
      </c>
      <c r="B519" s="2">
        <v>1.4593354724795</v>
      </c>
      <c r="C519" s="2"/>
      <c r="D519" s="2"/>
      <c r="E519" s="2"/>
      <c r="F519" s="2"/>
      <c r="G519" s="2"/>
      <c r="H519" s="2"/>
      <c r="I519" s="2"/>
      <c r="J519" s="2"/>
    </row>
    <row r="520" spans="1:10" x14ac:dyDescent="0.2">
      <c r="A520" s="1">
        <v>40894</v>
      </c>
      <c r="B520" s="2">
        <v>1.4593143477047601</v>
      </c>
      <c r="C520" s="2"/>
      <c r="D520" s="2"/>
      <c r="E520" s="2"/>
      <c r="F520" s="2"/>
      <c r="G520" s="2"/>
      <c r="H520" s="2"/>
      <c r="I520" s="2"/>
      <c r="J520" s="2"/>
    </row>
    <row r="521" spans="1:10" x14ac:dyDescent="0.2">
      <c r="A521" s="1">
        <v>40895</v>
      </c>
      <c r="B521" s="2">
        <v>1.44759898618785</v>
      </c>
      <c r="C521" s="2"/>
      <c r="D521" s="2"/>
      <c r="E521" s="2"/>
      <c r="F521" s="2"/>
      <c r="G521" s="2"/>
      <c r="H521" s="2"/>
      <c r="I521" s="2"/>
      <c r="J521" s="2"/>
    </row>
    <row r="522" spans="1:10" x14ac:dyDescent="0.2">
      <c r="A522" s="1">
        <v>40896</v>
      </c>
      <c r="B522" s="2">
        <v>1.44339595455709</v>
      </c>
      <c r="C522" s="2"/>
      <c r="D522" s="2"/>
      <c r="E522" s="2"/>
      <c r="F522" s="2"/>
      <c r="G522" s="2"/>
      <c r="H522" s="2"/>
      <c r="I522" s="2"/>
      <c r="J522" s="2"/>
    </row>
    <row r="523" spans="1:10" x14ac:dyDescent="0.2">
      <c r="A523" s="1">
        <v>40897</v>
      </c>
      <c r="B523" s="2">
        <v>1.4389384062649699</v>
      </c>
      <c r="C523" s="2"/>
      <c r="D523" s="2"/>
      <c r="E523" s="2"/>
      <c r="F523" s="2"/>
      <c r="G523" s="2"/>
      <c r="H523" s="2"/>
      <c r="I523" s="2"/>
      <c r="J523" s="2"/>
    </row>
    <row r="524" spans="1:10" x14ac:dyDescent="0.2">
      <c r="A524" s="1">
        <v>40898</v>
      </c>
      <c r="B524" s="2">
        <v>1.4503102295491701</v>
      </c>
      <c r="C524" s="2"/>
      <c r="D524" s="2"/>
      <c r="E524" s="2"/>
      <c r="F524" s="2"/>
      <c r="G524" s="2"/>
      <c r="H524" s="2"/>
      <c r="I524" s="2"/>
      <c r="J524" s="2"/>
    </row>
    <row r="525" spans="1:10" x14ac:dyDescent="0.2">
      <c r="A525" s="1">
        <v>40899</v>
      </c>
      <c r="B525" s="2">
        <v>1.4493228406191601</v>
      </c>
      <c r="C525" s="2"/>
      <c r="D525" s="2"/>
      <c r="E525" s="2"/>
      <c r="F525" s="2"/>
      <c r="G525" s="2"/>
      <c r="H525" s="2"/>
      <c r="I525" s="2"/>
      <c r="J525" s="2"/>
    </row>
    <row r="526" spans="1:10" x14ac:dyDescent="0.2">
      <c r="A526" s="1">
        <v>40900</v>
      </c>
      <c r="B526" s="2">
        <v>1.4484091732356299</v>
      </c>
      <c r="C526" s="2"/>
      <c r="D526" s="2"/>
      <c r="E526" s="2"/>
      <c r="F526" s="2"/>
      <c r="G526" s="2"/>
      <c r="H526" s="2"/>
      <c r="I526" s="2"/>
      <c r="J526" s="2"/>
    </row>
    <row r="527" spans="1:10" x14ac:dyDescent="0.2">
      <c r="A527" s="1">
        <v>40901</v>
      </c>
      <c r="B527" s="2">
        <v>1.44876208991857</v>
      </c>
      <c r="C527" s="2"/>
      <c r="D527" s="2"/>
      <c r="E527" s="2"/>
      <c r="F527" s="2"/>
      <c r="G527" s="2"/>
      <c r="H527" s="2"/>
      <c r="I527" s="2"/>
      <c r="J527" s="2"/>
    </row>
    <row r="528" spans="1:10" x14ac:dyDescent="0.2">
      <c r="A528" s="1">
        <v>40902</v>
      </c>
      <c r="B528" s="2">
        <v>1.44804998963593</v>
      </c>
      <c r="C528" s="2"/>
      <c r="D528" s="2"/>
      <c r="E528" s="2"/>
      <c r="F528" s="2"/>
      <c r="G528" s="2"/>
      <c r="H528" s="2"/>
      <c r="I528" s="2"/>
      <c r="J528" s="2"/>
    </row>
    <row r="529" spans="1:10" x14ac:dyDescent="0.2">
      <c r="A529" s="1">
        <v>40903</v>
      </c>
      <c r="B529" s="2">
        <v>1.4442949348090801</v>
      </c>
      <c r="C529" s="2"/>
      <c r="D529" s="2"/>
      <c r="E529" s="2"/>
      <c r="F529" s="2"/>
      <c r="G529" s="2"/>
      <c r="H529" s="2"/>
      <c r="I529" s="2"/>
      <c r="J529" s="2"/>
    </row>
    <row r="530" spans="1:10" x14ac:dyDescent="0.2">
      <c r="A530" s="1">
        <v>40904</v>
      </c>
      <c r="B530" s="2">
        <v>1.4471727792449001</v>
      </c>
      <c r="C530" s="2"/>
      <c r="D530" s="2"/>
      <c r="E530" s="2"/>
      <c r="F530" s="2"/>
      <c r="G530" s="2"/>
      <c r="H530" s="2"/>
      <c r="I530" s="2"/>
      <c r="J530" s="2"/>
    </row>
    <row r="531" spans="1:10" x14ac:dyDescent="0.2">
      <c r="A531" s="1">
        <v>40905</v>
      </c>
      <c r="B531" s="2">
        <v>1.44627607072972</v>
      </c>
      <c r="C531" s="2"/>
      <c r="D531" s="2"/>
      <c r="E531" s="2"/>
      <c r="F531" s="2"/>
      <c r="G531" s="2"/>
      <c r="H531" s="2"/>
      <c r="I531" s="2"/>
      <c r="J531" s="2"/>
    </row>
    <row r="532" spans="1:10" x14ac:dyDescent="0.2">
      <c r="A532" s="1">
        <v>40906</v>
      </c>
      <c r="B532" s="2">
        <v>1.44759066767679</v>
      </c>
      <c r="C532" s="2"/>
      <c r="D532" s="2"/>
      <c r="E532" s="2"/>
      <c r="F532" s="2"/>
      <c r="G532" s="2"/>
      <c r="H532" s="2"/>
      <c r="I532" s="2"/>
      <c r="J532" s="2"/>
    </row>
    <row r="533" spans="1:10" x14ac:dyDescent="0.2">
      <c r="A533" s="1">
        <v>40907</v>
      </c>
      <c r="B533" s="2">
        <v>1.4397122419466799</v>
      </c>
      <c r="C533" s="2"/>
      <c r="D533" s="2"/>
      <c r="E533" s="2"/>
      <c r="F533" s="2"/>
      <c r="G533" s="2"/>
      <c r="H533" s="2"/>
      <c r="I533" s="2"/>
      <c r="J533" s="2"/>
    </row>
    <row r="534" spans="1:10" x14ac:dyDescent="0.2">
      <c r="A534" s="1">
        <v>40908</v>
      </c>
      <c r="B534" s="2">
        <v>1.4398029272427499</v>
      </c>
      <c r="C534" s="2"/>
      <c r="D534" s="2"/>
      <c r="E534" s="2"/>
      <c r="F534" s="2"/>
      <c r="G534" s="2"/>
      <c r="H534" s="2"/>
      <c r="I534" s="2"/>
      <c r="J534" s="2"/>
    </row>
    <row r="535" spans="1:10" x14ac:dyDescent="0.2">
      <c r="A535" s="1">
        <v>40909</v>
      </c>
      <c r="B535" s="2">
        <v>1.45577937398005</v>
      </c>
      <c r="C535" s="2"/>
      <c r="D535" s="2"/>
      <c r="E535" s="2"/>
      <c r="F535" s="2"/>
      <c r="G535" s="2"/>
      <c r="H535" s="2"/>
      <c r="I535" s="2"/>
      <c r="J535" s="2"/>
    </row>
    <row r="536" spans="1:10" x14ac:dyDescent="0.2">
      <c r="A536" s="1">
        <v>40910</v>
      </c>
      <c r="B536" s="2">
        <v>1.4728244860212101</v>
      </c>
      <c r="C536" s="2"/>
      <c r="D536" s="2"/>
      <c r="E536" s="2"/>
      <c r="F536" s="2"/>
      <c r="G536" s="2"/>
      <c r="H536" s="2"/>
      <c r="I536" s="2"/>
      <c r="J536" s="2"/>
    </row>
    <row r="537" spans="1:10" x14ac:dyDescent="0.2">
      <c r="A537" s="1">
        <v>40911</v>
      </c>
      <c r="B537" s="2">
        <v>1.47274581808127</v>
      </c>
      <c r="C537" s="2"/>
      <c r="D537" s="2"/>
      <c r="E537" s="2"/>
      <c r="F537" s="2"/>
      <c r="G537" s="2"/>
      <c r="H537" s="2"/>
      <c r="I537" s="2"/>
      <c r="J537" s="2"/>
    </row>
    <row r="538" spans="1:10" x14ac:dyDescent="0.2">
      <c r="A538" s="1">
        <v>40912</v>
      </c>
      <c r="B538" s="2">
        <v>1.4786276341406701</v>
      </c>
      <c r="C538" s="2"/>
      <c r="D538" s="2"/>
      <c r="E538" s="2"/>
      <c r="F538" s="2"/>
      <c r="G538" s="2"/>
      <c r="H538" s="2"/>
      <c r="I538" s="2"/>
      <c r="J538" s="2"/>
    </row>
    <row r="539" spans="1:10" x14ac:dyDescent="0.2">
      <c r="A539" s="1">
        <v>40913</v>
      </c>
      <c r="B539" s="2">
        <v>1.5011354105494401</v>
      </c>
      <c r="C539" s="2"/>
      <c r="D539" s="2"/>
      <c r="E539" s="2"/>
      <c r="F539" s="2"/>
      <c r="G539" s="2"/>
      <c r="H539" s="2"/>
      <c r="I539" s="2"/>
      <c r="J539" s="2"/>
    </row>
    <row r="540" spans="1:10" x14ac:dyDescent="0.2">
      <c r="A540" s="1">
        <v>40914</v>
      </c>
      <c r="B540" s="2">
        <v>1.5498118027349099</v>
      </c>
      <c r="C540" s="2"/>
      <c r="D540" s="2"/>
      <c r="E540" s="2"/>
      <c r="F540" s="2"/>
      <c r="G540" s="2"/>
      <c r="H540" s="2"/>
      <c r="I540" s="2"/>
      <c r="J540" s="2"/>
    </row>
    <row r="541" spans="1:10" x14ac:dyDescent="0.2">
      <c r="A541" s="1">
        <v>40915</v>
      </c>
      <c r="B541" s="2">
        <v>1.54597307373881</v>
      </c>
      <c r="C541" s="2"/>
      <c r="D541" s="2"/>
      <c r="E541" s="2"/>
      <c r="F541" s="2"/>
      <c r="G541" s="2"/>
      <c r="H541" s="2"/>
      <c r="I541" s="2"/>
      <c r="J541" s="2"/>
    </row>
    <row r="542" spans="1:10" x14ac:dyDescent="0.2">
      <c r="A542" s="1">
        <v>40916</v>
      </c>
      <c r="B542" s="2">
        <v>1.5457601310057401</v>
      </c>
      <c r="C542" s="2"/>
      <c r="D542" s="2"/>
      <c r="E542" s="2"/>
      <c r="F542" s="2"/>
      <c r="G542" s="2"/>
      <c r="H542" s="2"/>
      <c r="I542" s="2"/>
      <c r="J542" s="2"/>
    </row>
    <row r="543" spans="1:10" x14ac:dyDescent="0.2">
      <c r="A543" s="1">
        <v>40917</v>
      </c>
      <c r="B543" s="2">
        <v>1.5475534956455199</v>
      </c>
      <c r="C543" s="2"/>
      <c r="D543" s="2"/>
      <c r="E543" s="2"/>
      <c r="F543" s="2"/>
      <c r="G543" s="2"/>
      <c r="H543" s="2"/>
      <c r="I543" s="2"/>
      <c r="J543" s="2"/>
    </row>
    <row r="544" spans="1:10" x14ac:dyDescent="0.2">
      <c r="A544" s="1">
        <v>40918</v>
      </c>
      <c r="B544" s="2">
        <v>1.56410882814379</v>
      </c>
      <c r="C544" s="2"/>
      <c r="D544" s="2"/>
      <c r="E544" s="2"/>
      <c r="F544" s="2"/>
      <c r="G544" s="2"/>
      <c r="H544" s="2"/>
      <c r="I544" s="2"/>
      <c r="J544" s="2"/>
    </row>
    <row r="545" spans="1:10" x14ac:dyDescent="0.2">
      <c r="A545" s="1">
        <v>40919</v>
      </c>
      <c r="B545" s="2">
        <v>1.56089776054986</v>
      </c>
      <c r="C545" s="2"/>
      <c r="D545" s="2"/>
      <c r="E545" s="2"/>
      <c r="F545" s="2"/>
      <c r="G545" s="2"/>
      <c r="H545" s="2"/>
      <c r="I545" s="2"/>
      <c r="J545" s="2"/>
    </row>
    <row r="546" spans="1:10" x14ac:dyDescent="0.2">
      <c r="A546" s="1">
        <v>40920</v>
      </c>
      <c r="B546" s="2">
        <v>1.5673484317050399</v>
      </c>
      <c r="C546" s="2"/>
      <c r="D546" s="2"/>
      <c r="E546" s="2"/>
      <c r="F546" s="2"/>
      <c r="G546" s="2"/>
      <c r="H546" s="2"/>
      <c r="I546" s="2"/>
      <c r="J546" s="2"/>
    </row>
    <row r="547" spans="1:10" x14ac:dyDescent="0.2">
      <c r="A547" s="1">
        <v>40921</v>
      </c>
      <c r="B547" s="2">
        <v>1.5673307296737999</v>
      </c>
      <c r="C547" s="2"/>
      <c r="D547" s="2"/>
      <c r="E547" s="2"/>
      <c r="F547" s="2"/>
      <c r="G547" s="2"/>
      <c r="H547" s="2"/>
      <c r="I547" s="2"/>
      <c r="J547" s="2"/>
    </row>
    <row r="548" spans="1:10" x14ac:dyDescent="0.2">
      <c r="A548" s="1">
        <v>40922</v>
      </c>
      <c r="B548" s="2">
        <v>1.5702882335313599</v>
      </c>
      <c r="C548" s="2"/>
      <c r="D548" s="2"/>
      <c r="E548" s="2"/>
      <c r="F548" s="2"/>
      <c r="G548" s="2"/>
      <c r="H548" s="2"/>
      <c r="I548" s="2"/>
      <c r="J548" s="2"/>
    </row>
    <row r="549" spans="1:10" x14ac:dyDescent="0.2">
      <c r="A549" s="1">
        <v>40923</v>
      </c>
      <c r="B549" s="2">
        <v>1.5641449442516799</v>
      </c>
      <c r="C549" s="2"/>
      <c r="D549" s="2"/>
      <c r="E549" s="2"/>
      <c r="F549" s="2"/>
      <c r="G549" s="2"/>
      <c r="H549" s="2"/>
      <c r="I549" s="2"/>
      <c r="J549" s="2"/>
    </row>
    <row r="550" spans="1:10" x14ac:dyDescent="0.2">
      <c r="A550" s="1">
        <v>40924</v>
      </c>
      <c r="B550" s="2">
        <v>1.40650367373648</v>
      </c>
      <c r="C550" s="2"/>
      <c r="D550" s="2"/>
      <c r="E550" s="2"/>
      <c r="F550" s="2"/>
      <c r="G550" s="2"/>
      <c r="H550" s="2"/>
      <c r="I550" s="2"/>
      <c r="J550" s="2"/>
    </row>
    <row r="551" spans="1:10" x14ac:dyDescent="0.2">
      <c r="A551" s="1">
        <v>40925</v>
      </c>
      <c r="B551" s="2">
        <v>1.40477295644251</v>
      </c>
      <c r="C551" s="2"/>
      <c r="D551" s="2"/>
      <c r="E551" s="2"/>
      <c r="F551" s="2"/>
      <c r="G551" s="2"/>
      <c r="H551" s="2"/>
      <c r="I551" s="2"/>
      <c r="J551" s="2"/>
    </row>
    <row r="552" spans="1:10" x14ac:dyDescent="0.2">
      <c r="A552" s="1">
        <v>40926</v>
      </c>
      <c r="B552" s="2">
        <v>1.4470813127751601</v>
      </c>
      <c r="C552" s="2"/>
      <c r="D552" s="2"/>
      <c r="E552" s="2"/>
      <c r="F552" s="2"/>
      <c r="G552" s="2"/>
      <c r="H552" s="2"/>
      <c r="I552" s="2"/>
      <c r="J552" s="2"/>
    </row>
    <row r="553" spans="1:10" x14ac:dyDescent="0.2">
      <c r="A553" s="1">
        <v>40927</v>
      </c>
      <c r="B553" s="2">
        <v>1.44915499668273</v>
      </c>
      <c r="C553" s="2"/>
      <c r="D553" s="2"/>
      <c r="E553" s="2"/>
      <c r="F553" s="2"/>
      <c r="G553" s="2"/>
      <c r="H553" s="2"/>
      <c r="I553" s="2"/>
      <c r="J553" s="2"/>
    </row>
    <row r="554" spans="1:10" x14ac:dyDescent="0.2">
      <c r="A554" s="1">
        <v>40928</v>
      </c>
      <c r="B554" s="2">
        <v>1.44560091070476</v>
      </c>
      <c r="C554" s="2"/>
      <c r="D554" s="2"/>
      <c r="E554" s="2"/>
      <c r="F554" s="2"/>
      <c r="G554" s="2"/>
      <c r="H554" s="2"/>
      <c r="I554" s="2"/>
      <c r="J554" s="2"/>
    </row>
    <row r="555" spans="1:10" x14ac:dyDescent="0.2">
      <c r="A555" s="1">
        <v>40929</v>
      </c>
      <c r="B555" s="2">
        <v>1.38923752999526</v>
      </c>
      <c r="C555" s="2"/>
      <c r="D555" s="2"/>
      <c r="E555" s="2"/>
      <c r="F555" s="2"/>
      <c r="G555" s="2"/>
      <c r="H555" s="2"/>
      <c r="I555" s="2"/>
      <c r="J555" s="2"/>
    </row>
    <row r="556" spans="1:10" x14ac:dyDescent="0.2">
      <c r="A556" s="1">
        <v>40930</v>
      </c>
      <c r="B556" s="2">
        <v>1.39393942042658</v>
      </c>
      <c r="C556" s="2"/>
      <c r="D556" s="2"/>
      <c r="E556" s="2"/>
      <c r="F556" s="2"/>
      <c r="G556" s="2"/>
      <c r="H556" s="2"/>
      <c r="I556" s="2"/>
      <c r="J556" s="2"/>
    </row>
    <row r="557" spans="1:10" x14ac:dyDescent="0.2">
      <c r="A557" s="1">
        <v>40931</v>
      </c>
      <c r="B557" s="2">
        <v>1.31656614130226</v>
      </c>
      <c r="C557" s="2"/>
      <c r="D557" s="2"/>
      <c r="E557" s="2"/>
      <c r="F557" s="2"/>
      <c r="G557" s="2"/>
      <c r="H557" s="2"/>
      <c r="I557" s="2"/>
      <c r="J557" s="2"/>
    </row>
    <row r="558" spans="1:10" x14ac:dyDescent="0.2">
      <c r="A558" s="1">
        <v>40932</v>
      </c>
      <c r="B558" s="2">
        <v>1.3082154441973901</v>
      </c>
      <c r="C558" s="2"/>
      <c r="D558" s="2"/>
      <c r="E558" s="2"/>
      <c r="F558" s="2"/>
      <c r="G558" s="2"/>
      <c r="H558" s="2"/>
      <c r="I558" s="2"/>
      <c r="J558" s="2"/>
    </row>
    <row r="559" spans="1:10" x14ac:dyDescent="0.2">
      <c r="A559" s="1">
        <v>40933</v>
      </c>
      <c r="B559" s="2">
        <v>1.30872596966079</v>
      </c>
      <c r="C559" s="2"/>
      <c r="D559" s="2"/>
      <c r="E559" s="2"/>
      <c r="F559" s="2"/>
      <c r="G559" s="2"/>
      <c r="H559" s="2"/>
      <c r="I559" s="2"/>
      <c r="J559" s="2"/>
    </row>
    <row r="560" spans="1:10" x14ac:dyDescent="0.2">
      <c r="A560" s="1">
        <v>40934</v>
      </c>
      <c r="B560" s="2">
        <v>1.31243036091482</v>
      </c>
      <c r="C560" s="2"/>
      <c r="D560" s="2"/>
      <c r="E560" s="2"/>
      <c r="F560" s="2"/>
      <c r="G560" s="2"/>
      <c r="H560" s="2"/>
      <c r="I560" s="2"/>
      <c r="J560" s="2"/>
    </row>
    <row r="561" spans="1:10" x14ac:dyDescent="0.2">
      <c r="A561" s="1">
        <v>40935</v>
      </c>
      <c r="B561" s="2">
        <v>1.31978405434125</v>
      </c>
      <c r="C561" s="2"/>
      <c r="D561" s="2"/>
      <c r="E561" s="2"/>
      <c r="F561" s="2"/>
      <c r="G561" s="2"/>
      <c r="H561" s="2"/>
      <c r="I561" s="2"/>
      <c r="J561" s="2"/>
    </row>
    <row r="562" spans="1:10" x14ac:dyDescent="0.2">
      <c r="A562" s="1">
        <v>40936</v>
      </c>
      <c r="B562" s="2">
        <v>1.3010562156502701</v>
      </c>
      <c r="C562" s="2"/>
      <c r="D562" s="2"/>
      <c r="E562" s="2"/>
      <c r="F562" s="2"/>
      <c r="G562" s="2"/>
      <c r="H562" s="2"/>
      <c r="I562" s="2"/>
      <c r="J562" s="2"/>
    </row>
    <row r="563" spans="1:10" x14ac:dyDescent="0.2">
      <c r="A563" s="1">
        <v>40937</v>
      </c>
      <c r="B563" s="2">
        <v>1.29170279866277</v>
      </c>
      <c r="C563" s="2"/>
      <c r="D563" s="2"/>
      <c r="E563" s="2"/>
      <c r="F563" s="2"/>
      <c r="G563" s="2"/>
      <c r="H563" s="2"/>
      <c r="I563" s="2"/>
      <c r="J563" s="2"/>
    </row>
    <row r="564" spans="1:10" x14ac:dyDescent="0.2">
      <c r="A564" s="1">
        <v>40938</v>
      </c>
      <c r="B564" s="2">
        <v>1.2956406193607799</v>
      </c>
      <c r="C564" s="2"/>
      <c r="D564" s="2"/>
      <c r="E564" s="2"/>
      <c r="F564" s="2"/>
      <c r="G564" s="2"/>
      <c r="H564" s="2"/>
      <c r="I564" s="2"/>
      <c r="J564" s="2"/>
    </row>
    <row r="565" spans="1:10" x14ac:dyDescent="0.2">
      <c r="A565" s="1">
        <v>40939</v>
      </c>
      <c r="B565" s="2">
        <v>1.2937811024278001</v>
      </c>
      <c r="C565" s="2"/>
      <c r="D565" s="2"/>
      <c r="E565" s="2"/>
      <c r="F565" s="2"/>
      <c r="G565" s="2"/>
      <c r="H565" s="2"/>
      <c r="I565" s="2"/>
      <c r="J565" s="2"/>
    </row>
    <row r="566" spans="1:10" x14ac:dyDescent="0.2">
      <c r="A566" s="1">
        <v>40940</v>
      </c>
      <c r="B566" s="2">
        <v>1.29286527347995</v>
      </c>
      <c r="C566" s="2"/>
      <c r="D566" s="2"/>
      <c r="E566" s="2"/>
      <c r="F566" s="2"/>
      <c r="G566" s="2"/>
      <c r="H566" s="2"/>
      <c r="I566" s="2"/>
      <c r="J566" s="2"/>
    </row>
    <row r="567" spans="1:10" x14ac:dyDescent="0.2">
      <c r="A567" s="1">
        <v>40941</v>
      </c>
      <c r="B567" s="2">
        <v>1.3055735197865299</v>
      </c>
      <c r="C567" s="2"/>
      <c r="D567" s="2"/>
      <c r="E567" s="2"/>
      <c r="F567" s="2"/>
      <c r="G567" s="2"/>
      <c r="H567" s="2"/>
      <c r="I567" s="2"/>
      <c r="J567" s="2"/>
    </row>
    <row r="568" spans="1:10" x14ac:dyDescent="0.2">
      <c r="A568" s="1">
        <v>40942</v>
      </c>
      <c r="B568" s="2">
        <v>1.3049601781504101</v>
      </c>
      <c r="C568" s="2"/>
      <c r="D568" s="2"/>
      <c r="E568" s="2"/>
      <c r="F568" s="2"/>
      <c r="G568" s="2"/>
      <c r="H568" s="2"/>
      <c r="I568" s="2"/>
      <c r="J568" s="2"/>
    </row>
    <row r="569" spans="1:10" x14ac:dyDescent="0.2">
      <c r="A569" s="1">
        <v>40943</v>
      </c>
      <c r="B569" s="2">
        <v>1.3019214243691599</v>
      </c>
      <c r="C569" s="2"/>
      <c r="D569" s="2"/>
      <c r="E569" s="2"/>
      <c r="F569" s="2"/>
      <c r="G569" s="2"/>
      <c r="H569" s="2"/>
      <c r="I569" s="2"/>
      <c r="J569" s="2"/>
    </row>
    <row r="570" spans="1:10" x14ac:dyDescent="0.2">
      <c r="A570" s="1">
        <v>40944</v>
      </c>
      <c r="B570" s="2">
        <v>1.30255470209796</v>
      </c>
      <c r="C570" s="2"/>
      <c r="D570" s="2"/>
      <c r="E570" s="2"/>
      <c r="F570" s="2"/>
      <c r="G570" s="2"/>
      <c r="H570" s="2"/>
      <c r="I570" s="2"/>
      <c r="J570" s="2"/>
    </row>
    <row r="571" spans="1:10" x14ac:dyDescent="0.2">
      <c r="A571" s="1">
        <v>40945</v>
      </c>
      <c r="B571" s="2">
        <v>1.3047466916011401</v>
      </c>
      <c r="C571" s="2"/>
      <c r="D571" s="2"/>
      <c r="E571" s="2"/>
      <c r="F571" s="2"/>
      <c r="G571" s="2"/>
      <c r="H571" s="2"/>
      <c r="I571" s="2"/>
      <c r="J571" s="2"/>
    </row>
    <row r="572" spans="1:10" x14ac:dyDescent="0.2">
      <c r="A572" s="1">
        <v>40946</v>
      </c>
      <c r="B572" s="2">
        <v>1.3086375705420501</v>
      </c>
      <c r="C572" s="2"/>
      <c r="D572" s="2"/>
      <c r="E572" s="2"/>
      <c r="F572" s="2"/>
      <c r="G572" s="2"/>
      <c r="H572" s="2"/>
      <c r="I572" s="2"/>
      <c r="J572" s="2"/>
    </row>
    <row r="573" spans="1:10" x14ac:dyDescent="0.2">
      <c r="A573" s="1">
        <v>40947</v>
      </c>
      <c r="B573" s="2">
        <v>1.3085523658188201</v>
      </c>
      <c r="C573" s="2"/>
      <c r="D573" s="2"/>
      <c r="E573" s="2"/>
      <c r="F573" s="2"/>
      <c r="G573" s="2"/>
      <c r="H573" s="2"/>
      <c r="I573" s="2"/>
      <c r="J573" s="2"/>
    </row>
    <row r="574" spans="1:10" x14ac:dyDescent="0.2">
      <c r="A574" s="1">
        <v>40948</v>
      </c>
      <c r="B574" s="2">
        <v>1.3061709173297</v>
      </c>
      <c r="C574" s="2"/>
      <c r="D574" s="2"/>
      <c r="E574" s="2"/>
      <c r="F574" s="2"/>
      <c r="G574" s="2"/>
      <c r="H574" s="2"/>
      <c r="I574" s="2"/>
      <c r="J574" s="2"/>
    </row>
    <row r="575" spans="1:10" x14ac:dyDescent="0.2">
      <c r="A575" s="1">
        <v>40949</v>
      </c>
      <c r="B575" s="2">
        <v>1.2992985068765399</v>
      </c>
      <c r="C575" s="2"/>
      <c r="D575" s="2"/>
      <c r="E575" s="2"/>
      <c r="F575" s="2"/>
      <c r="G575" s="2"/>
      <c r="H575" s="2"/>
      <c r="I575" s="2"/>
      <c r="J575" s="2"/>
    </row>
    <row r="576" spans="1:10" x14ac:dyDescent="0.2">
      <c r="A576" s="1">
        <v>40950</v>
      </c>
      <c r="B576" s="2">
        <v>1.2984810278247001</v>
      </c>
      <c r="C576" s="2"/>
      <c r="D576" s="2"/>
      <c r="E576" s="2"/>
      <c r="F576" s="2"/>
      <c r="G576" s="2"/>
      <c r="H576" s="2"/>
      <c r="I576" s="2"/>
      <c r="J576" s="2"/>
    </row>
    <row r="577" spans="1:10" x14ac:dyDescent="0.2">
      <c r="A577" s="1">
        <v>40951</v>
      </c>
      <c r="B577" s="2">
        <v>1.3038975293443</v>
      </c>
      <c r="C577" s="2"/>
      <c r="D577" s="2"/>
      <c r="E577" s="2"/>
      <c r="F577" s="2"/>
      <c r="G577" s="2"/>
      <c r="H577" s="2"/>
      <c r="I577" s="2"/>
      <c r="J577" s="2"/>
    </row>
    <row r="578" spans="1:10" x14ac:dyDescent="0.2">
      <c r="A578" s="1">
        <v>40952</v>
      </c>
      <c r="B578" s="2">
        <v>1.14421478157849</v>
      </c>
      <c r="C578" s="2"/>
      <c r="D578" s="2"/>
      <c r="E578" s="2"/>
      <c r="F578" s="2"/>
      <c r="G578" s="2"/>
      <c r="H578" s="2"/>
      <c r="I578" s="2"/>
      <c r="J578" s="2"/>
    </row>
    <row r="579" spans="1:10" x14ac:dyDescent="0.2">
      <c r="A579" s="1">
        <v>40953</v>
      </c>
      <c r="B579" s="2">
        <v>1.14713851992215</v>
      </c>
      <c r="C579" s="2"/>
      <c r="D579" s="2"/>
      <c r="E579" s="2"/>
      <c r="F579" s="2"/>
      <c r="G579" s="2"/>
      <c r="H579" s="2"/>
      <c r="I579" s="2"/>
      <c r="J579" s="2"/>
    </row>
    <row r="580" spans="1:10" x14ac:dyDescent="0.2">
      <c r="A580" s="1">
        <v>40954</v>
      </c>
      <c r="B580" s="2">
        <v>1.18635710427148</v>
      </c>
      <c r="C580" s="2"/>
      <c r="D580" s="2"/>
      <c r="E580" s="2"/>
      <c r="F580" s="2"/>
      <c r="G580" s="2"/>
      <c r="H580" s="2"/>
      <c r="I580" s="2"/>
      <c r="J580" s="2"/>
    </row>
    <row r="581" spans="1:10" x14ac:dyDescent="0.2">
      <c r="A581" s="1">
        <v>40955</v>
      </c>
      <c r="B581" s="2">
        <v>1.1563608833525101</v>
      </c>
      <c r="C581" s="2"/>
      <c r="D581" s="2"/>
      <c r="E581" s="2"/>
      <c r="F581" s="2"/>
      <c r="G581" s="2"/>
      <c r="H581" s="2"/>
      <c r="I581" s="2"/>
      <c r="J581" s="2"/>
    </row>
    <row r="582" spans="1:10" x14ac:dyDescent="0.2">
      <c r="A582" s="1">
        <v>40956</v>
      </c>
      <c r="B582" s="2">
        <v>1.13903265898886</v>
      </c>
      <c r="C582" s="2"/>
      <c r="D582" s="2"/>
      <c r="E582" s="2"/>
      <c r="F582" s="2"/>
      <c r="G582" s="2"/>
      <c r="H582" s="2"/>
      <c r="I582" s="2"/>
      <c r="J582" s="2"/>
    </row>
    <row r="583" spans="1:10" x14ac:dyDescent="0.2">
      <c r="A583" s="1">
        <v>40957</v>
      </c>
      <c r="B583" s="2">
        <v>1.1330051502657299</v>
      </c>
      <c r="C583" s="2"/>
      <c r="D583" s="2"/>
      <c r="E583" s="2"/>
      <c r="F583" s="2"/>
      <c r="G583" s="2"/>
      <c r="H583" s="2"/>
      <c r="I583" s="2"/>
      <c r="J583" s="2"/>
    </row>
    <row r="584" spans="1:10" x14ac:dyDescent="0.2">
      <c r="A584" s="1">
        <v>40958</v>
      </c>
      <c r="B584" s="2">
        <v>1.1377015306112399</v>
      </c>
      <c r="C584" s="2"/>
      <c r="D584" s="2"/>
      <c r="E584" s="2"/>
      <c r="F584" s="2"/>
      <c r="G584" s="2"/>
      <c r="H584" s="2"/>
      <c r="I584" s="2"/>
      <c r="J584" s="2"/>
    </row>
    <row r="585" spans="1:10" x14ac:dyDescent="0.2">
      <c r="A585" s="1">
        <v>40959</v>
      </c>
      <c r="B585" s="2">
        <v>1.1376310156528999</v>
      </c>
      <c r="C585" s="2"/>
      <c r="D585" s="2"/>
      <c r="E585" s="2"/>
      <c r="F585" s="2"/>
      <c r="G585" s="2"/>
      <c r="H585" s="2"/>
      <c r="I585" s="2"/>
      <c r="J585" s="2"/>
    </row>
    <row r="586" spans="1:10" x14ac:dyDescent="0.2">
      <c r="A586" s="1">
        <v>40960</v>
      </c>
      <c r="B586" s="2">
        <v>1.13779380860512</v>
      </c>
      <c r="C586" s="2"/>
      <c r="D586" s="2"/>
      <c r="E586" s="2"/>
      <c r="F586" s="2"/>
      <c r="G586" s="2"/>
      <c r="H586" s="2"/>
      <c r="I586" s="2"/>
      <c r="J586" s="2"/>
    </row>
    <row r="587" spans="1:10" x14ac:dyDescent="0.2">
      <c r="A587" s="1">
        <v>40961</v>
      </c>
      <c r="B587" s="2">
        <v>1.1390927719769299</v>
      </c>
      <c r="C587" s="2"/>
      <c r="D587" s="2"/>
      <c r="E587" s="2"/>
      <c r="F587" s="2"/>
      <c r="G587" s="2"/>
      <c r="H587" s="2"/>
      <c r="I587" s="2"/>
      <c r="J587" s="2"/>
    </row>
    <row r="588" spans="1:10" x14ac:dyDescent="0.2">
      <c r="A588" s="1">
        <v>40962</v>
      </c>
      <c r="B588" s="2">
        <v>1.13823930418429</v>
      </c>
      <c r="C588" s="2"/>
      <c r="D588" s="2"/>
      <c r="E588" s="2"/>
      <c r="F588" s="2"/>
      <c r="G588" s="2"/>
      <c r="H588" s="2"/>
      <c r="I588" s="2"/>
      <c r="J588" s="2"/>
    </row>
    <row r="589" spans="1:10" x14ac:dyDescent="0.2">
      <c r="A589" s="1">
        <v>40963</v>
      </c>
      <c r="B589" s="2">
        <v>1.1620020010371499</v>
      </c>
      <c r="C589" s="2"/>
      <c r="D589" s="2"/>
      <c r="E589" s="2"/>
      <c r="F589" s="2"/>
      <c r="G589" s="2"/>
      <c r="H589" s="2"/>
      <c r="I589" s="2"/>
      <c r="J589" s="2"/>
    </row>
    <row r="590" spans="1:10" x14ac:dyDescent="0.2">
      <c r="A590" s="1">
        <v>40964</v>
      </c>
      <c r="B590" s="2">
        <v>1.1610222411220601</v>
      </c>
      <c r="C590" s="2"/>
      <c r="D590" s="2"/>
      <c r="E590" s="2"/>
      <c r="F590" s="2"/>
      <c r="G590" s="2"/>
      <c r="H590" s="2"/>
      <c r="I590" s="2"/>
      <c r="J590" s="2"/>
    </row>
    <row r="591" spans="1:10" x14ac:dyDescent="0.2">
      <c r="A591" s="1">
        <v>40965</v>
      </c>
      <c r="B591" s="2">
        <v>1.16748506361672</v>
      </c>
      <c r="C591" s="2"/>
      <c r="D591" s="2"/>
      <c r="E591" s="2"/>
      <c r="F591" s="2"/>
      <c r="G591" s="2"/>
      <c r="H591" s="2"/>
      <c r="I591" s="2"/>
      <c r="J591" s="2"/>
    </row>
    <row r="592" spans="1:10" x14ac:dyDescent="0.2">
      <c r="A592" s="1">
        <v>40966</v>
      </c>
      <c r="B592" s="2">
        <v>1.1677281430480799</v>
      </c>
      <c r="C592" s="2"/>
      <c r="D592" s="2"/>
      <c r="E592" s="2"/>
      <c r="F592" s="2"/>
      <c r="G592" s="2"/>
      <c r="H592" s="2"/>
      <c r="I592" s="2"/>
      <c r="J592" s="2"/>
    </row>
    <row r="593" spans="1:10" x14ac:dyDescent="0.2">
      <c r="A593" s="1">
        <v>40967</v>
      </c>
      <c r="B593" s="2">
        <v>1.15943655873771</v>
      </c>
      <c r="C593" s="2"/>
      <c r="D593" s="2"/>
      <c r="E593" s="2"/>
      <c r="F593" s="2"/>
      <c r="G593" s="2"/>
      <c r="H593" s="2"/>
      <c r="I593" s="2"/>
      <c r="J593" s="2"/>
    </row>
    <row r="594" spans="1:10" x14ac:dyDescent="0.2">
      <c r="A594" s="1">
        <v>40968</v>
      </c>
      <c r="B594" s="2">
        <v>1.1515521845118599</v>
      </c>
      <c r="C594" s="2"/>
      <c r="D594" s="2"/>
      <c r="E594" s="2"/>
      <c r="F594" s="2"/>
      <c r="G594" s="2"/>
      <c r="H594" s="2"/>
      <c r="I594" s="2"/>
      <c r="J594" s="2"/>
    </row>
    <row r="595" spans="1:10" x14ac:dyDescent="0.2">
      <c r="A595" s="1">
        <v>40969</v>
      </c>
      <c r="B595" s="2">
        <v>1.15057594879668</v>
      </c>
      <c r="C595" s="2"/>
      <c r="D595" s="2"/>
      <c r="E595" s="2"/>
      <c r="F595" s="2"/>
      <c r="G595" s="2"/>
      <c r="H595" s="2"/>
      <c r="I595" s="2"/>
      <c r="J595" s="2"/>
    </row>
    <row r="596" spans="1:10" x14ac:dyDescent="0.2">
      <c r="A596" s="1">
        <v>40970</v>
      </c>
      <c r="B596" s="2">
        <v>1.1503020008001801</v>
      </c>
      <c r="C596" s="2"/>
      <c r="D596" s="2"/>
      <c r="E596" s="2"/>
      <c r="F596" s="2"/>
      <c r="G596" s="2"/>
      <c r="H596" s="2"/>
      <c r="I596" s="2"/>
      <c r="J596" s="2"/>
    </row>
    <row r="597" spans="1:10" x14ac:dyDescent="0.2">
      <c r="A597" s="1">
        <v>40971</v>
      </c>
      <c r="B597" s="2">
        <v>1.1302886764728901</v>
      </c>
      <c r="C597" s="2"/>
      <c r="D597" s="2"/>
      <c r="E597" s="2"/>
      <c r="F597" s="2"/>
      <c r="G597" s="2"/>
      <c r="H597" s="2"/>
      <c r="I597" s="2"/>
      <c r="J597" s="2"/>
    </row>
    <row r="598" spans="1:10" x14ac:dyDescent="0.2">
      <c r="A598" s="1">
        <v>40972</v>
      </c>
      <c r="B598" s="2">
        <v>1.13128259113665</v>
      </c>
      <c r="C598" s="2"/>
      <c r="D598" s="2"/>
      <c r="E598" s="2"/>
      <c r="F598" s="2"/>
      <c r="G598" s="2"/>
      <c r="H598" s="2"/>
      <c r="I598" s="2"/>
      <c r="J598" s="2"/>
    </row>
    <row r="599" spans="1:10" x14ac:dyDescent="0.2">
      <c r="A599" s="1">
        <v>40973</v>
      </c>
      <c r="B599" s="2">
        <v>1.13377638438357</v>
      </c>
      <c r="C599" s="2"/>
      <c r="D599" s="2"/>
      <c r="E599" s="2"/>
      <c r="F599" s="2"/>
      <c r="G599" s="2"/>
      <c r="H599" s="2"/>
      <c r="I599" s="2"/>
      <c r="J599" s="2"/>
    </row>
    <row r="600" spans="1:10" x14ac:dyDescent="0.2">
      <c r="A600" s="1">
        <v>40974</v>
      </c>
      <c r="B600" s="2">
        <v>1.1314070966613801</v>
      </c>
      <c r="C600" s="2"/>
      <c r="D600" s="2"/>
      <c r="E600" s="2"/>
      <c r="F600" s="2"/>
      <c r="G600" s="2"/>
      <c r="H600" s="2"/>
      <c r="I600" s="2"/>
      <c r="J600" s="2"/>
    </row>
    <row r="601" spans="1:10" x14ac:dyDescent="0.2">
      <c r="A601" s="1">
        <v>40975</v>
      </c>
      <c r="B601" s="2">
        <v>1.13078292062991</v>
      </c>
      <c r="C601" s="2"/>
      <c r="D601" s="2"/>
      <c r="E601" s="2"/>
      <c r="F601" s="2"/>
      <c r="G601" s="2"/>
      <c r="H601" s="2"/>
      <c r="I601" s="2"/>
      <c r="J601" s="2"/>
    </row>
    <row r="602" spans="1:10" x14ac:dyDescent="0.2">
      <c r="A602" s="1">
        <v>40976</v>
      </c>
      <c r="B602" s="2">
        <v>1.13108443796278</v>
      </c>
      <c r="C602" s="2"/>
      <c r="D602" s="2"/>
      <c r="E602" s="2"/>
      <c r="F602" s="2"/>
      <c r="G602" s="2"/>
      <c r="H602" s="2"/>
      <c r="I602" s="2"/>
      <c r="J602" s="2"/>
    </row>
    <row r="603" spans="1:10" x14ac:dyDescent="0.2">
      <c r="A603" s="1">
        <v>40977</v>
      </c>
      <c r="B603" s="2">
        <v>1.13104414982068</v>
      </c>
      <c r="C603" s="2"/>
      <c r="D603" s="2"/>
      <c r="E603" s="2"/>
      <c r="F603" s="2"/>
      <c r="G603" s="2"/>
      <c r="H603" s="2"/>
      <c r="I603" s="2"/>
      <c r="J603" s="2"/>
    </row>
    <row r="604" spans="1:10" x14ac:dyDescent="0.2">
      <c r="A604" s="1">
        <v>40978</v>
      </c>
      <c r="B604" s="2">
        <v>1.1309350021916</v>
      </c>
      <c r="C604" s="2"/>
      <c r="D604" s="2"/>
      <c r="E604" s="2"/>
      <c r="F604" s="2"/>
      <c r="G604" s="2"/>
      <c r="H604" s="2"/>
      <c r="I604" s="2"/>
      <c r="J604" s="2"/>
    </row>
    <row r="605" spans="1:10" x14ac:dyDescent="0.2">
      <c r="A605" s="1">
        <v>40979</v>
      </c>
      <c r="B605" s="2">
        <v>1.1248806225123</v>
      </c>
      <c r="C605" s="2"/>
      <c r="D605" s="2"/>
      <c r="E605" s="2"/>
      <c r="F605" s="2"/>
      <c r="G605" s="2"/>
      <c r="H605" s="2"/>
      <c r="I605" s="2"/>
      <c r="J605" s="2"/>
    </row>
    <row r="606" spans="1:10" x14ac:dyDescent="0.2">
      <c r="A606" s="1">
        <v>40980</v>
      </c>
      <c r="B606" s="2">
        <v>1.1223380811560699</v>
      </c>
      <c r="C606" s="2"/>
      <c r="D606" s="2"/>
      <c r="E606" s="2"/>
      <c r="F606" s="2"/>
      <c r="G606" s="2"/>
      <c r="H606" s="2"/>
      <c r="I606" s="2"/>
      <c r="J606" s="2"/>
    </row>
    <row r="607" spans="1:10" x14ac:dyDescent="0.2">
      <c r="A607" s="1">
        <v>40981</v>
      </c>
      <c r="B607" s="2">
        <v>1.1208693949586599</v>
      </c>
      <c r="C607" s="2"/>
      <c r="D607" s="2"/>
      <c r="E607" s="2"/>
      <c r="F607" s="2"/>
      <c r="G607" s="2"/>
      <c r="H607" s="2"/>
      <c r="I607" s="2"/>
      <c r="J607" s="2"/>
    </row>
    <row r="608" spans="1:10" x14ac:dyDescent="0.2">
      <c r="A608" s="1">
        <v>40982</v>
      </c>
      <c r="B608" s="2">
        <v>1.1273237727516201</v>
      </c>
      <c r="C608" s="2"/>
      <c r="D608" s="2"/>
      <c r="E608" s="2"/>
      <c r="F608" s="2"/>
      <c r="G608" s="2"/>
      <c r="H608" s="2"/>
      <c r="I608" s="2"/>
      <c r="J608" s="2"/>
    </row>
    <row r="609" spans="1:10" x14ac:dyDescent="0.2">
      <c r="A609" s="1">
        <v>40983</v>
      </c>
      <c r="B609" s="2">
        <v>1.1275464119783301</v>
      </c>
      <c r="C609" s="2"/>
      <c r="D609" s="2"/>
      <c r="E609" s="2"/>
      <c r="F609" s="2"/>
      <c r="G609" s="2"/>
      <c r="H609" s="2"/>
      <c r="I609" s="2"/>
      <c r="J609" s="2"/>
    </row>
    <row r="610" spans="1:10" x14ac:dyDescent="0.2">
      <c r="A610" s="1">
        <v>40984</v>
      </c>
      <c r="B610" s="2">
        <v>1.12789943191186</v>
      </c>
      <c r="C610" s="2"/>
      <c r="D610" s="2"/>
      <c r="E610" s="2"/>
      <c r="F610" s="2"/>
      <c r="G610" s="2"/>
      <c r="H610" s="2"/>
      <c r="I610" s="2"/>
      <c r="J610" s="2"/>
    </row>
    <row r="611" spans="1:10" x14ac:dyDescent="0.2">
      <c r="A611" s="1">
        <v>40985</v>
      </c>
      <c r="B611" s="2">
        <v>1.1278670894967</v>
      </c>
      <c r="C611" s="2"/>
      <c r="D611" s="2"/>
      <c r="E611" s="2"/>
      <c r="F611" s="2"/>
      <c r="G611" s="2"/>
      <c r="H611" s="2"/>
      <c r="I611" s="2"/>
      <c r="J611" s="2"/>
    </row>
    <row r="612" spans="1:10" x14ac:dyDescent="0.2">
      <c r="A612" s="1">
        <v>40986</v>
      </c>
      <c r="B612" s="2">
        <v>1.1291862949631499</v>
      </c>
      <c r="C612" s="2"/>
      <c r="D612" s="2"/>
      <c r="E612" s="2"/>
      <c r="F612" s="2"/>
      <c r="G612" s="2"/>
      <c r="H612" s="2"/>
      <c r="I612" s="2"/>
      <c r="J612" s="2"/>
    </row>
    <row r="613" spans="1:10" x14ac:dyDescent="0.2">
      <c r="A613" s="1">
        <v>40987</v>
      </c>
      <c r="B613" s="2">
        <v>1.1132796146601101</v>
      </c>
      <c r="C613" s="2"/>
      <c r="D613" s="2"/>
      <c r="E613" s="2"/>
      <c r="F613" s="2"/>
      <c r="G613" s="2"/>
      <c r="H613" s="2"/>
      <c r="I613" s="2"/>
      <c r="J613" s="2"/>
    </row>
    <row r="614" spans="1:10" x14ac:dyDescent="0.2">
      <c r="A614" s="1">
        <v>40988</v>
      </c>
      <c r="B614" s="2">
        <v>1.1174303519340401</v>
      </c>
      <c r="C614" s="2"/>
      <c r="D614" s="2"/>
      <c r="E614" s="2"/>
      <c r="F614" s="2"/>
      <c r="G614" s="2"/>
      <c r="H614" s="2"/>
      <c r="I614" s="2"/>
      <c r="J614" s="2"/>
    </row>
    <row r="615" spans="1:10" x14ac:dyDescent="0.2">
      <c r="A615" s="1">
        <v>40989</v>
      </c>
      <c r="B615" s="2">
        <v>1.11844716311012</v>
      </c>
      <c r="C615" s="2"/>
      <c r="D615" s="2"/>
      <c r="E615" s="2"/>
      <c r="F615" s="2"/>
      <c r="G615" s="2"/>
      <c r="H615" s="2"/>
      <c r="I615" s="2"/>
      <c r="J615" s="2"/>
    </row>
    <row r="616" spans="1:10" x14ac:dyDescent="0.2">
      <c r="A616" s="1">
        <v>40990</v>
      </c>
      <c r="B616" s="2">
        <v>1.1185726838276</v>
      </c>
      <c r="C616" s="2"/>
      <c r="D616" s="2"/>
      <c r="E616" s="2"/>
      <c r="F616" s="2"/>
      <c r="G616" s="2"/>
      <c r="H616" s="2"/>
      <c r="I616" s="2"/>
      <c r="J616" s="2"/>
    </row>
    <row r="617" spans="1:10" x14ac:dyDescent="0.2">
      <c r="A617" s="1">
        <v>40991</v>
      </c>
      <c r="B617" s="2">
        <v>1.1194269342466401</v>
      </c>
      <c r="C617" s="2"/>
      <c r="D617" s="2"/>
      <c r="E617" s="2"/>
      <c r="F617" s="2"/>
      <c r="G617" s="2"/>
      <c r="H617" s="2"/>
      <c r="I617" s="2"/>
      <c r="J617" s="2"/>
    </row>
    <row r="618" spans="1:10" x14ac:dyDescent="0.2">
      <c r="A618" s="1">
        <v>40992</v>
      </c>
      <c r="B618" s="2">
        <v>1.11942060089505</v>
      </c>
      <c r="C618" s="2"/>
      <c r="D618" s="2"/>
      <c r="E618" s="2"/>
      <c r="F618" s="2"/>
      <c r="G618" s="2"/>
      <c r="H618" s="2"/>
      <c r="I618" s="2"/>
      <c r="J618" s="2"/>
    </row>
    <row r="619" spans="1:10" x14ac:dyDescent="0.2">
      <c r="A619" s="1">
        <v>40993</v>
      </c>
      <c r="B619" s="2">
        <v>1.1111588691557199</v>
      </c>
      <c r="C619" s="2"/>
      <c r="D619" s="2"/>
      <c r="E619" s="2"/>
      <c r="F619" s="2"/>
      <c r="G619" s="2"/>
      <c r="H619" s="2"/>
      <c r="I619" s="2"/>
      <c r="J619" s="2"/>
    </row>
    <row r="620" spans="1:10" x14ac:dyDescent="0.2">
      <c r="A620" s="1">
        <v>40994</v>
      </c>
      <c r="B620" s="2">
        <v>1.1081719029611501</v>
      </c>
      <c r="C620" s="2"/>
      <c r="D620" s="2"/>
      <c r="E620" s="2"/>
      <c r="F620" s="2"/>
      <c r="G620" s="2"/>
      <c r="H620" s="2"/>
      <c r="I620" s="2"/>
      <c r="J620" s="2"/>
    </row>
    <row r="621" spans="1:10" x14ac:dyDescent="0.2">
      <c r="A621" s="1">
        <v>40995</v>
      </c>
      <c r="B621" s="2">
        <v>1.1083055972510201</v>
      </c>
      <c r="C621" s="2"/>
      <c r="D621" s="2"/>
      <c r="E621" s="2"/>
      <c r="F621" s="2"/>
      <c r="G621" s="2"/>
      <c r="H621" s="2"/>
      <c r="I621" s="2"/>
      <c r="J621" s="2"/>
    </row>
    <row r="622" spans="1:10" x14ac:dyDescent="0.2">
      <c r="A622" s="1">
        <v>40996</v>
      </c>
      <c r="B622" s="2">
        <v>1.10968749089041</v>
      </c>
      <c r="C622" s="2"/>
      <c r="D622" s="2"/>
      <c r="E622" s="2"/>
      <c r="F622" s="2"/>
      <c r="G622" s="2"/>
      <c r="H622" s="2"/>
      <c r="I622" s="2"/>
      <c r="J622" s="2"/>
    </row>
    <row r="623" spans="1:10" x14ac:dyDescent="0.2">
      <c r="A623" s="1">
        <v>40997</v>
      </c>
      <c r="B623" s="2">
        <v>1.1096737486586099</v>
      </c>
      <c r="C623" s="2"/>
      <c r="D623" s="2"/>
      <c r="E623" s="2"/>
      <c r="F623" s="2"/>
      <c r="G623" s="2"/>
      <c r="H623" s="2"/>
      <c r="I623" s="2"/>
      <c r="J623" s="2"/>
    </row>
    <row r="624" spans="1:10" x14ac:dyDescent="0.2">
      <c r="A624" s="1">
        <v>40998</v>
      </c>
      <c r="B624" s="2">
        <v>1.1091179435670599</v>
      </c>
      <c r="C624" s="2"/>
      <c r="D624" s="2"/>
      <c r="E624" s="2"/>
      <c r="F624" s="2"/>
      <c r="G624" s="2"/>
      <c r="H624" s="2"/>
      <c r="I624" s="2"/>
      <c r="J624" s="2"/>
    </row>
    <row r="625" spans="1:10" x14ac:dyDescent="0.2">
      <c r="A625" s="1">
        <v>40999</v>
      </c>
      <c r="B625" s="2">
        <v>1.0890776935516</v>
      </c>
      <c r="C625" s="2"/>
      <c r="D625" s="2"/>
      <c r="E625" s="2"/>
      <c r="F625" s="2"/>
      <c r="G625" s="2"/>
      <c r="H625" s="2"/>
      <c r="I625" s="2"/>
      <c r="J625" s="2"/>
    </row>
    <row r="626" spans="1:10" x14ac:dyDescent="0.2">
      <c r="A626" s="1">
        <v>41000</v>
      </c>
      <c r="B626" s="2">
        <v>1.06605488295784</v>
      </c>
      <c r="C626" s="2"/>
      <c r="D626" s="2"/>
      <c r="E626" s="2"/>
      <c r="F626" s="2"/>
      <c r="G626" s="2"/>
      <c r="H626" s="2"/>
      <c r="I626" s="2"/>
      <c r="J626" s="2"/>
    </row>
    <row r="627" spans="1:10" x14ac:dyDescent="0.2">
      <c r="A627" s="1">
        <v>41001</v>
      </c>
      <c r="B627" s="2">
        <v>1.06637746463603</v>
      </c>
      <c r="C627" s="2"/>
      <c r="D627" s="2"/>
      <c r="E627" s="2"/>
      <c r="F627" s="2"/>
      <c r="G627" s="2"/>
      <c r="H627" s="2"/>
      <c r="I627" s="2"/>
      <c r="J627" s="2"/>
    </row>
    <row r="628" spans="1:10" x14ac:dyDescent="0.2">
      <c r="A628" s="1">
        <v>41002</v>
      </c>
      <c r="B628" s="2">
        <v>1.0593179339274199</v>
      </c>
      <c r="C628" s="2"/>
      <c r="D628" s="2"/>
      <c r="E628" s="2"/>
      <c r="F628" s="2"/>
      <c r="G628" s="2"/>
      <c r="H628" s="2"/>
      <c r="I628" s="2"/>
      <c r="J628" s="2"/>
    </row>
    <row r="629" spans="1:10" x14ac:dyDescent="0.2">
      <c r="A629" s="1">
        <v>41003</v>
      </c>
      <c r="B629" s="2">
        <v>1.0246089879921001</v>
      </c>
      <c r="C629" s="2"/>
      <c r="D629" s="2"/>
      <c r="E629" s="2"/>
      <c r="F629" s="2"/>
      <c r="G629" s="2"/>
      <c r="H629" s="2"/>
      <c r="I629" s="2"/>
      <c r="J629" s="2"/>
    </row>
    <row r="630" spans="1:10" x14ac:dyDescent="0.2">
      <c r="A630" s="1">
        <v>41004</v>
      </c>
      <c r="B630" s="2">
        <v>0.91877853255233</v>
      </c>
      <c r="C630" s="2"/>
      <c r="D630" s="2"/>
      <c r="E630" s="2"/>
      <c r="F630" s="2"/>
      <c r="G630" s="2"/>
      <c r="H630" s="2"/>
      <c r="I630" s="2"/>
      <c r="J630" s="2"/>
    </row>
    <row r="631" spans="1:10" x14ac:dyDescent="0.2">
      <c r="A631" s="1">
        <v>41005</v>
      </c>
      <c r="B631" s="2">
        <v>0.91641717012100998</v>
      </c>
      <c r="C631" s="2"/>
      <c r="D631" s="2"/>
      <c r="E631" s="2"/>
      <c r="F631" s="2"/>
      <c r="G631" s="2"/>
      <c r="H631" s="2"/>
      <c r="I631" s="2"/>
      <c r="J631" s="2"/>
    </row>
    <row r="632" spans="1:10" x14ac:dyDescent="0.2">
      <c r="A632" s="1">
        <v>41006</v>
      </c>
      <c r="B632" s="2">
        <v>0.91574648132233605</v>
      </c>
      <c r="C632" s="2"/>
      <c r="D632" s="2"/>
      <c r="E632" s="2"/>
      <c r="F632" s="2"/>
      <c r="G632" s="2"/>
      <c r="H632" s="2"/>
      <c r="I632" s="2"/>
      <c r="J632" s="2"/>
    </row>
    <row r="633" spans="1:10" x14ac:dyDescent="0.2">
      <c r="A633" s="1">
        <v>41007</v>
      </c>
      <c r="B633" s="2">
        <v>0.91632862479457</v>
      </c>
      <c r="C633" s="2"/>
      <c r="D633" s="2"/>
      <c r="E633" s="2"/>
      <c r="F633" s="2"/>
      <c r="G633" s="2"/>
      <c r="H633" s="2"/>
      <c r="I633" s="2"/>
      <c r="J633" s="2"/>
    </row>
    <row r="634" spans="1:10" x14ac:dyDescent="0.2">
      <c r="A634" s="1">
        <v>41008</v>
      </c>
      <c r="B634" s="2">
        <v>0.88905573287691497</v>
      </c>
      <c r="C634" s="2"/>
      <c r="D634" s="2"/>
      <c r="E634" s="2"/>
      <c r="F634" s="2"/>
      <c r="G634" s="2"/>
      <c r="H634" s="2"/>
      <c r="I634" s="2"/>
      <c r="J634" s="2"/>
    </row>
    <row r="635" spans="1:10" x14ac:dyDescent="0.2">
      <c r="A635" s="1">
        <v>41009</v>
      </c>
      <c r="B635" s="2">
        <v>0.88980266078375203</v>
      </c>
      <c r="C635" s="2"/>
      <c r="D635" s="2"/>
      <c r="E635" s="2"/>
      <c r="F635" s="2"/>
      <c r="G635" s="2"/>
      <c r="H635" s="2"/>
      <c r="I635" s="2"/>
      <c r="J635" s="2"/>
    </row>
    <row r="636" spans="1:10" x14ac:dyDescent="0.2">
      <c r="A636" s="1">
        <v>41010</v>
      </c>
      <c r="B636" s="2">
        <v>0.87302118956183605</v>
      </c>
      <c r="C636" s="2"/>
      <c r="D636" s="2"/>
      <c r="E636" s="2"/>
      <c r="F636" s="2"/>
      <c r="G636" s="2"/>
      <c r="H636" s="2"/>
      <c r="I636" s="2"/>
      <c r="J636" s="2"/>
    </row>
    <row r="637" spans="1:10" x14ac:dyDescent="0.2">
      <c r="A637" s="1">
        <v>41011</v>
      </c>
      <c r="B637" s="2">
        <v>0.87390083391894002</v>
      </c>
      <c r="C637" s="2"/>
      <c r="D637" s="2"/>
      <c r="E637" s="2"/>
      <c r="F637" s="2"/>
      <c r="G637" s="2"/>
      <c r="H637" s="2"/>
      <c r="I637" s="2"/>
      <c r="J637" s="2"/>
    </row>
    <row r="638" spans="1:10" x14ac:dyDescent="0.2">
      <c r="A638" s="1">
        <v>41012</v>
      </c>
      <c r="B638" s="2">
        <v>0.86656069704901095</v>
      </c>
      <c r="C638" s="2"/>
      <c r="D638" s="2"/>
      <c r="E638" s="2"/>
      <c r="F638" s="2"/>
      <c r="G638" s="2"/>
      <c r="H638" s="2"/>
      <c r="I638" s="2"/>
      <c r="J638" s="2"/>
    </row>
    <row r="639" spans="1:10" x14ac:dyDescent="0.2">
      <c r="A639" s="1">
        <v>41013</v>
      </c>
      <c r="B639" s="2">
        <v>0.85952326242514099</v>
      </c>
      <c r="C639" s="2"/>
      <c r="D639" s="2"/>
      <c r="E639" s="2"/>
      <c r="F639" s="2"/>
      <c r="G639" s="2"/>
      <c r="H639" s="2"/>
      <c r="I639" s="2"/>
      <c r="J639" s="2"/>
    </row>
    <row r="640" spans="1:10" x14ac:dyDescent="0.2">
      <c r="A640" s="1">
        <v>41014</v>
      </c>
      <c r="B640" s="2">
        <v>0.85583370942926296</v>
      </c>
      <c r="C640" s="2"/>
      <c r="D640" s="2"/>
      <c r="E640" s="2"/>
      <c r="F640" s="2"/>
      <c r="G640" s="2"/>
      <c r="H640" s="2"/>
      <c r="I640" s="2"/>
      <c r="J640" s="2"/>
    </row>
    <row r="641" spans="1:10" x14ac:dyDescent="0.2">
      <c r="A641" s="1">
        <v>41015</v>
      </c>
      <c r="B641" s="2">
        <v>0.85141481601886404</v>
      </c>
      <c r="C641" s="2"/>
      <c r="D641" s="2"/>
      <c r="E641" s="2"/>
      <c r="F641" s="2"/>
      <c r="G641" s="2"/>
      <c r="H641" s="2"/>
      <c r="I641" s="2"/>
      <c r="J641" s="2"/>
    </row>
    <row r="642" spans="1:10" x14ac:dyDescent="0.2">
      <c r="A642" s="1">
        <v>41016</v>
      </c>
      <c r="B642" s="2">
        <v>0.77510663146935099</v>
      </c>
      <c r="C642" s="2"/>
      <c r="D642" s="2"/>
      <c r="E642" s="2"/>
      <c r="F642" s="2"/>
      <c r="G642" s="2"/>
      <c r="H642" s="2"/>
      <c r="I642" s="2"/>
      <c r="J642" s="2"/>
    </row>
    <row r="643" spans="1:10" x14ac:dyDescent="0.2">
      <c r="A643" s="1">
        <v>41017</v>
      </c>
      <c r="B643" s="2">
        <v>0.76675443631234297</v>
      </c>
      <c r="C643" s="2"/>
      <c r="D643" s="2"/>
      <c r="E643" s="2"/>
      <c r="F643" s="2"/>
      <c r="G643" s="2"/>
      <c r="H643" s="2"/>
      <c r="I643" s="2"/>
      <c r="J643" s="2"/>
    </row>
    <row r="644" spans="1:10" x14ac:dyDescent="0.2">
      <c r="A644" s="1">
        <v>41018</v>
      </c>
      <c r="B644" s="2">
        <v>0.75444832600301803</v>
      </c>
      <c r="C644" s="2"/>
      <c r="D644" s="2"/>
      <c r="E644" s="2"/>
      <c r="F644" s="2"/>
      <c r="G644" s="2"/>
      <c r="H644" s="2"/>
      <c r="I644" s="2"/>
      <c r="J644" s="2"/>
    </row>
    <row r="645" spans="1:10" x14ac:dyDescent="0.2">
      <c r="A645" s="1">
        <v>41019</v>
      </c>
      <c r="B645" s="2">
        <v>0.75315281088666697</v>
      </c>
      <c r="C645" s="2"/>
      <c r="D645" s="2"/>
      <c r="E645" s="2"/>
      <c r="F645" s="2"/>
      <c r="G645" s="2"/>
      <c r="H645" s="2"/>
      <c r="I645" s="2"/>
      <c r="J645" s="2"/>
    </row>
    <row r="646" spans="1:10" x14ac:dyDescent="0.2">
      <c r="A646" s="1">
        <v>41020</v>
      </c>
      <c r="B646" s="2">
        <v>0.75201072182429196</v>
      </c>
      <c r="C646" s="2"/>
      <c r="D646" s="2"/>
      <c r="E646" s="2"/>
      <c r="F646" s="2"/>
      <c r="G646" s="2"/>
      <c r="H646" s="2"/>
      <c r="I646" s="2"/>
      <c r="J646" s="2"/>
    </row>
    <row r="647" spans="1:10" x14ac:dyDescent="0.2">
      <c r="A647" s="1">
        <v>41021</v>
      </c>
      <c r="B647" s="2">
        <v>0.75123951777275599</v>
      </c>
      <c r="C647" s="2"/>
      <c r="D647" s="2"/>
      <c r="E647" s="2"/>
      <c r="F647" s="2"/>
      <c r="G647" s="2"/>
      <c r="H647" s="2"/>
      <c r="I647" s="2"/>
      <c r="J647" s="2"/>
    </row>
    <row r="648" spans="1:10" x14ac:dyDescent="0.2">
      <c r="A648" s="1">
        <v>41022</v>
      </c>
      <c r="B648" s="2">
        <v>0.751203547758587</v>
      </c>
      <c r="C648" s="2"/>
      <c r="D648" s="2"/>
      <c r="E648" s="2"/>
      <c r="F648" s="2"/>
      <c r="G648" s="2"/>
      <c r="H648" s="2"/>
      <c r="I648" s="2"/>
      <c r="J648" s="2"/>
    </row>
    <row r="649" spans="1:10" x14ac:dyDescent="0.2">
      <c r="A649" s="1">
        <v>41023</v>
      </c>
      <c r="B649" s="2">
        <v>0.75646762113038801</v>
      </c>
      <c r="C649" s="2"/>
      <c r="D649" s="2"/>
      <c r="E649" s="2"/>
      <c r="F649" s="2"/>
      <c r="G649" s="2"/>
      <c r="H649" s="2"/>
      <c r="I649" s="2"/>
      <c r="J649" s="2"/>
    </row>
    <row r="650" spans="1:10" x14ac:dyDescent="0.2">
      <c r="A650" s="1">
        <v>41024</v>
      </c>
      <c r="B650" s="2">
        <v>0.73774947744443298</v>
      </c>
      <c r="C650" s="2"/>
      <c r="D650" s="2"/>
      <c r="E650" s="2"/>
      <c r="F650" s="2"/>
      <c r="G650" s="2"/>
      <c r="H650" s="2"/>
      <c r="I650" s="2"/>
      <c r="J650" s="2"/>
    </row>
    <row r="651" spans="1:10" x14ac:dyDescent="0.2">
      <c r="A651" s="1">
        <v>41025</v>
      </c>
      <c r="B651" s="2">
        <v>0.72286982496584096</v>
      </c>
      <c r="C651" s="2"/>
      <c r="D651" s="2"/>
      <c r="E651" s="2"/>
      <c r="F651" s="2"/>
      <c r="G651" s="2"/>
      <c r="H651" s="2"/>
      <c r="I651" s="2"/>
      <c r="J651" s="2"/>
    </row>
    <row r="652" spans="1:10" x14ac:dyDescent="0.2">
      <c r="A652" s="1">
        <v>41026</v>
      </c>
      <c r="B652" s="2">
        <v>0.72272481003800504</v>
      </c>
      <c r="C652" s="2"/>
      <c r="D652" s="2"/>
      <c r="E652" s="2"/>
      <c r="F652" s="2"/>
      <c r="G652" s="2"/>
      <c r="H652" s="2"/>
      <c r="I652" s="2"/>
      <c r="J652" s="2"/>
    </row>
    <row r="653" spans="1:10" x14ac:dyDescent="0.2">
      <c r="A653" s="1">
        <v>41027</v>
      </c>
      <c r="B653" s="2">
        <v>0.71137585569141404</v>
      </c>
      <c r="C653" s="2"/>
      <c r="D653" s="2"/>
      <c r="E653" s="2"/>
      <c r="F653" s="2"/>
      <c r="G653" s="2"/>
      <c r="H653" s="2"/>
      <c r="I653" s="2"/>
      <c r="J653" s="2"/>
    </row>
    <row r="654" spans="1:10" x14ac:dyDescent="0.2">
      <c r="A654" s="1">
        <v>41028</v>
      </c>
      <c r="B654" s="2">
        <v>0.70743922361688305</v>
      </c>
      <c r="C654" s="2"/>
      <c r="D654" s="2"/>
      <c r="E654" s="2"/>
      <c r="F654" s="2"/>
      <c r="G654" s="2"/>
      <c r="H654" s="2"/>
      <c r="I654" s="2"/>
      <c r="J654" s="2"/>
    </row>
    <row r="655" spans="1:10" x14ac:dyDescent="0.2">
      <c r="A655" s="1">
        <v>41029</v>
      </c>
      <c r="B655" s="2">
        <v>0.70678720451140997</v>
      </c>
      <c r="C655" s="2"/>
      <c r="D655" s="2"/>
      <c r="E655" s="2"/>
      <c r="F655" s="2"/>
      <c r="G655" s="2"/>
      <c r="H655" s="2"/>
      <c r="I655" s="2"/>
      <c r="J655" s="2"/>
    </row>
    <row r="656" spans="1:10" x14ac:dyDescent="0.2">
      <c r="A656" s="1">
        <v>41030</v>
      </c>
      <c r="B656" s="2">
        <v>0.707159908894194</v>
      </c>
      <c r="C656" s="2"/>
      <c r="D656" s="2"/>
      <c r="E656" s="2"/>
      <c r="F656" s="2"/>
      <c r="G656" s="2"/>
      <c r="H656" s="2"/>
      <c r="I656" s="2"/>
      <c r="J656" s="2"/>
    </row>
    <row r="657" spans="1:10" x14ac:dyDescent="0.2">
      <c r="A657" s="1">
        <v>41031</v>
      </c>
      <c r="B657" s="2">
        <v>0.67447386020908195</v>
      </c>
      <c r="C657" s="2"/>
      <c r="D657" s="2"/>
      <c r="E657" s="2"/>
      <c r="F657" s="2"/>
      <c r="G657" s="2"/>
      <c r="H657" s="2"/>
      <c r="I657" s="2"/>
      <c r="J657" s="2"/>
    </row>
    <row r="658" spans="1:10" x14ac:dyDescent="0.2">
      <c r="A658" s="1">
        <v>41032</v>
      </c>
      <c r="B658" s="2">
        <v>0.67516533395862099</v>
      </c>
      <c r="C658" s="2"/>
      <c r="D658" s="2"/>
      <c r="E658" s="2"/>
      <c r="F658" s="2"/>
      <c r="G658" s="2"/>
      <c r="H658" s="2"/>
      <c r="I658" s="2"/>
      <c r="J658" s="2"/>
    </row>
    <row r="659" spans="1:10" x14ac:dyDescent="0.2">
      <c r="A659" s="1">
        <v>41033</v>
      </c>
      <c r="B659" s="2">
        <v>0.67434273862794003</v>
      </c>
      <c r="C659" s="2"/>
      <c r="D659" s="2"/>
      <c r="E659" s="2"/>
      <c r="F659" s="2"/>
      <c r="G659" s="2"/>
      <c r="H659" s="2"/>
      <c r="I659" s="2"/>
      <c r="J659" s="2"/>
    </row>
    <row r="660" spans="1:10" x14ac:dyDescent="0.2">
      <c r="A660" s="1">
        <v>41034</v>
      </c>
      <c r="B660" s="2">
        <v>0.67409395838723496</v>
      </c>
      <c r="C660" s="2"/>
      <c r="D660" s="2"/>
      <c r="E660" s="2"/>
      <c r="F660" s="2"/>
      <c r="G660" s="2"/>
      <c r="H660" s="2"/>
      <c r="I660" s="2"/>
      <c r="J660" s="2"/>
    </row>
    <row r="661" spans="1:10" x14ac:dyDescent="0.2">
      <c r="A661" s="1">
        <v>41035</v>
      </c>
      <c r="B661" s="2">
        <v>0.67143902727649896</v>
      </c>
      <c r="C661" s="2"/>
      <c r="D661" s="2"/>
      <c r="E661" s="2"/>
      <c r="F661" s="2"/>
      <c r="G661" s="2"/>
      <c r="H661" s="2"/>
      <c r="I661" s="2"/>
      <c r="J661" s="2"/>
    </row>
    <row r="662" spans="1:10" x14ac:dyDescent="0.2">
      <c r="A662" s="1">
        <v>41036</v>
      </c>
      <c r="B662" s="2">
        <v>0.66608869411387295</v>
      </c>
      <c r="C662" s="2"/>
      <c r="D662" s="2"/>
      <c r="E662" s="2"/>
      <c r="F662" s="2"/>
      <c r="G662" s="2"/>
      <c r="H662" s="2"/>
      <c r="I662" s="2"/>
      <c r="J662" s="2"/>
    </row>
    <row r="663" spans="1:10" x14ac:dyDescent="0.2">
      <c r="A663" s="1">
        <v>41037</v>
      </c>
      <c r="B663" s="2">
        <v>0.66008005335946796</v>
      </c>
      <c r="C663" s="2"/>
      <c r="D663" s="2"/>
      <c r="E663" s="2"/>
      <c r="F663" s="2"/>
      <c r="G663" s="2"/>
      <c r="H663" s="2"/>
      <c r="I663" s="2"/>
      <c r="J663" s="2"/>
    </row>
    <row r="664" spans="1:10" x14ac:dyDescent="0.2">
      <c r="A664" s="1">
        <v>41038</v>
      </c>
      <c r="B664" s="2">
        <v>0.65940812570580598</v>
      </c>
      <c r="C664" s="2"/>
      <c r="D664" s="2"/>
      <c r="E664" s="2"/>
      <c r="F664" s="2"/>
      <c r="G664" s="2"/>
      <c r="H664" s="2"/>
      <c r="I664" s="2"/>
      <c r="J664" s="2"/>
    </row>
    <row r="665" spans="1:10" x14ac:dyDescent="0.2">
      <c r="A665" s="1">
        <v>41039</v>
      </c>
      <c r="B665" s="2">
        <v>0.653993075852769</v>
      </c>
      <c r="C665" s="2"/>
      <c r="D665" s="2"/>
      <c r="E665" s="2"/>
      <c r="F665" s="2"/>
      <c r="G665" s="2"/>
      <c r="H665" s="2"/>
      <c r="I665" s="2"/>
      <c r="J665" s="2"/>
    </row>
    <row r="666" spans="1:10" x14ac:dyDescent="0.2">
      <c r="A666" s="1">
        <v>41040</v>
      </c>
      <c r="B666" s="2">
        <v>0.65741154346268105</v>
      </c>
      <c r="C666" s="2"/>
      <c r="D666" s="2"/>
      <c r="E666" s="2"/>
      <c r="F666" s="2"/>
      <c r="G666" s="2"/>
      <c r="H666" s="2"/>
      <c r="I666" s="2"/>
      <c r="J666" s="2"/>
    </row>
    <row r="667" spans="1:10" x14ac:dyDescent="0.2">
      <c r="A667" s="1">
        <v>41041</v>
      </c>
      <c r="B667" s="2">
        <v>0.65073078949073504</v>
      </c>
      <c r="C667" s="2"/>
      <c r="D667" s="2"/>
      <c r="E667" s="2"/>
      <c r="F667" s="2"/>
      <c r="G667" s="2"/>
      <c r="H667" s="2"/>
      <c r="I667" s="2"/>
      <c r="J667" s="2"/>
    </row>
    <row r="668" spans="1:10" x14ac:dyDescent="0.2">
      <c r="A668" s="1">
        <v>41042</v>
      </c>
      <c r="B668" s="2">
        <v>0.65002906760702694</v>
      </c>
      <c r="C668" s="2"/>
      <c r="D668" s="2"/>
      <c r="E668" s="2"/>
      <c r="F668" s="2"/>
      <c r="G668" s="2"/>
      <c r="H668" s="2"/>
      <c r="I668" s="2"/>
      <c r="J668" s="2"/>
    </row>
    <row r="669" spans="1:10" x14ac:dyDescent="0.2">
      <c r="A669" s="1">
        <v>41043</v>
      </c>
      <c r="B669" s="2">
        <v>0.64349749269609102</v>
      </c>
      <c r="C669" s="2"/>
      <c r="D669" s="2"/>
      <c r="E669" s="2"/>
      <c r="F669" s="2"/>
      <c r="G669" s="2"/>
      <c r="H669" s="2"/>
      <c r="I669" s="2"/>
      <c r="J669" s="2"/>
    </row>
    <row r="670" spans="1:10" x14ac:dyDescent="0.2">
      <c r="A670" s="1">
        <v>41044</v>
      </c>
      <c r="B670" s="2">
        <v>0.55047402917492405</v>
      </c>
      <c r="C670" s="2"/>
      <c r="D670" s="2"/>
      <c r="E670" s="2"/>
      <c r="F670" s="2"/>
      <c r="G670" s="2"/>
      <c r="H670" s="2"/>
      <c r="I670" s="2"/>
      <c r="J670" s="2"/>
    </row>
    <row r="671" spans="1:10" x14ac:dyDescent="0.2">
      <c r="A671" s="1">
        <v>41045</v>
      </c>
      <c r="B671" s="2">
        <v>0.546938870833238</v>
      </c>
      <c r="C671" s="2"/>
      <c r="D671" s="2"/>
      <c r="E671" s="2"/>
      <c r="F671" s="2"/>
      <c r="G671" s="2"/>
      <c r="H671" s="2"/>
      <c r="I671" s="2"/>
      <c r="J671" s="2"/>
    </row>
    <row r="672" spans="1:10" x14ac:dyDescent="0.2">
      <c r="A672" s="1">
        <v>41046</v>
      </c>
      <c r="B672" s="2">
        <v>0.54624829075583803</v>
      </c>
      <c r="C672" s="2"/>
      <c r="D672" s="2"/>
      <c r="E672" s="2"/>
      <c r="F672" s="2"/>
      <c r="G672" s="2"/>
      <c r="H672" s="2"/>
      <c r="I672" s="2"/>
      <c r="J672" s="2"/>
    </row>
    <row r="673" spans="1:10" x14ac:dyDescent="0.2">
      <c r="A673" s="1">
        <v>41047</v>
      </c>
      <c r="B673" s="2">
        <v>0.54274792353641399</v>
      </c>
      <c r="C673" s="2"/>
      <c r="D673" s="2"/>
      <c r="E673" s="2"/>
      <c r="F673" s="2"/>
      <c r="G673" s="2"/>
      <c r="H673" s="2"/>
      <c r="I673" s="2"/>
      <c r="J673" s="2"/>
    </row>
    <row r="674" spans="1:10" x14ac:dyDescent="0.2">
      <c r="A674" s="1">
        <v>41048</v>
      </c>
      <c r="B674" s="2">
        <v>0.53473178746182104</v>
      </c>
      <c r="C674" s="2"/>
      <c r="D674" s="2"/>
      <c r="E674" s="2"/>
      <c r="F674" s="2"/>
      <c r="G674" s="2"/>
      <c r="H674" s="2"/>
      <c r="I674" s="2"/>
      <c r="J674" s="2"/>
    </row>
    <row r="675" spans="1:10" x14ac:dyDescent="0.2">
      <c r="A675" s="1">
        <v>41049</v>
      </c>
      <c r="B675" s="2">
        <v>0.52941390651475095</v>
      </c>
      <c r="C675" s="2"/>
      <c r="D675" s="2"/>
      <c r="E675" s="2"/>
      <c r="F675" s="2"/>
      <c r="G675" s="2"/>
      <c r="H675" s="2"/>
      <c r="I675" s="2"/>
      <c r="J675" s="2"/>
    </row>
    <row r="676" spans="1:10" x14ac:dyDescent="0.2">
      <c r="A676" s="1">
        <v>41050</v>
      </c>
      <c r="B676" s="2">
        <v>0.52918230856427395</v>
      </c>
      <c r="C676" s="2"/>
      <c r="D676" s="2"/>
      <c r="E676" s="2"/>
      <c r="F676" s="2"/>
      <c r="G676" s="2"/>
      <c r="H676" s="2"/>
      <c r="I676" s="2"/>
      <c r="J676" s="2"/>
    </row>
    <row r="677" spans="1:10" x14ac:dyDescent="0.2">
      <c r="A677" s="1">
        <v>41051</v>
      </c>
      <c r="B677" s="2">
        <v>0.52717957971951901</v>
      </c>
      <c r="C677" s="2"/>
      <c r="D677" s="2"/>
      <c r="E677" s="2"/>
      <c r="F677" s="2"/>
      <c r="G677" s="2"/>
      <c r="H677" s="2"/>
      <c r="I677" s="2"/>
      <c r="J677" s="2"/>
    </row>
    <row r="678" spans="1:10" x14ac:dyDescent="0.2">
      <c r="A678" s="1">
        <v>41052</v>
      </c>
      <c r="B678" s="2">
        <v>0.52300211671150898</v>
      </c>
      <c r="C678" s="2"/>
      <c r="D678" s="2"/>
      <c r="E678" s="2"/>
      <c r="F678" s="2"/>
      <c r="G678" s="2"/>
      <c r="H678" s="2"/>
      <c r="I678" s="2"/>
      <c r="J678" s="2"/>
    </row>
    <row r="679" spans="1:10" x14ac:dyDescent="0.2">
      <c r="A679" s="1">
        <v>41053</v>
      </c>
      <c r="B679" s="2">
        <v>0.45853825253063002</v>
      </c>
      <c r="C679" s="2"/>
      <c r="D679" s="2"/>
      <c r="E679" s="2"/>
      <c r="F679" s="2"/>
      <c r="G679" s="2"/>
      <c r="H679" s="2"/>
      <c r="I679" s="2"/>
      <c r="J679" s="2"/>
    </row>
    <row r="680" spans="1:10" x14ac:dyDescent="0.2">
      <c r="A680" s="1">
        <v>41054</v>
      </c>
      <c r="B680" s="2">
        <v>0.45855223035136</v>
      </c>
      <c r="C680" s="2"/>
      <c r="D680" s="2"/>
      <c r="E680" s="2"/>
      <c r="F680" s="2"/>
      <c r="G680" s="2"/>
      <c r="H680" s="2"/>
      <c r="I680" s="2"/>
      <c r="J680" s="2"/>
    </row>
    <row r="681" spans="1:10" x14ac:dyDescent="0.2">
      <c r="A681" s="1">
        <v>41055</v>
      </c>
      <c r="B681" s="2">
        <v>0.44564182522410001</v>
      </c>
      <c r="C681" s="2"/>
      <c r="D681" s="2"/>
      <c r="E681" s="2"/>
      <c r="F681" s="2"/>
      <c r="G681" s="2"/>
      <c r="H681" s="2"/>
      <c r="I681" s="2"/>
      <c r="J681" s="2"/>
    </row>
    <row r="682" spans="1:10" x14ac:dyDescent="0.2">
      <c r="A682" s="1">
        <v>41056</v>
      </c>
      <c r="B682" s="2">
        <v>0.44188462542012802</v>
      </c>
      <c r="C682" s="2"/>
      <c r="D682" s="2"/>
      <c r="E682" s="2"/>
      <c r="F682" s="2"/>
      <c r="G682" s="2"/>
      <c r="H682" s="2"/>
      <c r="I682" s="2"/>
      <c r="J682" s="2"/>
    </row>
    <row r="683" spans="1:10" x14ac:dyDescent="0.2">
      <c r="A683" s="1">
        <v>41057</v>
      </c>
      <c r="B683" s="2">
        <v>0.44186464497288502</v>
      </c>
      <c r="C683" s="2"/>
      <c r="D683" s="2"/>
      <c r="E683" s="2"/>
      <c r="F683" s="2"/>
      <c r="G683" s="2"/>
      <c r="H683" s="2"/>
      <c r="I683" s="2"/>
      <c r="J683" s="2"/>
    </row>
    <row r="684" spans="1:10" x14ac:dyDescent="0.2">
      <c r="A684" s="1">
        <v>41058</v>
      </c>
      <c r="B684" s="2">
        <v>0.440219721447146</v>
      </c>
      <c r="C684" s="2"/>
      <c r="D684" s="2"/>
      <c r="E684" s="2"/>
      <c r="F684" s="2"/>
      <c r="G684" s="2"/>
      <c r="H684" s="2"/>
      <c r="I684" s="2"/>
      <c r="J684" s="2"/>
    </row>
    <row r="685" spans="1:10" x14ac:dyDescent="0.2">
      <c r="A685" s="1">
        <v>41059</v>
      </c>
      <c r="B685" s="2">
        <v>0.44019445502545301</v>
      </c>
      <c r="C685" s="2"/>
      <c r="D685" s="2"/>
      <c r="E685" s="2"/>
      <c r="F685" s="2"/>
      <c r="G685" s="2"/>
      <c r="H685" s="2"/>
      <c r="I685" s="2"/>
      <c r="J685" s="2"/>
    </row>
    <row r="686" spans="1:10" x14ac:dyDescent="0.2">
      <c r="A686" s="1">
        <v>41060</v>
      </c>
      <c r="B686" s="2">
        <v>0.439584702478442</v>
      </c>
      <c r="C686" s="2"/>
      <c r="D686" s="2"/>
      <c r="E686" s="2"/>
      <c r="F686" s="2"/>
      <c r="G686" s="2"/>
      <c r="H686" s="2"/>
      <c r="I686" s="2"/>
      <c r="J686" s="2"/>
    </row>
    <row r="687" spans="1:10" x14ac:dyDescent="0.2">
      <c r="A687" s="1">
        <v>41061</v>
      </c>
      <c r="B687" s="2">
        <v>0.42959178490820699</v>
      </c>
      <c r="C687" s="2"/>
      <c r="D687" s="2"/>
      <c r="E687" s="2"/>
      <c r="F687" s="2"/>
      <c r="G687" s="2"/>
      <c r="H687" s="2"/>
      <c r="I687" s="2"/>
      <c r="J687" s="2"/>
    </row>
    <row r="688" spans="1:10" x14ac:dyDescent="0.2">
      <c r="A688" s="1">
        <v>41062</v>
      </c>
      <c r="B688" s="2">
        <v>0.428774345728554</v>
      </c>
      <c r="C688" s="2"/>
      <c r="D688" s="2"/>
      <c r="E688" s="2"/>
      <c r="F688" s="2"/>
      <c r="G688" s="2"/>
      <c r="H688" s="2"/>
      <c r="I688" s="2"/>
      <c r="J688" s="2"/>
    </row>
    <row r="689" spans="1:10" x14ac:dyDescent="0.2">
      <c r="A689" s="1">
        <v>41063</v>
      </c>
      <c r="B689" s="2">
        <v>0.419817230388914</v>
      </c>
      <c r="C689" s="2"/>
      <c r="D689" s="2"/>
      <c r="E689" s="2"/>
      <c r="F689" s="2"/>
      <c r="G689" s="2"/>
      <c r="H689" s="2"/>
      <c r="I689" s="2"/>
      <c r="J689" s="2"/>
    </row>
    <row r="690" spans="1:10" x14ac:dyDescent="0.2">
      <c r="A690" s="1">
        <v>41064</v>
      </c>
      <c r="B690" s="2">
        <v>0.41515071305300999</v>
      </c>
      <c r="C690" s="2"/>
      <c r="D690" s="2"/>
      <c r="E690" s="2"/>
      <c r="F690" s="2"/>
      <c r="G690" s="2"/>
      <c r="H690" s="2"/>
      <c r="I690" s="2"/>
      <c r="J690" s="2"/>
    </row>
    <row r="691" spans="1:10" x14ac:dyDescent="0.2">
      <c r="A691" s="1">
        <v>41065</v>
      </c>
      <c r="B691" s="2">
        <v>0.415726745867667</v>
      </c>
      <c r="C691" s="2"/>
      <c r="D691" s="2"/>
      <c r="E691" s="2"/>
      <c r="F691" s="2"/>
      <c r="G691" s="2"/>
      <c r="H691" s="2"/>
      <c r="I691" s="2"/>
      <c r="J691" s="2"/>
    </row>
    <row r="692" spans="1:10" x14ac:dyDescent="0.2">
      <c r="A692" s="1">
        <v>41066</v>
      </c>
      <c r="B692" s="2">
        <v>0.41983477723697399</v>
      </c>
      <c r="C692" s="2"/>
      <c r="D692" s="2"/>
      <c r="E692" s="2"/>
      <c r="F692" s="2"/>
      <c r="G692" s="2"/>
      <c r="H692" s="2"/>
      <c r="I692" s="2"/>
      <c r="J692" s="2"/>
    </row>
    <row r="693" spans="1:10" x14ac:dyDescent="0.2">
      <c r="A693" s="1">
        <v>41067</v>
      </c>
      <c r="B693" s="2">
        <v>0.419819118928556</v>
      </c>
      <c r="C693" s="2"/>
      <c r="D693" s="2"/>
      <c r="E693" s="2"/>
      <c r="F693" s="2"/>
      <c r="G693" s="2"/>
      <c r="H693" s="2"/>
      <c r="I693" s="2"/>
      <c r="J693" s="2"/>
    </row>
    <row r="694" spans="1:10" x14ac:dyDescent="0.2">
      <c r="A694" s="1">
        <v>41068</v>
      </c>
      <c r="B694" s="2">
        <v>0.42102677379356801</v>
      </c>
      <c r="C694" s="2"/>
      <c r="D694" s="2"/>
      <c r="E694" s="2"/>
      <c r="F694" s="2"/>
      <c r="G694" s="2"/>
      <c r="H694" s="2"/>
      <c r="I694" s="2"/>
      <c r="J694" s="2"/>
    </row>
    <row r="695" spans="1:10" x14ac:dyDescent="0.2">
      <c r="A695" s="1">
        <v>41069</v>
      </c>
      <c r="B695" s="2">
        <v>0.42087613685856501</v>
      </c>
      <c r="C695" s="2"/>
      <c r="D695" s="2"/>
      <c r="E695" s="2"/>
      <c r="F695" s="2"/>
      <c r="G695" s="2"/>
      <c r="H695" s="2"/>
      <c r="I695" s="2"/>
      <c r="J695" s="2"/>
    </row>
    <row r="696" spans="1:10" x14ac:dyDescent="0.2">
      <c r="A696" s="1">
        <v>41070</v>
      </c>
      <c r="B696" s="2">
        <v>0.42075875628188802</v>
      </c>
      <c r="C696" s="2"/>
      <c r="D696" s="2"/>
      <c r="E696" s="2"/>
      <c r="F696" s="2"/>
      <c r="G696" s="2"/>
      <c r="H696" s="2"/>
      <c r="I696" s="2"/>
      <c r="J696" s="2"/>
    </row>
    <row r="697" spans="1:10" x14ac:dyDescent="0.2">
      <c r="A697" s="1">
        <v>41071</v>
      </c>
      <c r="B697" s="2">
        <v>0.42213086759574397</v>
      </c>
      <c r="C697" s="2"/>
      <c r="D697" s="2"/>
      <c r="E697" s="2"/>
      <c r="F697" s="2"/>
      <c r="G697" s="2"/>
      <c r="H697" s="2"/>
      <c r="I697" s="2"/>
      <c r="J697" s="2"/>
    </row>
    <row r="698" spans="1:10" x14ac:dyDescent="0.2">
      <c r="A698" s="1">
        <v>41072</v>
      </c>
      <c r="B698" s="2">
        <v>0.39621896538048101</v>
      </c>
      <c r="C698" s="2"/>
      <c r="D698" s="2"/>
      <c r="E698" s="2"/>
      <c r="F698" s="2"/>
      <c r="G698" s="2"/>
      <c r="H698" s="2"/>
      <c r="I698" s="2"/>
      <c r="J698" s="2"/>
    </row>
    <row r="699" spans="1:10" x14ac:dyDescent="0.2">
      <c r="A699" s="1">
        <v>41073</v>
      </c>
      <c r="B699" s="2">
        <v>0.39674939039795298</v>
      </c>
      <c r="C699" s="2"/>
      <c r="D699" s="2"/>
      <c r="E699" s="2"/>
      <c r="F699" s="2"/>
      <c r="G699" s="2"/>
      <c r="H699" s="2"/>
      <c r="I699" s="2"/>
      <c r="J699" s="2"/>
    </row>
    <row r="700" spans="1:10" x14ac:dyDescent="0.2">
      <c r="A700" s="1">
        <v>41074</v>
      </c>
      <c r="B700" s="2">
        <v>0.40386584878126902</v>
      </c>
      <c r="C700" s="2"/>
      <c r="D700" s="2"/>
      <c r="E700" s="2"/>
      <c r="F700" s="2"/>
      <c r="G700" s="2"/>
      <c r="H700" s="2"/>
      <c r="I700" s="2"/>
      <c r="J700" s="2"/>
    </row>
    <row r="701" spans="1:10" x14ac:dyDescent="0.2">
      <c r="A701" s="1">
        <v>41075</v>
      </c>
      <c r="B701" s="2">
        <v>0.403887494206986</v>
      </c>
      <c r="C701" s="2"/>
      <c r="D701" s="2"/>
      <c r="E701" s="2"/>
      <c r="F701" s="2"/>
      <c r="G701" s="2"/>
      <c r="H701" s="2"/>
      <c r="I701" s="2"/>
      <c r="J701" s="2"/>
    </row>
    <row r="702" spans="1:10" x14ac:dyDescent="0.2">
      <c r="A702" s="1">
        <v>41076</v>
      </c>
      <c r="B702" s="2">
        <v>0.43752020353083798</v>
      </c>
      <c r="C702" s="2"/>
      <c r="D702" s="2"/>
      <c r="E702" s="2"/>
      <c r="F702" s="2"/>
      <c r="G702" s="2"/>
      <c r="H702" s="2"/>
      <c r="I702" s="2"/>
      <c r="J702" s="2"/>
    </row>
    <row r="703" spans="1:10" x14ac:dyDescent="0.2">
      <c r="A703" s="1">
        <v>41077</v>
      </c>
      <c r="B703" s="2">
        <v>0.43861142657300101</v>
      </c>
      <c r="C703" s="2"/>
      <c r="D703" s="2"/>
      <c r="E703" s="2"/>
      <c r="F703" s="2"/>
      <c r="G703" s="2"/>
      <c r="H703" s="2"/>
      <c r="I703" s="2"/>
      <c r="J703" s="2"/>
    </row>
    <row r="704" spans="1:10" x14ac:dyDescent="0.2">
      <c r="A704" s="1">
        <v>41078</v>
      </c>
      <c r="B704" s="2">
        <v>0.372895419605212</v>
      </c>
      <c r="C704" s="2"/>
      <c r="D704" s="2"/>
      <c r="E704" s="2"/>
      <c r="F704" s="2"/>
      <c r="G704" s="2"/>
      <c r="H704" s="2"/>
      <c r="I704" s="2"/>
      <c r="J704" s="2"/>
    </row>
    <row r="705" spans="1:10" x14ac:dyDescent="0.2">
      <c r="A705" s="1">
        <v>41079</v>
      </c>
      <c r="B705" s="2">
        <v>0.37086524468026599</v>
      </c>
      <c r="C705" s="2"/>
      <c r="D705" s="2"/>
      <c r="E705" s="2"/>
      <c r="F705" s="2"/>
      <c r="G705" s="2"/>
      <c r="H705" s="2"/>
      <c r="I705" s="2"/>
      <c r="J705" s="2"/>
    </row>
    <row r="706" spans="1:10" x14ac:dyDescent="0.2">
      <c r="A706" s="1">
        <v>41080</v>
      </c>
      <c r="B706" s="2">
        <v>0.37425603323418499</v>
      </c>
      <c r="C706" s="2"/>
      <c r="D706" s="2"/>
      <c r="E706" s="2"/>
      <c r="F706" s="2"/>
      <c r="G706" s="2"/>
      <c r="H706" s="2"/>
      <c r="I706" s="2"/>
      <c r="J706" s="2"/>
    </row>
    <row r="707" spans="1:10" x14ac:dyDescent="0.2">
      <c r="A707" s="1">
        <v>41081</v>
      </c>
      <c r="B707" s="2">
        <v>0.37303229105042301</v>
      </c>
      <c r="C707" s="2"/>
      <c r="D707" s="2"/>
      <c r="E707" s="2"/>
      <c r="F707" s="2"/>
      <c r="G707" s="2"/>
      <c r="H707" s="2"/>
      <c r="I707" s="2"/>
      <c r="J707" s="2"/>
    </row>
    <row r="708" spans="1:10" x14ac:dyDescent="0.2">
      <c r="A708" s="1">
        <v>41082</v>
      </c>
      <c r="B708" s="2">
        <v>0.37286359217282</v>
      </c>
      <c r="C708" s="2"/>
      <c r="D708" s="2"/>
      <c r="E708" s="2"/>
      <c r="F708" s="2"/>
      <c r="G708" s="2"/>
      <c r="H708" s="2"/>
      <c r="I708" s="2"/>
      <c r="J708" s="2"/>
    </row>
    <row r="709" spans="1:10" x14ac:dyDescent="0.2">
      <c r="A709" s="1">
        <v>41083</v>
      </c>
      <c r="B709" s="2">
        <v>0.37569233361040999</v>
      </c>
      <c r="C709" s="2"/>
      <c r="D709" s="2"/>
      <c r="E709" s="2"/>
      <c r="F709" s="2"/>
      <c r="G709" s="2"/>
      <c r="H709" s="2"/>
      <c r="I709" s="2"/>
      <c r="J709" s="2"/>
    </row>
    <row r="710" spans="1:10" x14ac:dyDescent="0.2">
      <c r="A710" s="1">
        <v>41084</v>
      </c>
      <c r="B710" s="2">
        <v>0.37281353663925798</v>
      </c>
      <c r="C710" s="2"/>
      <c r="D710" s="2"/>
      <c r="E710" s="2"/>
      <c r="F710" s="2"/>
      <c r="G710" s="2"/>
      <c r="H710" s="2"/>
      <c r="I710" s="2"/>
      <c r="J710" s="2"/>
    </row>
    <row r="711" spans="1:10" x14ac:dyDescent="0.2">
      <c r="A711" s="1">
        <v>41085</v>
      </c>
      <c r="B711" s="2">
        <v>0.37352082891899302</v>
      </c>
      <c r="C711" s="2"/>
      <c r="D711" s="2"/>
      <c r="E711" s="2"/>
      <c r="F711" s="2"/>
      <c r="G711" s="2"/>
      <c r="H711" s="2"/>
      <c r="I711" s="2"/>
      <c r="J711" s="2"/>
    </row>
    <row r="712" spans="1:10" x14ac:dyDescent="0.2">
      <c r="A712" s="1">
        <v>41086</v>
      </c>
      <c r="B712" s="2">
        <v>0.36660700429978599</v>
      </c>
      <c r="C712" s="2"/>
      <c r="D712" s="2"/>
      <c r="E712" s="2"/>
      <c r="F712" s="2"/>
      <c r="G712" s="2"/>
      <c r="H712" s="2"/>
      <c r="I712" s="2"/>
      <c r="J712" s="2"/>
    </row>
    <row r="713" spans="1:10" x14ac:dyDescent="0.2">
      <c r="A713" s="1">
        <v>41087</v>
      </c>
      <c r="B713" s="2">
        <v>0.36769475517187</v>
      </c>
      <c r="C713" s="2"/>
      <c r="D713" s="2"/>
      <c r="E713" s="2"/>
      <c r="F713" s="2"/>
      <c r="G713" s="2"/>
      <c r="H713" s="2"/>
      <c r="I713" s="2"/>
      <c r="J713" s="2"/>
    </row>
    <row r="714" spans="1:10" x14ac:dyDescent="0.2">
      <c r="A714" s="1">
        <v>41088</v>
      </c>
      <c r="B714" s="2">
        <v>0.37328266649327202</v>
      </c>
      <c r="C714" s="2"/>
      <c r="D714" s="2"/>
      <c r="E714" s="2"/>
      <c r="F714" s="2"/>
      <c r="G714" s="2"/>
      <c r="H714" s="2"/>
      <c r="I714" s="2"/>
      <c r="J714" s="2"/>
    </row>
    <row r="715" spans="1:10" x14ac:dyDescent="0.2">
      <c r="A715" s="1">
        <v>41089</v>
      </c>
      <c r="B715" s="2">
        <v>0.37352635149954999</v>
      </c>
      <c r="C715" s="2"/>
      <c r="D715" s="2"/>
      <c r="E715" s="2"/>
      <c r="F715" s="2"/>
      <c r="G715" s="2"/>
      <c r="H715" s="2"/>
      <c r="I715" s="2"/>
      <c r="J715" s="2"/>
    </row>
    <row r="716" spans="1:10" x14ac:dyDescent="0.2">
      <c r="A716" s="1">
        <v>41090</v>
      </c>
      <c r="B716" s="2">
        <v>0.37330741383210297</v>
      </c>
      <c r="C716" s="2"/>
      <c r="D716" s="2"/>
      <c r="E716" s="2"/>
      <c r="F716" s="2"/>
      <c r="G716" s="2"/>
      <c r="H716" s="2"/>
      <c r="I716" s="2"/>
      <c r="J716" s="2"/>
    </row>
    <row r="717" spans="1:10" x14ac:dyDescent="0.2">
      <c r="A717" s="1">
        <v>41091</v>
      </c>
      <c r="B717" s="2">
        <v>0.37115392284165999</v>
      </c>
      <c r="C717" s="2"/>
      <c r="D717" s="2"/>
      <c r="E717" s="2"/>
      <c r="F717" s="2"/>
      <c r="G717" s="2"/>
      <c r="H717" s="2"/>
      <c r="I717" s="2"/>
      <c r="J717" s="2"/>
    </row>
    <row r="718" spans="1:10" x14ac:dyDescent="0.2">
      <c r="A718" s="1">
        <v>41092</v>
      </c>
      <c r="B718" s="2">
        <v>0.36849676761799499</v>
      </c>
      <c r="C718" s="2"/>
      <c r="D718" s="2"/>
      <c r="E718" s="2"/>
      <c r="F718" s="2"/>
      <c r="G718" s="2"/>
      <c r="H718" s="2"/>
      <c r="I718" s="2"/>
      <c r="J718" s="2"/>
    </row>
    <row r="719" spans="1:10" x14ac:dyDescent="0.2">
      <c r="A719" s="1">
        <v>41093</v>
      </c>
      <c r="B719" s="2">
        <v>0.36963384547585199</v>
      </c>
      <c r="C719" s="2"/>
      <c r="D719" s="2"/>
      <c r="E719" s="2"/>
      <c r="F719" s="2"/>
      <c r="G719" s="2"/>
      <c r="H719" s="2"/>
      <c r="I719" s="2"/>
      <c r="J719" s="2"/>
    </row>
    <row r="720" spans="1:10" x14ac:dyDescent="0.2">
      <c r="A720" s="1">
        <v>41094</v>
      </c>
      <c r="B720" s="2">
        <v>0.38267131075618299</v>
      </c>
      <c r="C720" s="2"/>
      <c r="D720" s="2"/>
      <c r="E720" s="2"/>
      <c r="F720" s="2"/>
      <c r="G720" s="2"/>
      <c r="H720" s="2"/>
      <c r="I720" s="2"/>
      <c r="J720" s="2"/>
    </row>
    <row r="721" spans="1:10" x14ac:dyDescent="0.2">
      <c r="A721" s="1">
        <v>41095</v>
      </c>
      <c r="B721" s="2">
        <v>0.38287082240599501</v>
      </c>
      <c r="C721" s="2"/>
      <c r="D721" s="2"/>
      <c r="E721" s="2"/>
      <c r="F721" s="2"/>
      <c r="G721" s="2"/>
      <c r="H721" s="2"/>
      <c r="I721" s="2"/>
      <c r="J721" s="2"/>
    </row>
    <row r="722" spans="1:10" x14ac:dyDescent="0.2">
      <c r="A722" s="1">
        <v>41096</v>
      </c>
      <c r="B722" s="2">
        <v>0.38519850823248702</v>
      </c>
      <c r="C722" s="2"/>
      <c r="D722" s="2"/>
      <c r="E722" s="2"/>
      <c r="F722" s="2"/>
      <c r="G722" s="2"/>
      <c r="H722" s="2"/>
      <c r="I722" s="2"/>
      <c r="J722" s="2"/>
    </row>
    <row r="723" spans="1:10" x14ac:dyDescent="0.2">
      <c r="A723" s="1">
        <v>41097</v>
      </c>
      <c r="B723" s="2">
        <v>0.36737389989802399</v>
      </c>
      <c r="C723" s="2"/>
      <c r="D723" s="2"/>
      <c r="E723" s="2"/>
      <c r="F723" s="2"/>
      <c r="G723" s="2"/>
      <c r="H723" s="2"/>
      <c r="I723" s="2"/>
      <c r="J723" s="2"/>
    </row>
    <row r="724" spans="1:10" x14ac:dyDescent="0.2">
      <c r="A724" s="1">
        <v>41098</v>
      </c>
      <c r="B724" s="2">
        <v>0.36659222513471701</v>
      </c>
      <c r="C724" s="2"/>
      <c r="D724" s="2"/>
      <c r="E724" s="2"/>
      <c r="F724" s="2"/>
      <c r="G724" s="2"/>
      <c r="H724" s="2"/>
      <c r="I724" s="2"/>
      <c r="J724" s="2"/>
    </row>
    <row r="725" spans="1:10" x14ac:dyDescent="0.2">
      <c r="A725" s="1">
        <v>41099</v>
      </c>
      <c r="B725" s="2">
        <v>0.36570019130671699</v>
      </c>
      <c r="C725" s="2"/>
      <c r="D725" s="2"/>
      <c r="E725" s="2"/>
      <c r="F725" s="2"/>
      <c r="G725" s="2"/>
      <c r="H725" s="2"/>
      <c r="I725" s="2"/>
      <c r="J725" s="2"/>
    </row>
    <row r="726" spans="1:10" x14ac:dyDescent="0.2">
      <c r="A726" s="1">
        <v>41100</v>
      </c>
      <c r="B726" s="2">
        <v>0.36948231562835199</v>
      </c>
      <c r="C726" s="2"/>
      <c r="D726" s="2"/>
      <c r="E726" s="2"/>
      <c r="F726" s="2"/>
      <c r="G726" s="2"/>
      <c r="H726" s="2"/>
      <c r="I726" s="2"/>
      <c r="J726" s="2"/>
    </row>
    <row r="727" spans="1:10" x14ac:dyDescent="0.2">
      <c r="A727" s="1">
        <v>41101</v>
      </c>
      <c r="B727" s="2">
        <v>0.370835180928137</v>
      </c>
      <c r="C727" s="2"/>
      <c r="D727" s="2"/>
      <c r="E727" s="2"/>
      <c r="F727" s="2"/>
      <c r="G727" s="2"/>
      <c r="H727" s="2"/>
      <c r="I727" s="2"/>
      <c r="J727" s="2"/>
    </row>
    <row r="728" spans="1:10" x14ac:dyDescent="0.2">
      <c r="A728" s="1">
        <v>41102</v>
      </c>
      <c r="B728" s="2">
        <v>0.37130925904857898</v>
      </c>
      <c r="C728" s="2"/>
      <c r="D728" s="2"/>
      <c r="E728" s="2"/>
      <c r="F728" s="2"/>
      <c r="G728" s="2"/>
      <c r="H728" s="2"/>
      <c r="I728" s="2"/>
      <c r="J728" s="2"/>
    </row>
    <row r="729" spans="1:10" x14ac:dyDescent="0.2">
      <c r="A729" s="1">
        <v>41103</v>
      </c>
      <c r="B729" s="2">
        <v>0.40296606446109201</v>
      </c>
      <c r="C729" s="2"/>
      <c r="D729" s="2"/>
      <c r="E729" s="2"/>
      <c r="F729" s="2"/>
      <c r="G729" s="2"/>
      <c r="H729" s="2"/>
      <c r="I729" s="2"/>
      <c r="J729" s="2"/>
    </row>
    <row r="730" spans="1:10" x14ac:dyDescent="0.2">
      <c r="A730" s="1">
        <v>41104</v>
      </c>
      <c r="B730" s="2">
        <v>0.40436220073350099</v>
      </c>
      <c r="C730" s="2"/>
      <c r="D730" s="2"/>
      <c r="E730" s="2"/>
      <c r="F730" s="2"/>
      <c r="G730" s="2"/>
      <c r="H730" s="2"/>
      <c r="I730" s="2"/>
      <c r="J730" s="2"/>
    </row>
    <row r="731" spans="1:10" x14ac:dyDescent="0.2">
      <c r="A731" s="1">
        <v>41105</v>
      </c>
      <c r="B731" s="2">
        <v>0.4067362656779</v>
      </c>
      <c r="C731" s="2"/>
      <c r="D731" s="2"/>
      <c r="E731" s="2"/>
      <c r="F731" s="2"/>
      <c r="G731" s="2"/>
      <c r="H731" s="2"/>
      <c r="I731" s="2"/>
      <c r="J731" s="2"/>
    </row>
    <row r="732" spans="1:10" x14ac:dyDescent="0.2">
      <c r="A732" s="1">
        <v>41106</v>
      </c>
      <c r="B732" s="2">
        <v>0.40607801899162599</v>
      </c>
      <c r="C732" s="2"/>
      <c r="D732" s="2"/>
      <c r="E732" s="2"/>
      <c r="F732" s="2"/>
      <c r="G732" s="2"/>
      <c r="H732" s="2"/>
      <c r="I732" s="2"/>
      <c r="J732" s="2"/>
    </row>
    <row r="733" spans="1:10" x14ac:dyDescent="0.2">
      <c r="A733" s="1">
        <v>41107</v>
      </c>
      <c r="B733" s="2">
        <v>0.45728752064386702</v>
      </c>
      <c r="C733" s="2"/>
      <c r="D733" s="2"/>
      <c r="E733" s="2"/>
      <c r="F733" s="2"/>
      <c r="G733" s="2"/>
      <c r="H733" s="2"/>
      <c r="I733" s="2"/>
      <c r="J733" s="2"/>
    </row>
    <row r="734" spans="1:10" x14ac:dyDescent="0.2">
      <c r="A734" s="1">
        <v>41108</v>
      </c>
      <c r="B734" s="2">
        <v>0.45886072348999402</v>
      </c>
      <c r="C734" s="2"/>
      <c r="D734" s="2"/>
      <c r="E734" s="2"/>
      <c r="F734" s="2"/>
      <c r="G734" s="2"/>
      <c r="H734" s="2"/>
      <c r="I734" s="2"/>
      <c r="J734" s="2"/>
    </row>
    <row r="735" spans="1:10" x14ac:dyDescent="0.2">
      <c r="A735" s="1">
        <v>41109</v>
      </c>
      <c r="B735" s="2">
        <v>0.46243843782321797</v>
      </c>
      <c r="C735" s="2"/>
      <c r="D735" s="2"/>
      <c r="E735" s="2"/>
      <c r="F735" s="2"/>
      <c r="G735" s="2"/>
      <c r="H735" s="2"/>
      <c r="I735" s="2"/>
      <c r="J735" s="2"/>
    </row>
    <row r="736" spans="1:10" x14ac:dyDescent="0.2">
      <c r="A736" s="1">
        <v>41110</v>
      </c>
      <c r="B736" s="2">
        <v>0.46203285340336703</v>
      </c>
      <c r="C736" s="2"/>
      <c r="D736" s="2"/>
      <c r="E736" s="2"/>
      <c r="F736" s="2"/>
      <c r="G736" s="2"/>
      <c r="H736" s="2"/>
      <c r="I736" s="2"/>
      <c r="J736" s="2"/>
    </row>
    <row r="737" spans="1:10" x14ac:dyDescent="0.2">
      <c r="A737" s="1">
        <v>41111</v>
      </c>
      <c r="B737" s="2">
        <v>0.46903496193816702</v>
      </c>
      <c r="C737" s="2"/>
      <c r="D737" s="2"/>
      <c r="E737" s="2"/>
      <c r="F737" s="2"/>
      <c r="G737" s="2"/>
      <c r="H737" s="2"/>
      <c r="I737" s="2"/>
      <c r="J737" s="2"/>
    </row>
    <row r="738" spans="1:10" x14ac:dyDescent="0.2">
      <c r="A738" s="1">
        <v>41112</v>
      </c>
      <c r="B738" s="2">
        <v>0.47232662575636403</v>
      </c>
      <c r="C738" s="2"/>
      <c r="D738" s="2"/>
      <c r="E738" s="2"/>
      <c r="F738" s="2"/>
      <c r="G738" s="2"/>
      <c r="H738" s="2"/>
      <c r="I738" s="2"/>
      <c r="J738" s="2"/>
    </row>
    <row r="739" spans="1:10" x14ac:dyDescent="0.2">
      <c r="A739" s="1">
        <v>41113</v>
      </c>
      <c r="B739" s="2">
        <v>0.47411240192229898</v>
      </c>
      <c r="C739" s="2"/>
      <c r="D739" s="2"/>
      <c r="E739" s="2"/>
      <c r="F739" s="2"/>
      <c r="G739" s="2"/>
      <c r="H739" s="2"/>
      <c r="I739" s="2"/>
      <c r="J739" s="2"/>
    </row>
    <row r="740" spans="1:10" x14ac:dyDescent="0.2">
      <c r="A740" s="1">
        <v>41114</v>
      </c>
      <c r="B740" s="2">
        <v>0.47199883738999099</v>
      </c>
      <c r="C740" s="2"/>
      <c r="D740" s="2"/>
      <c r="E740" s="2"/>
      <c r="F740" s="2"/>
      <c r="G740" s="2"/>
      <c r="H740" s="2"/>
      <c r="I740" s="2"/>
      <c r="J740" s="2"/>
    </row>
    <row r="741" spans="1:10" x14ac:dyDescent="0.2">
      <c r="A741" s="1">
        <v>41115</v>
      </c>
      <c r="B741" s="2">
        <v>0.47261601497309103</v>
      </c>
      <c r="C741" s="2"/>
      <c r="D741" s="2"/>
      <c r="E741" s="2"/>
      <c r="F741" s="2"/>
      <c r="G741" s="2"/>
      <c r="H741" s="2"/>
      <c r="I741" s="2"/>
      <c r="J741" s="2"/>
    </row>
    <row r="742" spans="1:10" x14ac:dyDescent="0.2">
      <c r="A742" s="1">
        <v>41116</v>
      </c>
      <c r="B742" s="2">
        <v>0.47328234580460499</v>
      </c>
      <c r="C742" s="2"/>
      <c r="D742" s="2"/>
      <c r="E742" s="2"/>
      <c r="F742" s="2"/>
      <c r="G742" s="2"/>
      <c r="H742" s="2"/>
      <c r="I742" s="2"/>
      <c r="J742" s="2"/>
    </row>
    <row r="743" spans="1:10" x14ac:dyDescent="0.2">
      <c r="A743" s="1">
        <v>41117</v>
      </c>
      <c r="B743" s="2">
        <v>0.47332414407066697</v>
      </c>
      <c r="C743" s="2"/>
      <c r="D743" s="2"/>
      <c r="E743" s="2"/>
      <c r="F743" s="2"/>
      <c r="G743" s="2"/>
      <c r="H743" s="2"/>
      <c r="I743" s="2"/>
      <c r="J743" s="2"/>
    </row>
    <row r="744" spans="1:10" x14ac:dyDescent="0.2">
      <c r="A744" s="1">
        <v>41118</v>
      </c>
      <c r="B744" s="2">
        <v>0.46901619877330297</v>
      </c>
      <c r="C744" s="2"/>
      <c r="D744" s="2"/>
      <c r="E744" s="2"/>
      <c r="F744" s="2"/>
      <c r="G744" s="2"/>
      <c r="H744" s="2"/>
      <c r="I744" s="2"/>
      <c r="J744" s="2"/>
    </row>
    <row r="745" spans="1:10" x14ac:dyDescent="0.2">
      <c r="A745" s="1">
        <v>41119</v>
      </c>
      <c r="B745" s="2">
        <v>0.467008230834418</v>
      </c>
      <c r="C745" s="2"/>
      <c r="D745" s="2"/>
      <c r="E745" s="2"/>
      <c r="F745" s="2"/>
      <c r="G745" s="2"/>
      <c r="H745" s="2"/>
      <c r="I745" s="2"/>
      <c r="J745" s="2"/>
    </row>
    <row r="746" spans="1:10" x14ac:dyDescent="0.2">
      <c r="A746" s="1">
        <v>41120</v>
      </c>
      <c r="B746" s="2">
        <v>0.47011799377932101</v>
      </c>
      <c r="C746" s="2"/>
      <c r="D746" s="2"/>
      <c r="E746" s="2"/>
      <c r="F746" s="2"/>
      <c r="G746" s="2"/>
      <c r="H746" s="2"/>
      <c r="I746" s="2"/>
      <c r="J746" s="2"/>
    </row>
    <row r="747" spans="1:10" x14ac:dyDescent="0.2">
      <c r="A747" s="1">
        <v>41121</v>
      </c>
      <c r="B747" s="2">
        <v>0.47610830522744302</v>
      </c>
      <c r="C747" s="2"/>
      <c r="D747" s="2"/>
      <c r="E747" s="2"/>
      <c r="F747" s="2"/>
      <c r="G747" s="2"/>
      <c r="H747" s="2"/>
      <c r="I747" s="2"/>
      <c r="J747" s="2"/>
    </row>
    <row r="748" spans="1:10" x14ac:dyDescent="0.2">
      <c r="A748" s="1">
        <v>41122</v>
      </c>
      <c r="B748" s="2">
        <v>0.47767298661109597</v>
      </c>
      <c r="C748" s="2"/>
      <c r="D748" s="2"/>
      <c r="E748" s="2"/>
      <c r="F748" s="2"/>
      <c r="G748" s="2"/>
      <c r="H748" s="2"/>
      <c r="I748" s="2"/>
      <c r="J748" s="2"/>
    </row>
    <row r="749" spans="1:10" x14ac:dyDescent="0.2">
      <c r="A749" s="1">
        <v>41123</v>
      </c>
      <c r="B749" s="2">
        <v>0.47844863832199402</v>
      </c>
      <c r="C749" s="2"/>
      <c r="D749" s="2"/>
      <c r="E749" s="2"/>
      <c r="F749" s="2"/>
      <c r="G749" s="2"/>
      <c r="H749" s="2"/>
      <c r="I749" s="2"/>
      <c r="J749" s="2"/>
    </row>
    <row r="750" spans="1:10" x14ac:dyDescent="0.2">
      <c r="A750" s="1">
        <v>41124</v>
      </c>
      <c r="B750" s="2">
        <v>0.51064533585385197</v>
      </c>
      <c r="C750" s="2"/>
      <c r="D750" s="2"/>
      <c r="E750" s="2"/>
      <c r="F750" s="2"/>
      <c r="G750" s="2"/>
      <c r="H750" s="2"/>
      <c r="I750" s="2"/>
      <c r="J750" s="2"/>
    </row>
    <row r="751" spans="1:10" x14ac:dyDescent="0.2">
      <c r="A751" s="1">
        <v>41125</v>
      </c>
      <c r="B751" s="2">
        <v>0.51473622862547197</v>
      </c>
      <c r="C751" s="2"/>
      <c r="D751" s="2"/>
      <c r="E751" s="2"/>
      <c r="F751" s="2"/>
      <c r="G751" s="2"/>
      <c r="H751" s="2"/>
      <c r="I751" s="2"/>
      <c r="J751" s="2"/>
    </row>
    <row r="752" spans="1:10" x14ac:dyDescent="0.2">
      <c r="A752" s="1">
        <v>41126</v>
      </c>
      <c r="B752" s="2">
        <v>0.51413117365254202</v>
      </c>
      <c r="C752" s="2"/>
      <c r="D752" s="2"/>
      <c r="E752" s="2"/>
      <c r="F752" s="2"/>
      <c r="G752" s="2"/>
      <c r="H752" s="2"/>
      <c r="I752" s="2"/>
      <c r="J752" s="2"/>
    </row>
    <row r="753" spans="1:10" x14ac:dyDescent="0.2">
      <c r="A753" s="1">
        <v>41127</v>
      </c>
      <c r="B753" s="2">
        <v>0.51534217723415798</v>
      </c>
      <c r="C753" s="2"/>
      <c r="D753" s="2"/>
      <c r="E753" s="2"/>
      <c r="F753" s="2"/>
      <c r="G753" s="2"/>
      <c r="H753" s="2"/>
      <c r="I753" s="2"/>
      <c r="J753" s="2"/>
    </row>
    <row r="754" spans="1:10" x14ac:dyDescent="0.2">
      <c r="A754" s="1">
        <v>41128</v>
      </c>
      <c r="B754" s="2">
        <v>0.51525833931817999</v>
      </c>
      <c r="C754" s="2"/>
      <c r="D754" s="2"/>
      <c r="E754" s="2"/>
      <c r="F754" s="2"/>
      <c r="G754" s="2"/>
      <c r="H754" s="2"/>
      <c r="I754" s="2"/>
      <c r="J754" s="2"/>
    </row>
    <row r="755" spans="1:10" x14ac:dyDescent="0.2">
      <c r="A755" s="1">
        <v>41129</v>
      </c>
      <c r="B755" s="2">
        <v>0.51550477668351002</v>
      </c>
      <c r="C755" s="2"/>
      <c r="D755" s="2"/>
      <c r="E755" s="2"/>
      <c r="F755" s="2"/>
      <c r="G755" s="2"/>
      <c r="H755" s="2"/>
      <c r="I755" s="2"/>
      <c r="J755" s="2"/>
    </row>
    <row r="756" spans="1:10" x14ac:dyDescent="0.2">
      <c r="A756" s="1">
        <v>41130</v>
      </c>
      <c r="B756" s="2">
        <v>0.50712547518657902</v>
      </c>
      <c r="C756" s="2"/>
      <c r="D756" s="2"/>
      <c r="E756" s="2"/>
      <c r="F756" s="2"/>
      <c r="G756" s="2"/>
      <c r="H756" s="2"/>
      <c r="I756" s="2"/>
      <c r="J756" s="2"/>
    </row>
    <row r="757" spans="1:10" x14ac:dyDescent="0.2">
      <c r="A757" s="1">
        <v>41131</v>
      </c>
      <c r="B757" s="2">
        <v>0.506729923527651</v>
      </c>
      <c r="C757" s="2"/>
      <c r="D757" s="2"/>
      <c r="E757" s="2"/>
      <c r="F757" s="2"/>
      <c r="G757" s="2"/>
      <c r="H757" s="2"/>
      <c r="I757" s="2"/>
      <c r="J757" s="2"/>
    </row>
    <row r="758" spans="1:10" x14ac:dyDescent="0.2">
      <c r="A758" s="1">
        <v>41132</v>
      </c>
      <c r="B758" s="2">
        <v>0.50790071266956505</v>
      </c>
      <c r="C758" s="2"/>
      <c r="D758" s="2"/>
      <c r="E758" s="2"/>
      <c r="F758" s="2"/>
      <c r="G758" s="2"/>
      <c r="H758" s="2"/>
      <c r="I758" s="2"/>
      <c r="J758" s="2"/>
    </row>
    <row r="759" spans="1:10" x14ac:dyDescent="0.2">
      <c r="A759" s="1">
        <v>41133</v>
      </c>
      <c r="B759" s="2">
        <v>0.507181236978544</v>
      </c>
      <c r="C759" s="2"/>
      <c r="D759" s="2"/>
      <c r="E759" s="2"/>
      <c r="F759" s="2"/>
      <c r="G759" s="2"/>
      <c r="H759" s="2"/>
      <c r="I759" s="2"/>
      <c r="J759" s="2"/>
    </row>
    <row r="760" spans="1:10" x14ac:dyDescent="0.2">
      <c r="A760" s="1">
        <v>41134</v>
      </c>
      <c r="B760" s="2">
        <v>0.50699896598587302</v>
      </c>
      <c r="C760" s="2"/>
      <c r="D760" s="2"/>
      <c r="E760" s="2"/>
      <c r="F760" s="2"/>
      <c r="G760" s="2"/>
      <c r="H760" s="2"/>
      <c r="I760" s="2"/>
      <c r="J760" s="2"/>
    </row>
    <row r="761" spans="1:10" x14ac:dyDescent="0.2">
      <c r="A761" s="1">
        <v>41135</v>
      </c>
      <c r="B761" s="2">
        <v>0.50967602262955902</v>
      </c>
      <c r="C761" s="2"/>
      <c r="D761" s="2"/>
      <c r="E761" s="2"/>
      <c r="F761" s="2"/>
      <c r="G761" s="2"/>
      <c r="H761" s="2"/>
      <c r="I761" s="2"/>
      <c r="J761" s="2"/>
    </row>
    <row r="762" spans="1:10" x14ac:dyDescent="0.2">
      <c r="A762" s="1">
        <v>41136</v>
      </c>
      <c r="B762" s="2">
        <v>0.50970505784407405</v>
      </c>
      <c r="C762" s="2"/>
      <c r="D762" s="2"/>
      <c r="E762" s="2"/>
      <c r="F762" s="2"/>
      <c r="G762" s="2"/>
      <c r="H762" s="2"/>
      <c r="I762" s="2"/>
      <c r="J762" s="2"/>
    </row>
    <row r="763" spans="1:10" x14ac:dyDescent="0.2">
      <c r="A763" s="1">
        <v>41137</v>
      </c>
      <c r="B763" s="2">
        <v>0.53059300547258503</v>
      </c>
      <c r="C763" s="2"/>
      <c r="D763" s="2"/>
      <c r="E763" s="2"/>
      <c r="F763" s="2"/>
      <c r="G763" s="2"/>
      <c r="H763" s="2"/>
      <c r="I763" s="2"/>
      <c r="J763" s="2"/>
    </row>
    <row r="764" spans="1:10" x14ac:dyDescent="0.2">
      <c r="A764" s="1">
        <v>41138</v>
      </c>
      <c r="B764" s="2">
        <v>0.53066301243507297</v>
      </c>
      <c r="C764" s="2"/>
      <c r="D764" s="2"/>
      <c r="E764" s="2"/>
      <c r="F764" s="2"/>
      <c r="G764" s="2"/>
      <c r="H764" s="2"/>
      <c r="I764" s="2"/>
      <c r="J764" s="2"/>
    </row>
    <row r="765" spans="1:10" x14ac:dyDescent="0.2">
      <c r="A765" s="1">
        <v>41139</v>
      </c>
      <c r="B765" s="2">
        <v>0.62475959042343099</v>
      </c>
      <c r="C765" s="2"/>
      <c r="D765" s="2"/>
      <c r="E765" s="2"/>
      <c r="F765" s="2"/>
      <c r="G765" s="2"/>
      <c r="H765" s="2"/>
      <c r="I765" s="2"/>
      <c r="J765" s="2"/>
    </row>
    <row r="766" spans="1:10" x14ac:dyDescent="0.2">
      <c r="A766" s="1">
        <v>41140</v>
      </c>
      <c r="B766" s="2">
        <v>0.62449578463130295</v>
      </c>
      <c r="C766" s="2"/>
      <c r="D766" s="2"/>
      <c r="E766" s="2"/>
      <c r="F766" s="2"/>
      <c r="G766" s="2"/>
      <c r="H766" s="2"/>
      <c r="I766" s="2"/>
      <c r="J766" s="2"/>
    </row>
    <row r="767" spans="1:10" x14ac:dyDescent="0.2">
      <c r="A767" s="1">
        <v>41141</v>
      </c>
      <c r="B767" s="2">
        <v>0.99043421625984296</v>
      </c>
      <c r="C767" s="2"/>
      <c r="D767" s="2"/>
      <c r="E767" s="2"/>
      <c r="F767" s="2"/>
      <c r="G767" s="2"/>
      <c r="H767" s="2"/>
      <c r="I767" s="2"/>
      <c r="J767" s="2"/>
    </row>
    <row r="768" spans="1:10" x14ac:dyDescent="0.2">
      <c r="A768" s="1">
        <v>41142</v>
      </c>
      <c r="B768" s="2">
        <v>1.0917371893397101</v>
      </c>
      <c r="C768" s="2"/>
      <c r="D768" s="2"/>
      <c r="E768" s="2"/>
      <c r="F768" s="2"/>
      <c r="G768" s="2"/>
      <c r="H768" s="2"/>
      <c r="I768" s="2"/>
      <c r="J768" s="2"/>
    </row>
    <row r="769" spans="1:10" x14ac:dyDescent="0.2">
      <c r="A769" s="1">
        <v>41143</v>
      </c>
      <c r="B769" s="2">
        <v>1.0929518668917799</v>
      </c>
      <c r="C769" s="2"/>
      <c r="D769" s="2"/>
      <c r="E769" s="2"/>
      <c r="F769" s="2"/>
      <c r="G769" s="2"/>
      <c r="H769" s="2"/>
      <c r="I769" s="2"/>
      <c r="J769" s="2"/>
    </row>
    <row r="770" spans="1:10" x14ac:dyDescent="0.2">
      <c r="A770" s="1">
        <v>41144</v>
      </c>
      <c r="B770" s="2">
        <v>1.0933545310005599</v>
      </c>
      <c r="C770" s="2"/>
      <c r="D770" s="2"/>
      <c r="E770" s="2"/>
      <c r="F770" s="2"/>
      <c r="G770" s="2"/>
      <c r="H770" s="2"/>
      <c r="I770" s="2"/>
      <c r="J770" s="2"/>
    </row>
    <row r="771" spans="1:10" x14ac:dyDescent="0.2">
      <c r="A771" s="1">
        <v>41145</v>
      </c>
      <c r="B771" s="2">
        <v>1.09424005824092</v>
      </c>
      <c r="C771" s="2"/>
      <c r="D771" s="2"/>
      <c r="E771" s="2"/>
      <c r="F771" s="2"/>
      <c r="G771" s="2"/>
      <c r="H771" s="2"/>
      <c r="I771" s="2"/>
      <c r="J771" s="2"/>
    </row>
    <row r="772" spans="1:10" x14ac:dyDescent="0.2">
      <c r="A772" s="1">
        <v>41146</v>
      </c>
      <c r="B772" s="2">
        <v>1.0967365203397801</v>
      </c>
      <c r="C772" s="2"/>
      <c r="D772" s="2"/>
      <c r="E772" s="2"/>
      <c r="F772" s="2"/>
      <c r="G772" s="2"/>
      <c r="H772" s="2"/>
      <c r="I772" s="2"/>
      <c r="J772" s="2"/>
    </row>
    <row r="773" spans="1:10" x14ac:dyDescent="0.2">
      <c r="A773" s="1">
        <v>41147</v>
      </c>
      <c r="B773" s="2">
        <v>1.0971927757473099</v>
      </c>
      <c r="C773" s="2"/>
      <c r="D773" s="2"/>
      <c r="E773" s="2"/>
      <c r="F773" s="2"/>
      <c r="G773" s="2"/>
      <c r="H773" s="2"/>
      <c r="I773" s="2"/>
      <c r="J773" s="2"/>
    </row>
    <row r="774" spans="1:10" x14ac:dyDescent="0.2">
      <c r="A774" s="1">
        <v>41148</v>
      </c>
      <c r="B774" s="2">
        <v>1.0970734083982401</v>
      </c>
      <c r="C774" s="2"/>
      <c r="D774" s="2"/>
      <c r="E774" s="2"/>
      <c r="F774" s="2"/>
      <c r="G774" s="2"/>
      <c r="H774" s="2"/>
      <c r="I774" s="2"/>
      <c r="J774" s="2"/>
    </row>
    <row r="775" spans="1:10" x14ac:dyDescent="0.2">
      <c r="A775" s="1">
        <v>41149</v>
      </c>
      <c r="B775" s="2">
        <v>1.0980170220996099</v>
      </c>
      <c r="C775" s="2"/>
      <c r="D775" s="2"/>
      <c r="E775" s="2"/>
      <c r="F775" s="2"/>
      <c r="G775" s="2"/>
      <c r="H775" s="2"/>
      <c r="I775" s="2"/>
      <c r="J775" s="2"/>
    </row>
    <row r="776" spans="1:10" x14ac:dyDescent="0.2">
      <c r="A776" s="1">
        <v>41150</v>
      </c>
      <c r="B776" s="2">
        <v>1.09797923371977</v>
      </c>
      <c r="C776" s="2"/>
      <c r="D776" s="2"/>
      <c r="E776" s="2"/>
      <c r="F776" s="2"/>
      <c r="G776" s="2"/>
      <c r="H776" s="2"/>
      <c r="I776" s="2"/>
      <c r="J776" s="2"/>
    </row>
    <row r="777" spans="1:10" x14ac:dyDescent="0.2">
      <c r="A777" s="1">
        <v>41151</v>
      </c>
      <c r="B777" s="2">
        <v>1.09817185063753</v>
      </c>
      <c r="C777" s="2"/>
      <c r="D777" s="2"/>
      <c r="E777" s="2"/>
      <c r="F777" s="2"/>
      <c r="G777" s="2"/>
      <c r="H777" s="2"/>
      <c r="I777" s="2"/>
      <c r="J777" s="2"/>
    </row>
    <row r="778" spans="1:10" x14ac:dyDescent="0.2">
      <c r="A778" s="1">
        <v>41152</v>
      </c>
      <c r="B778" s="2">
        <v>1.09884249978181</v>
      </c>
      <c r="C778" s="2"/>
      <c r="D778" s="2"/>
      <c r="E778" s="2"/>
      <c r="F778" s="2"/>
      <c r="G778" s="2"/>
      <c r="H778" s="2"/>
      <c r="I778" s="2"/>
      <c r="J778" s="2"/>
    </row>
    <row r="779" spans="1:10" x14ac:dyDescent="0.2">
      <c r="A779" s="1">
        <v>41153</v>
      </c>
      <c r="B779" s="2">
        <v>1.10692035586171</v>
      </c>
      <c r="C779" s="2"/>
      <c r="D779" s="2"/>
      <c r="E779" s="2"/>
      <c r="F779" s="2"/>
      <c r="G779" s="2"/>
      <c r="H779" s="2"/>
      <c r="I779" s="2"/>
      <c r="J779" s="2"/>
    </row>
    <row r="780" spans="1:10" x14ac:dyDescent="0.2">
      <c r="A780" s="1">
        <v>41154</v>
      </c>
      <c r="B780" s="2">
        <v>1.10777504726125</v>
      </c>
      <c r="C780" s="2"/>
      <c r="D780" s="2"/>
      <c r="E780" s="2"/>
      <c r="F780" s="2"/>
      <c r="G780" s="2"/>
      <c r="H780" s="2"/>
      <c r="I780" s="2"/>
      <c r="J780" s="2"/>
    </row>
    <row r="781" spans="1:10" x14ac:dyDescent="0.2">
      <c r="A781" s="1">
        <v>41155</v>
      </c>
      <c r="B781" s="2">
        <v>1.1081895775692701</v>
      </c>
      <c r="C781" s="2"/>
      <c r="D781" s="2"/>
      <c r="E781" s="2"/>
      <c r="F781" s="2"/>
      <c r="G781" s="2"/>
      <c r="H781" s="2"/>
      <c r="I781" s="2"/>
      <c r="J781" s="2"/>
    </row>
    <row r="782" spans="1:10" x14ac:dyDescent="0.2">
      <c r="A782" s="1">
        <v>41156</v>
      </c>
      <c r="B782" s="2">
        <v>1.10819790164401</v>
      </c>
      <c r="C782" s="2"/>
      <c r="D782" s="2"/>
      <c r="E782" s="2"/>
      <c r="F782" s="2"/>
      <c r="G782" s="2"/>
      <c r="H782" s="2"/>
      <c r="I782" s="2"/>
      <c r="J782" s="2"/>
    </row>
    <row r="783" spans="1:10" x14ac:dyDescent="0.2">
      <c r="A783" s="1">
        <v>41157</v>
      </c>
      <c r="B783" s="2">
        <v>1.10903675386598</v>
      </c>
      <c r="C783" s="2"/>
      <c r="D783" s="2"/>
      <c r="E783" s="2"/>
      <c r="F783" s="2"/>
      <c r="G783" s="2"/>
      <c r="H783" s="2"/>
      <c r="I783" s="2"/>
      <c r="J783" s="2"/>
    </row>
    <row r="784" spans="1:10" x14ac:dyDescent="0.2">
      <c r="A784" s="1">
        <v>41158</v>
      </c>
      <c r="B784" s="2">
        <v>1.11329606381979</v>
      </c>
      <c r="C784" s="2"/>
      <c r="D784" s="2"/>
      <c r="E784" s="2"/>
      <c r="F784" s="2"/>
      <c r="G784" s="2"/>
      <c r="H784" s="2"/>
      <c r="I784" s="2"/>
      <c r="J784" s="2"/>
    </row>
    <row r="785" spans="1:10" x14ac:dyDescent="0.2">
      <c r="A785" s="1">
        <v>41159</v>
      </c>
      <c r="B785" s="2">
        <v>1.1134339025658899</v>
      </c>
      <c r="C785" s="2"/>
      <c r="D785" s="2"/>
      <c r="E785" s="2"/>
      <c r="F785" s="2"/>
      <c r="G785" s="2"/>
      <c r="H785" s="2"/>
      <c r="I785" s="2"/>
      <c r="J785" s="2"/>
    </row>
    <row r="786" spans="1:10" x14ac:dyDescent="0.2">
      <c r="A786" s="1">
        <v>41160</v>
      </c>
      <c r="B786" s="2">
        <v>1.11373512915385</v>
      </c>
      <c r="C786" s="2"/>
      <c r="D786" s="2"/>
      <c r="E786" s="2"/>
      <c r="F786" s="2"/>
      <c r="G786" s="2"/>
      <c r="H786" s="2"/>
      <c r="I786" s="2"/>
      <c r="J786" s="2"/>
    </row>
    <row r="787" spans="1:10" x14ac:dyDescent="0.2">
      <c r="A787" s="1">
        <v>41161</v>
      </c>
      <c r="B787" s="2">
        <v>1.11270281088407</v>
      </c>
      <c r="C787" s="2"/>
      <c r="D787" s="2"/>
      <c r="E787" s="2"/>
      <c r="F787" s="2"/>
      <c r="G787" s="2"/>
      <c r="H787" s="2"/>
      <c r="I787" s="2"/>
      <c r="J787" s="2"/>
    </row>
    <row r="788" spans="1:10" x14ac:dyDescent="0.2">
      <c r="A788" s="1">
        <v>41162</v>
      </c>
      <c r="B788" s="2">
        <v>1.1126690284163501</v>
      </c>
      <c r="C788" s="2"/>
      <c r="D788" s="2"/>
      <c r="E788" s="2"/>
      <c r="F788" s="2"/>
      <c r="G788" s="2"/>
      <c r="H788" s="2"/>
      <c r="I788" s="2"/>
      <c r="J788" s="2"/>
    </row>
    <row r="789" spans="1:10" x14ac:dyDescent="0.2">
      <c r="A789" s="1">
        <v>41163</v>
      </c>
      <c r="B789" s="2">
        <v>1.11228964766184</v>
      </c>
      <c r="C789" s="2"/>
      <c r="D789" s="2"/>
      <c r="E789" s="2"/>
      <c r="F789" s="2"/>
      <c r="G789" s="2"/>
      <c r="H789" s="2"/>
      <c r="I789" s="2"/>
      <c r="J789" s="2"/>
    </row>
    <row r="790" spans="1:10" x14ac:dyDescent="0.2">
      <c r="A790" s="1">
        <v>41164</v>
      </c>
      <c r="B790" s="2">
        <v>1.1104600873777</v>
      </c>
      <c r="C790" s="2"/>
      <c r="D790" s="2"/>
      <c r="E790" s="2"/>
      <c r="F790" s="2"/>
      <c r="G790" s="2"/>
      <c r="H790" s="2"/>
      <c r="I790" s="2"/>
      <c r="J790" s="2"/>
    </row>
    <row r="791" spans="1:10" x14ac:dyDescent="0.2">
      <c r="A791" s="1">
        <v>41165</v>
      </c>
      <c r="B791" s="2">
        <v>1.11047126175841</v>
      </c>
      <c r="C791" s="2"/>
      <c r="D791" s="2"/>
      <c r="E791" s="2"/>
      <c r="F791" s="2"/>
      <c r="G791" s="2"/>
      <c r="H791" s="2"/>
      <c r="I791" s="2"/>
      <c r="J791" s="2"/>
    </row>
    <row r="792" spans="1:10" x14ac:dyDescent="0.2">
      <c r="A792" s="1">
        <v>41166</v>
      </c>
      <c r="B792" s="2">
        <v>1.0980879555688099</v>
      </c>
      <c r="C792" s="2"/>
      <c r="D792" s="2"/>
      <c r="E792" s="2"/>
      <c r="F792" s="2"/>
      <c r="G792" s="2"/>
      <c r="H792" s="2"/>
      <c r="I792" s="2"/>
      <c r="J792" s="2"/>
    </row>
    <row r="793" spans="1:10" x14ac:dyDescent="0.2">
      <c r="A793" s="1">
        <v>41167</v>
      </c>
      <c r="B793" s="2">
        <v>1.09772336762919</v>
      </c>
      <c r="C793" s="2"/>
      <c r="D793" s="2"/>
      <c r="E793" s="2"/>
      <c r="F793" s="2"/>
      <c r="G793" s="2"/>
      <c r="H793" s="2"/>
      <c r="I793" s="2"/>
      <c r="J793" s="2"/>
    </row>
    <row r="794" spans="1:10" x14ac:dyDescent="0.2">
      <c r="A794" s="1">
        <v>41168</v>
      </c>
      <c r="B794" s="2">
        <v>1.09390679317747</v>
      </c>
      <c r="C794" s="2"/>
      <c r="D794" s="2"/>
      <c r="E794" s="2"/>
      <c r="F794" s="2"/>
      <c r="G794" s="2"/>
      <c r="H794" s="2"/>
      <c r="I794" s="2"/>
      <c r="J794" s="2"/>
    </row>
    <row r="795" spans="1:10" x14ac:dyDescent="0.2">
      <c r="A795" s="1">
        <v>41169</v>
      </c>
      <c r="B795" s="2">
        <v>1.0933846518688899</v>
      </c>
      <c r="C795" s="2"/>
      <c r="D795" s="2"/>
      <c r="E795" s="2"/>
      <c r="F795" s="2"/>
      <c r="G795" s="2"/>
      <c r="H795" s="2"/>
      <c r="I795" s="2"/>
      <c r="J795" s="2"/>
    </row>
    <row r="796" spans="1:10" x14ac:dyDescent="0.2">
      <c r="A796" s="1">
        <v>41170</v>
      </c>
      <c r="B796" s="2">
        <v>1.0924589714992701</v>
      </c>
      <c r="C796" s="2"/>
      <c r="D796" s="2"/>
      <c r="E796" s="2"/>
      <c r="F796" s="2"/>
      <c r="G796" s="2"/>
      <c r="H796" s="2"/>
      <c r="I796" s="2"/>
      <c r="J796" s="2"/>
    </row>
    <row r="797" spans="1:10" x14ac:dyDescent="0.2">
      <c r="A797" s="1">
        <v>41171</v>
      </c>
      <c r="B797" s="2">
        <v>1.0927766783794901</v>
      </c>
      <c r="C797" s="2"/>
      <c r="D797" s="2"/>
      <c r="E797" s="2"/>
      <c r="F797" s="2"/>
      <c r="G797" s="2"/>
      <c r="H797" s="2"/>
      <c r="I797" s="2"/>
      <c r="J797" s="2"/>
    </row>
    <row r="798" spans="1:10" x14ac:dyDescent="0.2">
      <c r="A798" s="1">
        <v>41172</v>
      </c>
      <c r="B798" s="2">
        <v>1.09339251017798</v>
      </c>
      <c r="C798" s="2"/>
      <c r="D798" s="2"/>
      <c r="E798" s="2"/>
      <c r="F798" s="2"/>
      <c r="G798" s="2"/>
      <c r="H798" s="2"/>
      <c r="I798" s="2"/>
      <c r="J798" s="2"/>
    </row>
    <row r="799" spans="1:10" x14ac:dyDescent="0.2">
      <c r="A799" s="1">
        <v>41173</v>
      </c>
      <c r="B799" s="2">
        <v>1.0937869807682301</v>
      </c>
      <c r="C799" s="2"/>
      <c r="D799" s="2"/>
      <c r="E799" s="2"/>
      <c r="F799" s="2"/>
      <c r="G799" s="2"/>
      <c r="H799" s="2"/>
      <c r="I799" s="2"/>
      <c r="J799" s="2"/>
    </row>
    <row r="800" spans="1:10" x14ac:dyDescent="0.2">
      <c r="A800" s="1">
        <v>41174</v>
      </c>
      <c r="B800" s="2">
        <v>1.0925552225049</v>
      </c>
      <c r="C800" s="2"/>
      <c r="D800" s="2"/>
      <c r="E800" s="2"/>
      <c r="F800" s="2"/>
      <c r="G800" s="2"/>
      <c r="H800" s="2"/>
      <c r="I800" s="2"/>
      <c r="J800" s="2"/>
    </row>
    <row r="801" spans="1:10" x14ac:dyDescent="0.2">
      <c r="A801" s="1">
        <v>41175</v>
      </c>
      <c r="B801" s="2">
        <v>1.0924169986407499</v>
      </c>
      <c r="C801" s="2"/>
      <c r="D801" s="2"/>
      <c r="E801" s="2"/>
      <c r="F801" s="2"/>
      <c r="G801" s="2"/>
      <c r="H801" s="2"/>
      <c r="I801" s="2"/>
      <c r="J801" s="2"/>
    </row>
    <row r="802" spans="1:10" x14ac:dyDescent="0.2">
      <c r="A802" s="1">
        <v>41176</v>
      </c>
      <c r="B802" s="2">
        <v>1.0922263502262499</v>
      </c>
      <c r="C802" s="2"/>
      <c r="D802" s="2"/>
      <c r="E802" s="2"/>
      <c r="F802" s="2"/>
      <c r="G802" s="2"/>
      <c r="H802" s="2"/>
      <c r="I802" s="2"/>
      <c r="J802" s="2"/>
    </row>
    <row r="803" spans="1:10" x14ac:dyDescent="0.2">
      <c r="A803" s="1">
        <v>41177</v>
      </c>
      <c r="B803" s="2">
        <v>1.0923704111480299</v>
      </c>
      <c r="C803" s="2"/>
      <c r="D803" s="2"/>
      <c r="E803" s="2"/>
      <c r="F803" s="2"/>
      <c r="G803" s="2"/>
      <c r="H803" s="2"/>
      <c r="I803" s="2"/>
      <c r="J803" s="2"/>
    </row>
    <row r="804" spans="1:10" x14ac:dyDescent="0.2">
      <c r="A804" s="1">
        <v>41178</v>
      </c>
      <c r="B804" s="2">
        <v>1.0908676185222199</v>
      </c>
      <c r="C804" s="2"/>
      <c r="D804" s="2"/>
      <c r="E804" s="2"/>
      <c r="F804" s="2"/>
      <c r="G804" s="2"/>
      <c r="H804" s="2"/>
      <c r="I804" s="2"/>
      <c r="J804" s="2"/>
    </row>
    <row r="805" spans="1:10" x14ac:dyDescent="0.2">
      <c r="A805" s="1">
        <v>41179</v>
      </c>
      <c r="B805" s="2">
        <v>1.09055963109206</v>
      </c>
      <c r="C805" s="2"/>
      <c r="D805" s="2"/>
      <c r="E805" s="2"/>
      <c r="F805" s="2"/>
      <c r="G805" s="2"/>
      <c r="H805" s="2"/>
      <c r="I805" s="2"/>
      <c r="J805" s="2"/>
    </row>
    <row r="806" spans="1:10" x14ac:dyDescent="0.2">
      <c r="A806" s="1">
        <v>41180</v>
      </c>
      <c r="B806" s="2">
        <v>1.0905827768315599</v>
      </c>
      <c r="C806" s="2"/>
      <c r="D806" s="2"/>
      <c r="E806" s="2"/>
      <c r="F806" s="2"/>
      <c r="G806" s="2"/>
      <c r="H806" s="2"/>
      <c r="I806" s="2"/>
      <c r="J806" s="2"/>
    </row>
    <row r="807" spans="1:10" x14ac:dyDescent="0.2">
      <c r="A807" s="1">
        <v>41181</v>
      </c>
      <c r="B807" s="2">
        <v>1.09058167792792</v>
      </c>
      <c r="C807" s="2"/>
      <c r="D807" s="2"/>
      <c r="E807" s="2"/>
      <c r="F807" s="2"/>
      <c r="G807" s="2"/>
      <c r="H807" s="2"/>
      <c r="I807" s="2"/>
      <c r="J807" s="2"/>
    </row>
    <row r="808" spans="1:10" x14ac:dyDescent="0.2">
      <c r="A808" s="1">
        <v>41182</v>
      </c>
      <c r="B808" s="2">
        <v>1.09026939742877</v>
      </c>
      <c r="C808" s="2"/>
      <c r="D808" s="2"/>
      <c r="E808" s="2"/>
      <c r="F808" s="2"/>
      <c r="G808" s="2"/>
      <c r="H808" s="2"/>
      <c r="I808" s="2"/>
      <c r="J808" s="2"/>
    </row>
    <row r="809" spans="1:10" x14ac:dyDescent="0.2">
      <c r="A809" s="1">
        <v>41183</v>
      </c>
      <c r="B809" s="2">
        <v>1.0899955532441401</v>
      </c>
      <c r="C809" s="2"/>
      <c r="D809" s="2"/>
      <c r="E809" s="2"/>
      <c r="F809" s="2"/>
      <c r="G809" s="2"/>
      <c r="H809" s="2"/>
      <c r="I809" s="2"/>
      <c r="J809" s="2"/>
    </row>
    <row r="810" spans="1:10" x14ac:dyDescent="0.2">
      <c r="A810" s="1">
        <v>41184</v>
      </c>
      <c r="B810" s="2">
        <v>1.08459626951414</v>
      </c>
      <c r="C810" s="2"/>
      <c r="D810" s="2"/>
      <c r="E810" s="2"/>
      <c r="F810" s="2"/>
      <c r="G810" s="2"/>
      <c r="H810" s="2"/>
      <c r="I810" s="2"/>
      <c r="J810" s="2"/>
    </row>
    <row r="811" spans="1:10" x14ac:dyDescent="0.2">
      <c r="A811" s="1">
        <v>41185</v>
      </c>
      <c r="B811" s="2">
        <v>1.0860158668923401</v>
      </c>
      <c r="C811" s="2"/>
      <c r="D811" s="2"/>
      <c r="E811" s="2"/>
      <c r="F811" s="2"/>
      <c r="G811" s="2"/>
      <c r="H811" s="2"/>
      <c r="I811" s="2"/>
      <c r="J811" s="2"/>
    </row>
    <row r="812" spans="1:10" x14ac:dyDescent="0.2">
      <c r="A812" s="1">
        <v>41186</v>
      </c>
      <c r="B812" s="2">
        <v>1.0855032705015899</v>
      </c>
      <c r="C812" s="2"/>
      <c r="D812" s="2"/>
      <c r="E812" s="2"/>
      <c r="F812" s="2"/>
      <c r="G812" s="2"/>
      <c r="H812" s="2"/>
      <c r="I812" s="2"/>
      <c r="J812" s="2"/>
    </row>
    <row r="813" spans="1:10" x14ac:dyDescent="0.2">
      <c r="A813" s="1">
        <v>41187</v>
      </c>
      <c r="B813" s="2">
        <v>1.0855073891878699</v>
      </c>
      <c r="C813" s="2"/>
      <c r="D813" s="2"/>
      <c r="E813" s="2"/>
      <c r="F813" s="2"/>
      <c r="G813" s="2"/>
      <c r="H813" s="2"/>
      <c r="I813" s="2"/>
      <c r="J813" s="2"/>
    </row>
    <row r="814" spans="1:10" x14ac:dyDescent="0.2">
      <c r="A814" s="1">
        <v>41188</v>
      </c>
      <c r="B814" s="2">
        <v>1.08607830344099</v>
      </c>
      <c r="C814" s="2"/>
      <c r="D814" s="2"/>
      <c r="E814" s="2"/>
      <c r="F814" s="2"/>
      <c r="G814" s="2"/>
      <c r="H814" s="2"/>
      <c r="I814" s="2"/>
      <c r="J814" s="2"/>
    </row>
    <row r="815" spans="1:10" x14ac:dyDescent="0.2">
      <c r="A815" s="1">
        <v>41189</v>
      </c>
      <c r="B815" s="2">
        <v>1.0869229999809</v>
      </c>
      <c r="C815" s="2"/>
      <c r="D815" s="2"/>
      <c r="E815" s="2"/>
      <c r="F815" s="2"/>
      <c r="G815" s="2"/>
      <c r="H815" s="2"/>
      <c r="I815" s="2"/>
      <c r="J815" s="2"/>
    </row>
    <row r="816" spans="1:10" x14ac:dyDescent="0.2">
      <c r="A816" s="1">
        <v>41190</v>
      </c>
      <c r="B816" s="2">
        <v>1.093571408486</v>
      </c>
      <c r="C816" s="2"/>
      <c r="D816" s="2"/>
      <c r="E816" s="2"/>
      <c r="F816" s="2"/>
      <c r="G816" s="2"/>
      <c r="H816" s="2"/>
      <c r="I816" s="2"/>
      <c r="J816" s="2"/>
    </row>
    <row r="817" spans="1:10" x14ac:dyDescent="0.2">
      <c r="A817" s="1">
        <v>41191</v>
      </c>
      <c r="B817" s="2">
        <v>1.0929436564655599</v>
      </c>
      <c r="C817" s="2"/>
      <c r="D817" s="2"/>
      <c r="E817" s="2"/>
      <c r="F817" s="2"/>
      <c r="G817" s="2"/>
      <c r="H817" s="2"/>
      <c r="I817" s="2"/>
      <c r="J817" s="2"/>
    </row>
    <row r="818" spans="1:10" x14ac:dyDescent="0.2">
      <c r="A818" s="1">
        <v>41192</v>
      </c>
      <c r="B818" s="2">
        <v>1.0926878871071799</v>
      </c>
      <c r="C818" s="2"/>
      <c r="D818" s="2"/>
      <c r="E818" s="2"/>
      <c r="F818" s="2"/>
      <c r="G818" s="2"/>
      <c r="H818" s="2"/>
      <c r="I818" s="2"/>
      <c r="J818" s="2"/>
    </row>
    <row r="819" spans="1:10" x14ac:dyDescent="0.2">
      <c r="A819" s="1">
        <v>41193</v>
      </c>
      <c r="B819" s="2">
        <v>1.08194497917221</v>
      </c>
      <c r="C819" s="2"/>
      <c r="D819" s="2"/>
      <c r="E819" s="2"/>
      <c r="F819" s="2"/>
      <c r="G819" s="2"/>
      <c r="H819" s="2"/>
      <c r="I819" s="2"/>
      <c r="J819" s="2"/>
    </row>
    <row r="820" spans="1:10" x14ac:dyDescent="0.2">
      <c r="A820" s="1">
        <v>41194</v>
      </c>
      <c r="B820" s="2">
        <v>1.08171268574677</v>
      </c>
      <c r="C820" s="2"/>
      <c r="D820" s="2"/>
      <c r="E820" s="2"/>
      <c r="F820" s="2"/>
      <c r="G820" s="2"/>
      <c r="H820" s="2"/>
      <c r="I820" s="2"/>
      <c r="J820" s="2"/>
    </row>
    <row r="821" spans="1:10" x14ac:dyDescent="0.2">
      <c r="A821" s="1">
        <v>41195</v>
      </c>
      <c r="B821" s="2">
        <v>1.08088841432831</v>
      </c>
      <c r="C821" s="2"/>
      <c r="D821" s="2"/>
      <c r="E821" s="2"/>
      <c r="F821" s="2"/>
      <c r="G821" s="2"/>
      <c r="H821" s="2"/>
      <c r="I821" s="2"/>
      <c r="J821" s="2"/>
    </row>
    <row r="822" spans="1:10" x14ac:dyDescent="0.2">
      <c r="A822" s="1">
        <v>41196</v>
      </c>
      <c r="B822" s="2">
        <v>1.0813647585131501</v>
      </c>
      <c r="C822" s="2"/>
      <c r="D822" s="2"/>
      <c r="E822" s="2"/>
      <c r="F822" s="2"/>
      <c r="G822" s="2"/>
      <c r="H822" s="2"/>
      <c r="I822" s="2"/>
      <c r="J822" s="2"/>
    </row>
    <row r="823" spans="1:10" x14ac:dyDescent="0.2">
      <c r="A823" s="1">
        <v>41197</v>
      </c>
      <c r="B823" s="2">
        <v>1.06062467009831</v>
      </c>
      <c r="C823" s="2"/>
      <c r="D823" s="2"/>
      <c r="E823" s="2"/>
      <c r="F823" s="2"/>
      <c r="G823" s="2"/>
      <c r="H823" s="2"/>
      <c r="I823" s="2"/>
      <c r="J823" s="2"/>
    </row>
    <row r="824" spans="1:10" x14ac:dyDescent="0.2">
      <c r="A824" s="1">
        <v>41198</v>
      </c>
      <c r="B824" s="2">
        <v>1.05878371901812</v>
      </c>
      <c r="C824" s="2"/>
      <c r="D824" s="2"/>
      <c r="E824" s="2"/>
      <c r="F824" s="2"/>
      <c r="G824" s="2"/>
      <c r="H824" s="2"/>
      <c r="I824" s="2"/>
      <c r="J824" s="2"/>
    </row>
    <row r="825" spans="1:10" x14ac:dyDescent="0.2">
      <c r="A825" s="1">
        <v>41199</v>
      </c>
      <c r="B825" s="2">
        <v>1.0568674888515299</v>
      </c>
      <c r="C825" s="2"/>
      <c r="D825" s="2"/>
      <c r="E825" s="2"/>
      <c r="F825" s="2"/>
      <c r="G825" s="2"/>
      <c r="H825" s="2"/>
      <c r="I825" s="2"/>
      <c r="J825" s="2"/>
    </row>
    <row r="826" spans="1:10" x14ac:dyDescent="0.2">
      <c r="A826" s="1">
        <v>41200</v>
      </c>
      <c r="B826" s="2">
        <v>1.0552282511040001</v>
      </c>
      <c r="C826" s="2"/>
      <c r="D826" s="2"/>
      <c r="E826" s="2"/>
      <c r="F826" s="2"/>
      <c r="G826" s="2"/>
      <c r="H826" s="2"/>
      <c r="I826" s="2"/>
      <c r="J826" s="2"/>
    </row>
    <row r="827" spans="1:10" x14ac:dyDescent="0.2">
      <c r="A827" s="1">
        <v>41201</v>
      </c>
      <c r="B827" s="2">
        <v>1.0516133607723499</v>
      </c>
      <c r="C827" s="2"/>
      <c r="D827" s="2"/>
      <c r="E827" s="2"/>
      <c r="F827" s="2"/>
      <c r="G827" s="2"/>
      <c r="H827" s="2"/>
      <c r="I827" s="2"/>
      <c r="J827" s="2"/>
    </row>
    <row r="828" spans="1:10" x14ac:dyDescent="0.2">
      <c r="A828" s="1">
        <v>41202</v>
      </c>
      <c r="B828" s="2">
        <v>1.05008921769932</v>
      </c>
      <c r="C828" s="2"/>
      <c r="D828" s="2"/>
      <c r="E828" s="2"/>
      <c r="F828" s="2"/>
      <c r="G828" s="2"/>
      <c r="H828" s="2"/>
      <c r="I828" s="2"/>
      <c r="J828" s="2"/>
    </row>
    <row r="829" spans="1:10" x14ac:dyDescent="0.2">
      <c r="A829" s="1">
        <v>41203</v>
      </c>
      <c r="B829" s="2">
        <v>1.0443092936524101</v>
      </c>
      <c r="C829" s="2"/>
      <c r="D829" s="2"/>
      <c r="E829" s="2"/>
      <c r="F829" s="2"/>
      <c r="G829" s="2"/>
      <c r="H829" s="2"/>
      <c r="I829" s="2"/>
      <c r="J829" s="2"/>
    </row>
    <row r="830" spans="1:10" x14ac:dyDescent="0.2">
      <c r="A830" s="1">
        <v>41204</v>
      </c>
      <c r="B830" s="2">
        <v>1.04464098766558</v>
      </c>
      <c r="C830" s="2"/>
      <c r="D830" s="2"/>
      <c r="E830" s="2"/>
      <c r="F830" s="2"/>
      <c r="G830" s="2"/>
      <c r="H830" s="2"/>
      <c r="I830" s="2"/>
      <c r="J830" s="2"/>
    </row>
    <row r="831" spans="1:10" x14ac:dyDescent="0.2">
      <c r="A831" s="1">
        <v>41205</v>
      </c>
      <c r="B831" s="2">
        <v>1.04427230698655</v>
      </c>
      <c r="C831" s="2"/>
      <c r="D831" s="2"/>
      <c r="E831" s="2"/>
      <c r="F831" s="2"/>
      <c r="G831" s="2"/>
      <c r="H831" s="2"/>
      <c r="I831" s="2"/>
      <c r="J831" s="2"/>
    </row>
    <row r="832" spans="1:10" x14ac:dyDescent="0.2">
      <c r="A832" s="1">
        <v>41206</v>
      </c>
      <c r="B832" s="2">
        <v>1.0436472917105899</v>
      </c>
      <c r="C832" s="2"/>
      <c r="D832" s="2"/>
      <c r="E832" s="2"/>
      <c r="F832" s="2"/>
      <c r="G832" s="2"/>
      <c r="H832" s="2"/>
      <c r="I832" s="2"/>
      <c r="J832" s="2"/>
    </row>
    <row r="833" spans="1:10" x14ac:dyDescent="0.2">
      <c r="A833" s="1">
        <v>41207</v>
      </c>
      <c r="B833" s="2">
        <v>1.0435319686315401</v>
      </c>
      <c r="C833" s="2"/>
      <c r="D833" s="2"/>
      <c r="E833" s="2"/>
      <c r="F833" s="2"/>
      <c r="G833" s="2"/>
      <c r="H833" s="2"/>
      <c r="I833" s="2"/>
      <c r="J833" s="2"/>
    </row>
    <row r="834" spans="1:10" x14ac:dyDescent="0.2">
      <c r="A834" s="1">
        <v>41208</v>
      </c>
      <c r="B834" s="2">
        <v>1.0538947828551399</v>
      </c>
      <c r="C834" s="2"/>
      <c r="D834" s="2"/>
      <c r="E834" s="2"/>
      <c r="F834" s="2"/>
      <c r="G834" s="2"/>
      <c r="H834" s="2"/>
      <c r="I834" s="2"/>
      <c r="J834" s="2"/>
    </row>
    <row r="835" spans="1:10" x14ac:dyDescent="0.2">
      <c r="A835" s="1">
        <v>41209</v>
      </c>
      <c r="B835" s="2">
        <v>1.0627110638383099</v>
      </c>
      <c r="C835" s="2"/>
      <c r="D835" s="2"/>
      <c r="E835" s="2"/>
      <c r="F835" s="2"/>
      <c r="G835" s="2"/>
      <c r="H835" s="2"/>
      <c r="I835" s="2"/>
      <c r="J835" s="2"/>
    </row>
    <row r="836" spans="1:10" x14ac:dyDescent="0.2">
      <c r="A836" s="1">
        <v>41210</v>
      </c>
      <c r="B836" s="2">
        <v>1.0618654092055</v>
      </c>
      <c r="C836" s="2"/>
      <c r="D836" s="2"/>
      <c r="E836" s="2"/>
      <c r="F836" s="2"/>
      <c r="G836" s="2"/>
      <c r="H836" s="2"/>
      <c r="I836" s="2"/>
      <c r="J836" s="2"/>
    </row>
    <row r="837" spans="1:10" x14ac:dyDescent="0.2">
      <c r="A837" s="1">
        <v>41211</v>
      </c>
      <c r="B837" s="2">
        <v>1.0615776788232101</v>
      </c>
      <c r="C837" s="2"/>
      <c r="D837" s="2"/>
      <c r="E837" s="2"/>
      <c r="F837" s="2"/>
      <c r="G837" s="2"/>
      <c r="H837" s="2"/>
      <c r="I837" s="2"/>
      <c r="J837" s="2"/>
    </row>
    <row r="838" spans="1:10" x14ac:dyDescent="0.2">
      <c r="A838" s="1">
        <v>41212</v>
      </c>
      <c r="B838" s="2">
        <v>1.06055311599598</v>
      </c>
      <c r="C838" s="2"/>
      <c r="D838" s="2"/>
      <c r="E838" s="2"/>
      <c r="F838" s="2"/>
      <c r="G838" s="2"/>
      <c r="H838" s="2"/>
      <c r="I838" s="2"/>
      <c r="J838" s="2"/>
    </row>
    <row r="839" spans="1:10" x14ac:dyDescent="0.2">
      <c r="A839" s="1">
        <v>41213</v>
      </c>
      <c r="B839" s="2">
        <v>1.0610636637452</v>
      </c>
      <c r="C839" s="2"/>
      <c r="D839" s="2"/>
      <c r="E839" s="2"/>
      <c r="F839" s="2"/>
      <c r="G839" s="2"/>
      <c r="H839" s="2"/>
      <c r="I839" s="2"/>
      <c r="J839" s="2"/>
    </row>
    <row r="840" spans="1:10" x14ac:dyDescent="0.2">
      <c r="A840" s="1">
        <v>41214</v>
      </c>
      <c r="B840" s="2">
        <v>1.04428881773174</v>
      </c>
      <c r="C840" s="2"/>
      <c r="D840" s="2"/>
      <c r="E840" s="2"/>
      <c r="F840" s="2"/>
      <c r="G840" s="2"/>
      <c r="H840" s="2"/>
      <c r="I840" s="2"/>
      <c r="J840" s="2"/>
    </row>
    <row r="841" spans="1:10" x14ac:dyDescent="0.2">
      <c r="A841" s="1">
        <v>41215</v>
      </c>
      <c r="B841" s="2">
        <v>1.0476295914982601</v>
      </c>
      <c r="C841" s="2"/>
      <c r="D841" s="2"/>
      <c r="E841" s="2"/>
      <c r="F841" s="2"/>
      <c r="G841" s="2"/>
      <c r="H841" s="2"/>
      <c r="I841" s="2"/>
      <c r="J841" s="2"/>
    </row>
    <row r="842" spans="1:10" x14ac:dyDescent="0.2">
      <c r="A842" s="1">
        <v>41216</v>
      </c>
      <c r="B842" s="2">
        <v>1.04778573597446</v>
      </c>
      <c r="C842" s="2"/>
      <c r="D842" s="2"/>
      <c r="E842" s="2"/>
      <c r="F842" s="2"/>
      <c r="G842" s="2"/>
      <c r="H842" s="2"/>
      <c r="I842" s="2"/>
      <c r="J842" s="2"/>
    </row>
    <row r="843" spans="1:10" x14ac:dyDescent="0.2">
      <c r="A843" s="1">
        <v>41217</v>
      </c>
      <c r="B843" s="2">
        <v>1.04813444845409</v>
      </c>
      <c r="C843" s="2"/>
      <c r="D843" s="2"/>
      <c r="E843" s="2"/>
      <c r="F843" s="2"/>
      <c r="G843" s="2"/>
      <c r="H843" s="2"/>
      <c r="I843" s="2"/>
      <c r="J843" s="2"/>
    </row>
    <row r="844" spans="1:10" x14ac:dyDescent="0.2">
      <c r="A844" s="1">
        <v>41218</v>
      </c>
      <c r="B844" s="2">
        <v>1.04857811125708</v>
      </c>
      <c r="C844" s="2"/>
      <c r="D844" s="2"/>
      <c r="E844" s="2"/>
      <c r="F844" s="2"/>
      <c r="G844" s="2"/>
      <c r="H844" s="2"/>
      <c r="I844" s="2"/>
      <c r="J844" s="2"/>
    </row>
    <row r="845" spans="1:10" x14ac:dyDescent="0.2">
      <c r="A845" s="1">
        <v>41219</v>
      </c>
      <c r="B845" s="2">
        <v>1.04766317572657</v>
      </c>
      <c r="C845" s="2"/>
      <c r="D845" s="2"/>
      <c r="E845" s="2"/>
      <c r="F845" s="2"/>
      <c r="G845" s="2"/>
      <c r="H845" s="2"/>
      <c r="I845" s="2"/>
      <c r="J845" s="2"/>
    </row>
    <row r="846" spans="1:10" x14ac:dyDescent="0.2">
      <c r="A846" s="1">
        <v>41220</v>
      </c>
      <c r="B846" s="2">
        <v>1.04803139059811</v>
      </c>
      <c r="C846" s="2"/>
      <c r="D846" s="2"/>
      <c r="E846" s="2"/>
      <c r="F846" s="2"/>
      <c r="G846" s="2"/>
      <c r="H846" s="2"/>
      <c r="I846" s="2"/>
      <c r="J846" s="2"/>
    </row>
    <row r="847" spans="1:10" x14ac:dyDescent="0.2">
      <c r="A847" s="1">
        <v>41221</v>
      </c>
      <c r="B847" s="2">
        <v>1.0480390594598099</v>
      </c>
      <c r="C847" s="2"/>
      <c r="D847" s="2"/>
      <c r="E847" s="2"/>
      <c r="F847" s="2"/>
      <c r="G847" s="2"/>
      <c r="H847" s="2"/>
      <c r="I847" s="2"/>
      <c r="J847" s="2"/>
    </row>
    <row r="848" spans="1:10" x14ac:dyDescent="0.2">
      <c r="A848" s="1">
        <v>41222</v>
      </c>
      <c r="B848" s="2">
        <v>1.04631340946606</v>
      </c>
      <c r="C848" s="2"/>
      <c r="D848" s="2"/>
      <c r="E848" s="2"/>
      <c r="F848" s="2"/>
      <c r="G848" s="2"/>
      <c r="H848" s="2"/>
      <c r="I848" s="2"/>
      <c r="J848" s="2"/>
    </row>
    <row r="849" spans="1:10" x14ac:dyDescent="0.2">
      <c r="A849" s="1">
        <v>41223</v>
      </c>
      <c r="B849" s="2">
        <v>1.04625240357224</v>
      </c>
      <c r="C849" s="2"/>
      <c r="D849" s="2"/>
      <c r="E849" s="2"/>
      <c r="F849" s="2"/>
      <c r="G849" s="2"/>
      <c r="H849" s="2"/>
      <c r="I849" s="2"/>
      <c r="J849" s="2"/>
    </row>
    <row r="850" spans="1:10" x14ac:dyDescent="0.2">
      <c r="A850" s="1">
        <v>41224</v>
      </c>
      <c r="B850" s="2">
        <v>1.04614806782877</v>
      </c>
      <c r="C850" s="2"/>
      <c r="D850" s="2"/>
      <c r="E850" s="2"/>
      <c r="F850" s="2"/>
      <c r="G850" s="2"/>
      <c r="H850" s="2"/>
      <c r="I850" s="2"/>
      <c r="J850" s="2"/>
    </row>
    <row r="851" spans="1:10" x14ac:dyDescent="0.2">
      <c r="A851" s="1">
        <v>41225</v>
      </c>
      <c r="B851" s="2">
        <v>1.0435425936242999</v>
      </c>
      <c r="C851" s="2"/>
      <c r="D851" s="2"/>
      <c r="E851" s="2"/>
      <c r="F851" s="2"/>
      <c r="G851" s="2"/>
      <c r="H851" s="2"/>
      <c r="I851" s="2"/>
      <c r="J851" s="2"/>
    </row>
    <row r="852" spans="1:10" x14ac:dyDescent="0.2">
      <c r="A852" s="1">
        <v>41226</v>
      </c>
      <c r="B852" s="2">
        <v>1.0435650303927599</v>
      </c>
      <c r="C852" s="2"/>
      <c r="D852" s="2"/>
      <c r="E852" s="2"/>
      <c r="F852" s="2"/>
      <c r="G852" s="2"/>
      <c r="H852" s="2"/>
      <c r="I852" s="2"/>
      <c r="J852" s="2"/>
    </row>
    <row r="853" spans="1:10" x14ac:dyDescent="0.2">
      <c r="A853" s="1">
        <v>41227</v>
      </c>
      <c r="B853" s="2">
        <v>1.0292876511959299</v>
      </c>
      <c r="C853" s="2"/>
      <c r="D853" s="2"/>
      <c r="E853" s="2"/>
      <c r="F853" s="2"/>
      <c r="G853" s="2"/>
      <c r="H853" s="2"/>
      <c r="I853" s="2"/>
      <c r="J853" s="2"/>
    </row>
    <row r="854" spans="1:10" x14ac:dyDescent="0.2">
      <c r="A854" s="1">
        <v>41228</v>
      </c>
      <c r="B854" s="2">
        <v>1.02842511926947</v>
      </c>
      <c r="C854" s="2"/>
      <c r="D854" s="2"/>
      <c r="E854" s="2"/>
      <c r="F854" s="2"/>
      <c r="G854" s="2"/>
      <c r="H854" s="2"/>
      <c r="I854" s="2"/>
      <c r="J854" s="2"/>
    </row>
    <row r="855" spans="1:10" x14ac:dyDescent="0.2">
      <c r="A855" s="1">
        <v>41229</v>
      </c>
      <c r="B855" s="2">
        <v>0.98240141088565103</v>
      </c>
      <c r="C855" s="2"/>
      <c r="D855" s="2"/>
      <c r="E855" s="2"/>
      <c r="F855" s="2"/>
      <c r="G855" s="2"/>
      <c r="H855" s="2"/>
      <c r="I855" s="2"/>
      <c r="J855" s="2"/>
    </row>
    <row r="856" spans="1:10" x14ac:dyDescent="0.2">
      <c r="A856" s="1">
        <v>41230</v>
      </c>
      <c r="B856" s="2">
        <v>0.98719850961913802</v>
      </c>
      <c r="C856" s="2"/>
      <c r="D856" s="2"/>
      <c r="E856" s="2"/>
      <c r="F856" s="2"/>
      <c r="G856" s="2"/>
      <c r="H856" s="2"/>
      <c r="I856" s="2"/>
      <c r="J856" s="2"/>
    </row>
    <row r="857" spans="1:10" x14ac:dyDescent="0.2">
      <c r="A857" s="1">
        <v>41231</v>
      </c>
      <c r="B857" s="2">
        <v>0.63129951804508</v>
      </c>
      <c r="C857" s="2"/>
      <c r="D857" s="2"/>
      <c r="E857" s="2"/>
      <c r="F857" s="2"/>
      <c r="G857" s="2"/>
      <c r="H857" s="2"/>
      <c r="I857" s="2"/>
      <c r="J857" s="2"/>
    </row>
    <row r="858" spans="1:10" x14ac:dyDescent="0.2">
      <c r="A858" s="1">
        <v>41232</v>
      </c>
      <c r="B858" s="2">
        <v>0.42670273759545901</v>
      </c>
      <c r="C858" s="2"/>
      <c r="D858" s="2"/>
      <c r="E858" s="2"/>
      <c r="F858" s="2"/>
      <c r="G858" s="2"/>
      <c r="H858" s="2"/>
      <c r="I858" s="2"/>
      <c r="J858" s="2"/>
    </row>
    <row r="859" spans="1:10" x14ac:dyDescent="0.2">
      <c r="A859" s="1">
        <v>41233</v>
      </c>
      <c r="B859" s="2">
        <v>0.42541264686798802</v>
      </c>
      <c r="C859" s="2"/>
      <c r="D859" s="2"/>
      <c r="E859" s="2"/>
      <c r="F859" s="2"/>
      <c r="G859" s="2"/>
      <c r="H859" s="2"/>
      <c r="I859" s="2"/>
      <c r="J859" s="2"/>
    </row>
    <row r="860" spans="1:10" x14ac:dyDescent="0.2">
      <c r="A860" s="1">
        <v>41234</v>
      </c>
      <c r="B860" s="2">
        <v>0.42488514406801597</v>
      </c>
      <c r="C860" s="2"/>
      <c r="D860" s="2"/>
      <c r="E860" s="2"/>
      <c r="F860" s="2"/>
      <c r="G860" s="2"/>
      <c r="H860" s="2"/>
      <c r="I860" s="2"/>
      <c r="J860" s="2"/>
    </row>
    <row r="861" spans="1:10" x14ac:dyDescent="0.2">
      <c r="A861" s="1">
        <v>41235</v>
      </c>
      <c r="B861" s="2">
        <v>0.42128494660291299</v>
      </c>
      <c r="C861" s="2"/>
      <c r="D861" s="2"/>
      <c r="E861" s="2"/>
      <c r="F861" s="2"/>
      <c r="G861" s="2"/>
      <c r="H861" s="2"/>
      <c r="I861" s="2"/>
      <c r="J861" s="2"/>
    </row>
    <row r="862" spans="1:10" x14ac:dyDescent="0.2">
      <c r="A862" s="1">
        <v>41236</v>
      </c>
      <c r="B862" s="2">
        <v>0.42388768168138202</v>
      </c>
      <c r="C862" s="2"/>
      <c r="D862" s="2"/>
      <c r="E862" s="2"/>
      <c r="F862" s="2"/>
      <c r="G862" s="2"/>
      <c r="H862" s="2"/>
      <c r="I862" s="2"/>
      <c r="J862" s="2"/>
    </row>
    <row r="863" spans="1:10" x14ac:dyDescent="0.2">
      <c r="A863" s="1">
        <v>41237</v>
      </c>
      <c r="B863" s="2">
        <v>0.42373147559261298</v>
      </c>
      <c r="C863" s="2"/>
      <c r="D863" s="2"/>
      <c r="E863" s="2"/>
      <c r="F863" s="2"/>
      <c r="G863" s="2"/>
      <c r="H863" s="2"/>
      <c r="I863" s="2"/>
      <c r="J863" s="2"/>
    </row>
    <row r="864" spans="1:10" x14ac:dyDescent="0.2">
      <c r="A864" s="1">
        <v>41238</v>
      </c>
      <c r="B864" s="2">
        <v>0.423556416049993</v>
      </c>
      <c r="C864" s="2"/>
      <c r="D864" s="2"/>
      <c r="E864" s="2"/>
      <c r="F864" s="2"/>
      <c r="G864" s="2"/>
      <c r="H864" s="2"/>
      <c r="I864" s="2"/>
      <c r="J864" s="2"/>
    </row>
    <row r="865" spans="1:10" x14ac:dyDescent="0.2">
      <c r="A865" s="1">
        <v>41239</v>
      </c>
      <c r="B865" s="2">
        <v>0.41926903330668203</v>
      </c>
      <c r="C865" s="2"/>
      <c r="D865" s="2"/>
      <c r="E865" s="2"/>
      <c r="F865" s="2"/>
      <c r="G865" s="2"/>
      <c r="H865" s="2"/>
      <c r="I865" s="2"/>
      <c r="J865" s="2"/>
    </row>
    <row r="866" spans="1:10" x14ac:dyDescent="0.2">
      <c r="A866" s="1">
        <v>41240</v>
      </c>
      <c r="B866" s="2">
        <v>0.42118857806816101</v>
      </c>
      <c r="C866" s="2"/>
      <c r="D866" s="2"/>
      <c r="E866" s="2"/>
      <c r="F866" s="2"/>
      <c r="G866" s="2"/>
      <c r="H866" s="2"/>
      <c r="I866" s="2"/>
      <c r="J866" s="2"/>
    </row>
    <row r="867" spans="1:10" x14ac:dyDescent="0.2">
      <c r="A867" s="1">
        <v>41241</v>
      </c>
      <c r="B867" s="2">
        <v>0.42128115000720101</v>
      </c>
      <c r="C867" s="2"/>
      <c r="D867" s="2"/>
      <c r="E867" s="2"/>
      <c r="F867" s="2"/>
      <c r="G867" s="2"/>
      <c r="H867" s="2"/>
      <c r="I867" s="2"/>
      <c r="J867" s="2"/>
    </row>
    <row r="868" spans="1:10" x14ac:dyDescent="0.2">
      <c r="A868" s="1">
        <v>41242</v>
      </c>
      <c r="B868" s="2">
        <v>0.42086175262787601</v>
      </c>
      <c r="C868" s="2"/>
      <c r="D868" s="2"/>
      <c r="E868" s="2"/>
      <c r="F868" s="2"/>
      <c r="G868" s="2"/>
      <c r="H868" s="2"/>
      <c r="I868" s="2"/>
      <c r="J868" s="2"/>
    </row>
    <row r="869" spans="1:10" x14ac:dyDescent="0.2">
      <c r="A869" s="1">
        <v>41243</v>
      </c>
      <c r="B869" s="2">
        <v>0.40243151663953503</v>
      </c>
      <c r="C869" s="2"/>
      <c r="D869" s="2"/>
      <c r="E869" s="2"/>
      <c r="F869" s="2"/>
      <c r="G869" s="2"/>
      <c r="H869" s="2"/>
      <c r="I869" s="2"/>
      <c r="J869" s="2"/>
    </row>
    <row r="870" spans="1:10" x14ac:dyDescent="0.2">
      <c r="A870" s="1">
        <v>41244</v>
      </c>
      <c r="B870" s="2">
        <v>0.400376688465305</v>
      </c>
      <c r="C870" s="2"/>
      <c r="D870" s="2"/>
      <c r="E870" s="2"/>
      <c r="F870" s="2"/>
      <c r="G870" s="2"/>
      <c r="H870" s="2"/>
      <c r="I870" s="2"/>
      <c r="J870" s="2"/>
    </row>
    <row r="871" spans="1:10" x14ac:dyDescent="0.2">
      <c r="A871" s="1">
        <v>41245</v>
      </c>
      <c r="B871" s="2">
        <v>0.39829986465497702</v>
      </c>
      <c r="C871" s="2"/>
      <c r="D871" s="2"/>
      <c r="E871" s="2"/>
      <c r="F871" s="2"/>
      <c r="G871" s="2"/>
      <c r="H871" s="2"/>
      <c r="I871" s="2"/>
      <c r="J871" s="2"/>
    </row>
    <row r="872" spans="1:10" x14ac:dyDescent="0.2">
      <c r="A872" s="1">
        <v>41246</v>
      </c>
      <c r="B872" s="2">
        <v>0.393967383720771</v>
      </c>
      <c r="C872" s="2"/>
      <c r="D872" s="2"/>
      <c r="E872" s="2"/>
      <c r="F872" s="2"/>
      <c r="G872" s="2"/>
      <c r="H872" s="2"/>
      <c r="I872" s="2"/>
      <c r="J872" s="2"/>
    </row>
    <row r="873" spans="1:10" x14ac:dyDescent="0.2">
      <c r="A873" s="1">
        <v>41247</v>
      </c>
      <c r="B873" s="2">
        <v>0.39334332233594099</v>
      </c>
      <c r="C873" s="2"/>
      <c r="D873" s="2"/>
      <c r="E873" s="2"/>
      <c r="F873" s="2"/>
      <c r="G873" s="2"/>
      <c r="H873" s="2"/>
      <c r="I873" s="2"/>
      <c r="J873" s="2"/>
    </row>
    <row r="874" spans="1:10" x14ac:dyDescent="0.2">
      <c r="A874" s="1">
        <v>41248</v>
      </c>
      <c r="B874" s="2">
        <v>0.392175795565117</v>
      </c>
      <c r="C874" s="2"/>
      <c r="D874" s="2"/>
      <c r="E874" s="2"/>
      <c r="F874" s="2"/>
      <c r="G874" s="2"/>
      <c r="H874" s="2"/>
      <c r="I874" s="2"/>
      <c r="J874" s="2"/>
    </row>
    <row r="875" spans="1:10" x14ac:dyDescent="0.2">
      <c r="A875" s="1">
        <v>41249</v>
      </c>
      <c r="B875" s="2">
        <v>0.391228074023105</v>
      </c>
      <c r="C875" s="2"/>
      <c r="D875" s="2"/>
      <c r="E875" s="2"/>
      <c r="F875" s="2"/>
      <c r="G875" s="2"/>
      <c r="H875" s="2"/>
      <c r="I875" s="2"/>
      <c r="J875" s="2"/>
    </row>
    <row r="876" spans="1:10" x14ac:dyDescent="0.2">
      <c r="A876" s="1">
        <v>41250</v>
      </c>
      <c r="B876" s="2">
        <v>0.38981197565115899</v>
      </c>
      <c r="C876" s="2"/>
      <c r="D876" s="2"/>
      <c r="E876" s="2"/>
      <c r="F876" s="2"/>
      <c r="G876" s="2"/>
      <c r="H876" s="2"/>
      <c r="I876" s="2"/>
      <c r="J876" s="2"/>
    </row>
    <row r="877" spans="1:10" x14ac:dyDescent="0.2">
      <c r="A877" s="1">
        <v>41251</v>
      </c>
      <c r="B877" s="2">
        <v>0.39065604427077799</v>
      </c>
      <c r="C877" s="2"/>
      <c r="D877" s="2"/>
      <c r="E877" s="2"/>
      <c r="F877" s="2"/>
      <c r="G877" s="2"/>
      <c r="H877" s="2"/>
      <c r="I877" s="2"/>
      <c r="J877" s="2"/>
    </row>
    <row r="878" spans="1:10" x14ac:dyDescent="0.2">
      <c r="A878" s="1">
        <v>41252</v>
      </c>
      <c r="B878" s="2">
        <v>0.39092022622315198</v>
      </c>
      <c r="C878" s="2"/>
      <c r="D878" s="2"/>
      <c r="E878" s="2"/>
      <c r="F878" s="2"/>
      <c r="G878" s="2"/>
      <c r="H878" s="2"/>
      <c r="I878" s="2"/>
      <c r="J878" s="2"/>
    </row>
    <row r="879" spans="1:10" x14ac:dyDescent="0.2">
      <c r="A879" s="1">
        <v>41253</v>
      </c>
      <c r="B879" s="2">
        <v>0.39033430826054499</v>
      </c>
      <c r="C879" s="2"/>
      <c r="D879" s="2"/>
      <c r="E879" s="2"/>
      <c r="F879" s="2"/>
      <c r="G879" s="2"/>
      <c r="H879" s="2"/>
      <c r="I879" s="2"/>
      <c r="J879" s="2"/>
    </row>
    <row r="880" spans="1:10" x14ac:dyDescent="0.2">
      <c r="A880" s="1">
        <v>41254</v>
      </c>
      <c r="B880" s="2">
        <v>0.389547563135897</v>
      </c>
      <c r="C880" s="2"/>
      <c r="D880" s="2"/>
      <c r="E880" s="2"/>
      <c r="F880" s="2"/>
      <c r="G880" s="2"/>
      <c r="H880" s="2"/>
      <c r="I880" s="2"/>
      <c r="J880" s="2"/>
    </row>
    <row r="881" spans="1:10" x14ac:dyDescent="0.2">
      <c r="A881" s="1">
        <v>41255</v>
      </c>
      <c r="B881" s="2">
        <v>0.389857469150443</v>
      </c>
      <c r="C881" s="2"/>
      <c r="D881" s="2"/>
      <c r="E881" s="2"/>
      <c r="F881" s="2"/>
      <c r="G881" s="2"/>
      <c r="H881" s="2"/>
      <c r="I881" s="2"/>
      <c r="J881" s="2"/>
    </row>
    <row r="882" spans="1:10" x14ac:dyDescent="0.2">
      <c r="A882" s="1">
        <v>41256</v>
      </c>
      <c r="B882" s="2">
        <v>0.39020502760738301</v>
      </c>
      <c r="C882" s="2"/>
      <c r="D882" s="2"/>
      <c r="E882" s="2"/>
      <c r="F882" s="2"/>
      <c r="G882" s="2"/>
      <c r="H882" s="2"/>
      <c r="I882" s="2"/>
      <c r="J882" s="2"/>
    </row>
    <row r="883" spans="1:10" x14ac:dyDescent="0.2">
      <c r="A883" s="1">
        <v>41257</v>
      </c>
      <c r="B883" s="2">
        <v>0.38778681009744298</v>
      </c>
      <c r="C883" s="2"/>
      <c r="D883" s="2"/>
      <c r="E883" s="2"/>
      <c r="F883" s="2"/>
      <c r="G883" s="2"/>
      <c r="H883" s="2"/>
      <c r="I883" s="2"/>
      <c r="J883" s="2"/>
    </row>
    <row r="884" spans="1:10" x14ac:dyDescent="0.2">
      <c r="A884" s="1">
        <v>41258</v>
      </c>
      <c r="B884" s="2">
        <v>0.38807893290436601</v>
      </c>
      <c r="C884" s="2"/>
      <c r="D884" s="2"/>
      <c r="E884" s="2"/>
      <c r="F884" s="2"/>
      <c r="G884" s="2"/>
      <c r="H884" s="2"/>
      <c r="I884" s="2"/>
      <c r="J884" s="2"/>
    </row>
    <row r="885" spans="1:10" x14ac:dyDescent="0.2">
      <c r="A885" s="1">
        <v>41259</v>
      </c>
      <c r="B885" s="2">
        <v>0.38817619398277498</v>
      </c>
      <c r="C885" s="2"/>
      <c r="D885" s="2"/>
      <c r="E885" s="2"/>
      <c r="F885" s="2"/>
      <c r="G885" s="2"/>
      <c r="H885" s="2"/>
      <c r="I885" s="2"/>
      <c r="J885" s="2"/>
    </row>
    <row r="886" spans="1:10" x14ac:dyDescent="0.2">
      <c r="A886" s="1">
        <v>41260</v>
      </c>
      <c r="B886" s="2">
        <v>0.38944641739291602</v>
      </c>
      <c r="C886" s="2"/>
      <c r="D886" s="2"/>
      <c r="E886" s="2"/>
      <c r="F886" s="2"/>
      <c r="G886" s="2"/>
      <c r="H886" s="2"/>
      <c r="I886" s="2"/>
      <c r="J886" s="2"/>
    </row>
    <row r="887" spans="1:10" x14ac:dyDescent="0.2">
      <c r="A887" s="1">
        <v>41261</v>
      </c>
      <c r="B887" s="2">
        <v>0.38518469895741198</v>
      </c>
      <c r="C887" s="2"/>
      <c r="D887" s="2"/>
      <c r="E887" s="2"/>
      <c r="F887" s="2"/>
      <c r="G887" s="2"/>
      <c r="H887" s="2"/>
      <c r="I887" s="2"/>
      <c r="J887" s="2"/>
    </row>
    <row r="888" spans="1:10" x14ac:dyDescent="0.2">
      <c r="A888" s="1">
        <v>41262</v>
      </c>
      <c r="B888" s="2">
        <v>0.38187948837552399</v>
      </c>
      <c r="C888" s="2"/>
      <c r="D888" s="2"/>
      <c r="E888" s="2"/>
      <c r="F888" s="2"/>
      <c r="G888" s="2"/>
      <c r="H888" s="2"/>
      <c r="I888" s="2"/>
      <c r="J888" s="2"/>
    </row>
    <row r="889" spans="1:10" x14ac:dyDescent="0.2">
      <c r="A889" s="1">
        <v>41263</v>
      </c>
      <c r="B889" s="2">
        <v>0.38119283534540999</v>
      </c>
      <c r="C889" s="2"/>
      <c r="D889" s="2"/>
      <c r="E889" s="2"/>
      <c r="F889" s="2"/>
      <c r="G889" s="2"/>
      <c r="H889" s="2"/>
      <c r="I889" s="2"/>
      <c r="J889" s="2"/>
    </row>
    <row r="890" spans="1:10" x14ac:dyDescent="0.2">
      <c r="A890" s="1">
        <v>41264</v>
      </c>
      <c r="B890" s="2">
        <v>0.38124397214919498</v>
      </c>
      <c r="C890" s="2"/>
      <c r="D890" s="2"/>
      <c r="E890" s="2"/>
      <c r="F890" s="2"/>
      <c r="G890" s="2"/>
      <c r="H890" s="2"/>
      <c r="I890" s="2"/>
      <c r="J890" s="2"/>
    </row>
    <row r="891" spans="1:10" x14ac:dyDescent="0.2">
      <c r="A891" s="1">
        <v>41265</v>
      </c>
      <c r="B891" s="2">
        <v>0.38055285741415901</v>
      </c>
      <c r="C891" s="2"/>
      <c r="D891" s="2"/>
      <c r="E891" s="2"/>
      <c r="F891" s="2"/>
      <c r="G891" s="2"/>
      <c r="H891" s="2"/>
      <c r="I891" s="2"/>
      <c r="J891" s="2"/>
    </row>
    <row r="892" spans="1:10" x14ac:dyDescent="0.2">
      <c r="A892" s="1">
        <v>41266</v>
      </c>
      <c r="B892" s="2">
        <v>0.38103075266123998</v>
      </c>
      <c r="C892" s="2"/>
      <c r="D892" s="2"/>
      <c r="E892" s="2"/>
      <c r="F892" s="2"/>
      <c r="G892" s="2"/>
      <c r="H892" s="2"/>
      <c r="I892" s="2"/>
      <c r="J892" s="2"/>
    </row>
    <row r="893" spans="1:10" x14ac:dyDescent="0.2">
      <c r="A893" s="1">
        <v>41267</v>
      </c>
      <c r="B893" s="2">
        <v>0.38081118197914599</v>
      </c>
      <c r="C893" s="2"/>
      <c r="D893" s="2"/>
      <c r="E893" s="2"/>
      <c r="F893" s="2"/>
      <c r="G893" s="2"/>
      <c r="H893" s="2"/>
      <c r="I893" s="2"/>
      <c r="J893" s="2"/>
    </row>
    <row r="894" spans="1:10" x14ac:dyDescent="0.2">
      <c r="A894" s="1">
        <v>41268</v>
      </c>
      <c r="B894" s="2">
        <v>0.38062791439617899</v>
      </c>
      <c r="C894" s="2"/>
      <c r="D894" s="2"/>
      <c r="E894" s="2"/>
      <c r="F894" s="2"/>
      <c r="G894" s="2"/>
      <c r="H894" s="2"/>
      <c r="I894" s="2"/>
      <c r="J894" s="2"/>
    </row>
    <row r="895" spans="1:10" x14ac:dyDescent="0.2">
      <c r="A895" s="1">
        <v>41269</v>
      </c>
      <c r="B895" s="2">
        <v>0.38056291308478402</v>
      </c>
      <c r="C895" s="2"/>
      <c r="D895" s="2"/>
      <c r="E895" s="2"/>
      <c r="F895" s="2"/>
      <c r="G895" s="2"/>
      <c r="H895" s="2"/>
      <c r="I895" s="2"/>
      <c r="J895" s="2"/>
    </row>
    <row r="896" spans="1:10" x14ac:dyDescent="0.2">
      <c r="A896" s="1">
        <v>41270</v>
      </c>
      <c r="B896" s="2">
        <v>0.38087794205422698</v>
      </c>
      <c r="C896" s="2"/>
      <c r="D896" s="2"/>
      <c r="E896" s="2"/>
      <c r="F896" s="2"/>
      <c r="G896" s="2"/>
      <c r="H896" s="2"/>
      <c r="I896" s="2"/>
      <c r="J896" s="2"/>
    </row>
    <row r="897" spans="1:10" x14ac:dyDescent="0.2">
      <c r="A897" s="1">
        <v>41271</v>
      </c>
      <c r="B897" s="2">
        <v>0.38083009089041198</v>
      </c>
      <c r="C897" s="2"/>
      <c r="D897" s="2"/>
      <c r="E897" s="2"/>
      <c r="F897" s="2"/>
      <c r="G897" s="2"/>
      <c r="H897" s="2"/>
      <c r="I897" s="2"/>
      <c r="J897" s="2"/>
    </row>
    <row r="898" spans="1:10" x14ac:dyDescent="0.2">
      <c r="A898" s="1">
        <v>41272</v>
      </c>
      <c r="B898" s="2">
        <v>0.38077488921466002</v>
      </c>
      <c r="C898" s="2"/>
      <c r="D898" s="2"/>
      <c r="E898" s="2"/>
      <c r="F898" s="2"/>
      <c r="G898" s="2"/>
      <c r="H898" s="2"/>
      <c r="I898" s="2"/>
      <c r="J898" s="2"/>
    </row>
    <row r="899" spans="1:10" x14ac:dyDescent="0.2">
      <c r="A899" s="1">
        <v>41273</v>
      </c>
      <c r="B899" s="2">
        <v>0.38077581534793797</v>
      </c>
      <c r="C899" s="2"/>
      <c r="D899" s="2"/>
      <c r="E899" s="2"/>
      <c r="F899" s="2"/>
      <c r="G899" s="2"/>
      <c r="H899" s="2"/>
      <c r="I899" s="2"/>
      <c r="J899" s="2"/>
    </row>
    <row r="900" spans="1:10" x14ac:dyDescent="0.2">
      <c r="A900" s="1">
        <v>41274</v>
      </c>
      <c r="B900" s="2">
        <v>0.38081514137224998</v>
      </c>
      <c r="C900" s="2"/>
      <c r="D900" s="2"/>
      <c r="E900" s="2"/>
      <c r="F900" s="2"/>
      <c r="G900" s="2"/>
      <c r="H900" s="2"/>
      <c r="I900" s="2"/>
      <c r="J900" s="2"/>
    </row>
    <row r="901" spans="1:10" x14ac:dyDescent="0.2">
      <c r="A901" s="1">
        <v>41275</v>
      </c>
      <c r="B901" s="2">
        <v>0.374559829143845</v>
      </c>
      <c r="C901" s="2"/>
      <c r="D901" s="2"/>
      <c r="E901" s="2"/>
      <c r="F901" s="2"/>
      <c r="G901" s="2"/>
      <c r="H901" s="2"/>
      <c r="I901" s="2"/>
      <c r="J901" s="2"/>
    </row>
    <row r="902" spans="1:10" x14ac:dyDescent="0.2">
      <c r="A902" s="1">
        <v>41276</v>
      </c>
      <c r="B902" s="2">
        <v>0.375916959210227</v>
      </c>
      <c r="C902" s="2"/>
      <c r="D902" s="2"/>
      <c r="E902" s="2"/>
      <c r="F902" s="2"/>
      <c r="G902" s="2"/>
      <c r="H902" s="2"/>
      <c r="I902" s="2"/>
      <c r="J902" s="2"/>
    </row>
    <row r="903" spans="1:10" x14ac:dyDescent="0.2">
      <c r="A903" s="1">
        <v>41277</v>
      </c>
      <c r="B903" s="2">
        <v>0.37587034539606401</v>
      </c>
      <c r="C903" s="2"/>
      <c r="D903" s="2"/>
      <c r="E903" s="2"/>
      <c r="F903" s="2"/>
      <c r="G903" s="2"/>
      <c r="H903" s="2"/>
      <c r="I903" s="2"/>
      <c r="J903" s="2"/>
    </row>
    <row r="904" spans="1:10" x14ac:dyDescent="0.2">
      <c r="A904" s="1">
        <v>41278</v>
      </c>
      <c r="B904" s="2">
        <v>0.37534063533342399</v>
      </c>
      <c r="C904" s="2"/>
      <c r="D904" s="2"/>
      <c r="E904" s="2"/>
      <c r="F904" s="2"/>
      <c r="G904" s="2"/>
      <c r="H904" s="2"/>
      <c r="I904" s="2"/>
      <c r="J904" s="2"/>
    </row>
    <row r="905" spans="1:10" x14ac:dyDescent="0.2">
      <c r="A905" s="1">
        <v>41279</v>
      </c>
      <c r="B905" s="2">
        <v>0.374353485419125</v>
      </c>
      <c r="C905" s="2"/>
      <c r="D905" s="2"/>
      <c r="E905" s="2"/>
      <c r="F905" s="2"/>
      <c r="G905" s="2"/>
      <c r="H905" s="2"/>
      <c r="I905" s="2"/>
      <c r="J905" s="2"/>
    </row>
    <row r="906" spans="1:10" x14ac:dyDescent="0.2">
      <c r="A906" s="1">
        <v>41280</v>
      </c>
      <c r="B906" s="2">
        <v>0.35454718787685802</v>
      </c>
      <c r="C906" s="2"/>
      <c r="D906" s="2"/>
      <c r="E906" s="2"/>
      <c r="F906" s="2"/>
      <c r="G906" s="2"/>
      <c r="H906" s="2"/>
      <c r="I906" s="2"/>
      <c r="J906" s="2"/>
    </row>
    <row r="907" spans="1:10" x14ac:dyDescent="0.2">
      <c r="A907" s="1">
        <v>41281</v>
      </c>
      <c r="B907" s="2">
        <v>0.35449250740497601</v>
      </c>
      <c r="C907" s="2"/>
      <c r="D907" s="2"/>
      <c r="E907" s="2"/>
      <c r="F907" s="2"/>
      <c r="G907" s="2"/>
      <c r="H907" s="2"/>
      <c r="I907" s="2"/>
      <c r="J907" s="2"/>
    </row>
    <row r="908" spans="1:10" x14ac:dyDescent="0.2">
      <c r="A908" s="1">
        <v>41282</v>
      </c>
      <c r="B908" s="2">
        <v>0.35451483533885902</v>
      </c>
      <c r="C908" s="2"/>
      <c r="D908" s="2"/>
      <c r="E908" s="2"/>
      <c r="F908" s="2"/>
      <c r="G908" s="2"/>
      <c r="H908" s="2"/>
      <c r="I908" s="2"/>
      <c r="J908" s="2"/>
    </row>
    <row r="909" spans="1:10" x14ac:dyDescent="0.2">
      <c r="A909" s="1">
        <v>41283</v>
      </c>
      <c r="B909" s="2">
        <v>0.353390111305946</v>
      </c>
      <c r="C909" s="2"/>
      <c r="D909" s="2"/>
      <c r="E909" s="2"/>
      <c r="F909" s="2"/>
      <c r="G909" s="2"/>
      <c r="H909" s="2"/>
      <c r="I909" s="2"/>
      <c r="J909" s="2"/>
    </row>
    <row r="910" spans="1:10" x14ac:dyDescent="0.2">
      <c r="A910" s="1">
        <v>41284</v>
      </c>
      <c r="B910" s="2">
        <v>0.35293291149915901</v>
      </c>
      <c r="C910" s="2"/>
      <c r="D910" s="2"/>
      <c r="E910" s="2"/>
      <c r="F910" s="2"/>
      <c r="G910" s="2"/>
      <c r="H910" s="2"/>
      <c r="I910" s="2"/>
      <c r="J910" s="2"/>
    </row>
    <row r="911" spans="1:10" x14ac:dyDescent="0.2">
      <c r="A911" s="1">
        <v>41285</v>
      </c>
      <c r="B911" s="2">
        <v>0.35640646935062797</v>
      </c>
      <c r="C911" s="2"/>
      <c r="D911" s="2"/>
      <c r="E911" s="2"/>
      <c r="F911" s="2"/>
      <c r="G911" s="2"/>
      <c r="H911" s="2"/>
      <c r="I911" s="2"/>
      <c r="J911" s="2"/>
    </row>
    <row r="912" spans="1:10" x14ac:dyDescent="0.2">
      <c r="A912" s="1">
        <v>41286</v>
      </c>
      <c r="B912" s="2">
        <v>0.35535684371721898</v>
      </c>
      <c r="C912" s="2"/>
      <c r="D912" s="2"/>
      <c r="E912" s="2"/>
      <c r="F912" s="2"/>
      <c r="G912" s="2"/>
      <c r="H912" s="2"/>
      <c r="I912" s="2"/>
      <c r="J912" s="2"/>
    </row>
    <row r="913" spans="1:10" x14ac:dyDescent="0.2">
      <c r="A913" s="1">
        <v>41287</v>
      </c>
      <c r="B913" s="2">
        <v>0.35463821997088801</v>
      </c>
      <c r="C913" s="2"/>
      <c r="D913" s="2"/>
      <c r="E913" s="2"/>
      <c r="F913" s="2"/>
      <c r="G913" s="2"/>
      <c r="H913" s="2"/>
      <c r="I913" s="2"/>
      <c r="J913" s="2"/>
    </row>
    <row r="914" spans="1:10" x14ac:dyDescent="0.2">
      <c r="A914" s="1">
        <v>41288</v>
      </c>
      <c r="B914" s="2">
        <v>0.35503826696223501</v>
      </c>
      <c r="C914" s="2"/>
      <c r="D914" s="2"/>
      <c r="E914" s="2"/>
      <c r="F914" s="2"/>
      <c r="G914" s="2"/>
      <c r="H914" s="2"/>
      <c r="I914" s="2"/>
      <c r="J914" s="2"/>
    </row>
    <row r="915" spans="1:10" x14ac:dyDescent="0.2">
      <c r="A915" s="1">
        <v>41289</v>
      </c>
      <c r="B915" s="2">
        <v>0.35568455556210699</v>
      </c>
      <c r="C915" s="2"/>
      <c r="D915" s="2"/>
      <c r="E915" s="2"/>
      <c r="F915" s="2"/>
      <c r="G915" s="2"/>
      <c r="H915" s="2"/>
      <c r="I915" s="2"/>
      <c r="J915" s="2"/>
    </row>
    <row r="916" spans="1:10" x14ac:dyDescent="0.2">
      <c r="A916" s="1">
        <v>41290</v>
      </c>
      <c r="B916" s="2">
        <v>0.35569230021449</v>
      </c>
      <c r="C916" s="2"/>
      <c r="D916" s="2"/>
      <c r="E916" s="2"/>
      <c r="F916" s="2"/>
      <c r="G916" s="2"/>
      <c r="H916" s="2"/>
      <c r="I916" s="2"/>
      <c r="J916" s="2"/>
    </row>
    <row r="917" spans="1:10" x14ac:dyDescent="0.2">
      <c r="A917" s="1">
        <v>41291</v>
      </c>
      <c r="B917" s="2">
        <v>0.360731312350344</v>
      </c>
      <c r="C917" s="2"/>
      <c r="D917" s="2"/>
      <c r="E917" s="2"/>
      <c r="F917" s="2"/>
      <c r="G917" s="2"/>
      <c r="H917" s="2"/>
      <c r="I917" s="2"/>
      <c r="J917" s="2"/>
    </row>
    <row r="918" spans="1:10" x14ac:dyDescent="0.2">
      <c r="A918" s="1">
        <v>41292</v>
      </c>
      <c r="B918" s="2">
        <v>0.371620510555985</v>
      </c>
      <c r="C918" s="2"/>
      <c r="D918" s="2"/>
      <c r="E918" s="2"/>
      <c r="F918" s="2"/>
      <c r="G918" s="2"/>
      <c r="H918" s="2"/>
      <c r="I918" s="2"/>
      <c r="J918" s="2"/>
    </row>
    <row r="919" spans="1:10" x14ac:dyDescent="0.2">
      <c r="A919" s="1">
        <v>41293</v>
      </c>
      <c r="B919" s="2">
        <v>0.37208065823067898</v>
      </c>
      <c r="C919" s="2"/>
      <c r="D919" s="2"/>
      <c r="E919" s="2"/>
      <c r="F919" s="2"/>
      <c r="G919" s="2"/>
      <c r="H919" s="2"/>
      <c r="I919" s="2"/>
      <c r="J919" s="2"/>
    </row>
    <row r="920" spans="1:10" x14ac:dyDescent="0.2">
      <c r="A920" s="1">
        <v>41294</v>
      </c>
      <c r="B920" s="2">
        <v>0.37158102441195701</v>
      </c>
      <c r="C920" s="2"/>
      <c r="D920" s="2"/>
      <c r="E920" s="2"/>
      <c r="F920" s="2"/>
      <c r="G920" s="2"/>
      <c r="H920" s="2"/>
      <c r="I920" s="2"/>
      <c r="J920" s="2"/>
    </row>
    <row r="921" spans="1:10" x14ac:dyDescent="0.2">
      <c r="A921" s="1">
        <v>41295</v>
      </c>
      <c r="B921" s="2">
        <v>0.371528661299593</v>
      </c>
      <c r="C921" s="2"/>
      <c r="D921" s="2"/>
      <c r="E921" s="2"/>
      <c r="F921" s="2"/>
      <c r="G921" s="2"/>
      <c r="H921" s="2"/>
      <c r="I921" s="2"/>
      <c r="J921" s="2"/>
    </row>
    <row r="922" spans="1:10" x14ac:dyDescent="0.2">
      <c r="A922" s="1">
        <v>41296</v>
      </c>
      <c r="B922" s="2">
        <v>0.39313433656004398</v>
      </c>
      <c r="C922" s="2"/>
      <c r="D922" s="2"/>
      <c r="E922" s="2"/>
      <c r="F922" s="2"/>
      <c r="G922" s="2"/>
      <c r="H922" s="2"/>
      <c r="I922" s="2"/>
      <c r="J922" s="2"/>
    </row>
    <row r="923" spans="1:10" x14ac:dyDescent="0.2">
      <c r="A923" s="1">
        <v>41297</v>
      </c>
      <c r="B923" s="2">
        <v>0.395745002837532</v>
      </c>
      <c r="C923" s="2"/>
      <c r="D923" s="2"/>
      <c r="E923" s="2"/>
      <c r="F923" s="2"/>
      <c r="G923" s="2"/>
      <c r="H923" s="2"/>
      <c r="I923" s="2"/>
      <c r="J923" s="2"/>
    </row>
    <row r="924" spans="1:10" x14ac:dyDescent="0.2">
      <c r="A924" s="1">
        <v>41298</v>
      </c>
      <c r="B924" s="2">
        <v>0.36582317781510698</v>
      </c>
      <c r="C924" s="2"/>
      <c r="D924" s="2"/>
      <c r="E924" s="2"/>
      <c r="F924" s="2"/>
      <c r="G924" s="2"/>
      <c r="H924" s="2"/>
      <c r="I924" s="2"/>
      <c r="J924" s="2"/>
    </row>
    <row r="925" spans="1:10" x14ac:dyDescent="0.2">
      <c r="A925" s="1">
        <v>41299</v>
      </c>
      <c r="B925" s="2">
        <v>0.34605735429825901</v>
      </c>
      <c r="C925" s="2"/>
      <c r="D925" s="2"/>
      <c r="E925" s="2"/>
      <c r="F925" s="2"/>
      <c r="G925" s="2"/>
      <c r="H925" s="2"/>
      <c r="I925" s="2"/>
      <c r="J925" s="2"/>
    </row>
    <row r="926" spans="1:10" x14ac:dyDescent="0.2">
      <c r="A926" s="1">
        <v>41300</v>
      </c>
      <c r="B926" s="2">
        <v>0.349234381251466</v>
      </c>
      <c r="C926" s="2"/>
      <c r="D926" s="2"/>
      <c r="E926" s="2"/>
      <c r="F926" s="2"/>
      <c r="G926" s="2"/>
      <c r="H926" s="2"/>
      <c r="I926" s="2"/>
      <c r="J926" s="2"/>
    </row>
    <row r="927" spans="1:10" x14ac:dyDescent="0.2">
      <c r="A927" s="1">
        <v>41301</v>
      </c>
      <c r="B927" s="2">
        <v>0.34419393324057102</v>
      </c>
      <c r="C927" s="2"/>
      <c r="D927" s="2"/>
      <c r="E927" s="2"/>
      <c r="F927" s="2"/>
      <c r="G927" s="2"/>
      <c r="H927" s="2"/>
      <c r="I927" s="2"/>
      <c r="J927" s="2"/>
    </row>
    <row r="928" spans="1:10" x14ac:dyDescent="0.2">
      <c r="A928" s="1">
        <v>41302</v>
      </c>
      <c r="B928" s="2">
        <v>0.34332210010428899</v>
      </c>
      <c r="C928" s="2"/>
      <c r="D928" s="2"/>
      <c r="E928" s="2"/>
      <c r="F928" s="2"/>
      <c r="G928" s="2"/>
      <c r="H928" s="2"/>
      <c r="I928" s="2"/>
      <c r="J928" s="2"/>
    </row>
    <row r="929" spans="1:10" x14ac:dyDescent="0.2">
      <c r="A929" s="1">
        <v>41303</v>
      </c>
      <c r="B929" s="2">
        <v>0.35180252038941401</v>
      </c>
      <c r="C929" s="2"/>
      <c r="D929" s="2"/>
      <c r="E929" s="2"/>
      <c r="F929" s="2"/>
      <c r="G929" s="2"/>
      <c r="H929" s="2"/>
      <c r="I929" s="2"/>
      <c r="J929" s="2"/>
    </row>
    <row r="930" spans="1:10" x14ac:dyDescent="0.2">
      <c r="A930" s="1">
        <v>41304</v>
      </c>
      <c r="B930" s="2">
        <v>0.35662312844251098</v>
      </c>
      <c r="C930" s="2"/>
      <c r="D930" s="2"/>
      <c r="E930" s="2"/>
      <c r="F930" s="2"/>
      <c r="G930" s="2"/>
      <c r="H930" s="2"/>
      <c r="I930" s="2"/>
      <c r="J930" s="2"/>
    </row>
    <row r="931" spans="1:10" x14ac:dyDescent="0.2">
      <c r="A931" s="1">
        <v>41305</v>
      </c>
      <c r="B931" s="2">
        <v>0.33189728616554898</v>
      </c>
      <c r="C931" s="2"/>
      <c r="D931" s="2"/>
      <c r="E931" s="2"/>
      <c r="F931" s="2"/>
      <c r="G931" s="2"/>
      <c r="H931" s="2"/>
      <c r="I931" s="2"/>
      <c r="J931" s="2"/>
    </row>
    <row r="932" spans="1:10" x14ac:dyDescent="0.2">
      <c r="A932" s="1">
        <v>41306</v>
      </c>
      <c r="B932" s="2">
        <v>0.33509343954272403</v>
      </c>
      <c r="C932" s="2"/>
      <c r="D932" s="2"/>
      <c r="E932" s="2"/>
      <c r="F932" s="2"/>
      <c r="G932" s="2"/>
      <c r="H932" s="2"/>
      <c r="I932" s="2"/>
      <c r="J932" s="2"/>
    </row>
    <row r="933" spans="1:10" x14ac:dyDescent="0.2">
      <c r="A933" s="1">
        <v>41307</v>
      </c>
      <c r="B933" s="2">
        <v>0.33467719797291801</v>
      </c>
      <c r="C933" s="2"/>
      <c r="D933" s="2"/>
      <c r="E933" s="2"/>
      <c r="F933" s="2"/>
      <c r="G933" s="2"/>
      <c r="H933" s="2"/>
      <c r="I933" s="2"/>
      <c r="J933" s="2"/>
    </row>
    <row r="934" spans="1:10" x14ac:dyDescent="0.2">
      <c r="A934" s="1">
        <v>41308</v>
      </c>
      <c r="B934" s="2">
        <v>0.34949078117684301</v>
      </c>
      <c r="C934" s="2"/>
      <c r="D934" s="2"/>
      <c r="E934" s="2"/>
      <c r="F934" s="2"/>
      <c r="G934" s="2"/>
      <c r="H934" s="2"/>
      <c r="I934" s="2"/>
      <c r="J934" s="2"/>
    </row>
    <row r="935" spans="1:10" x14ac:dyDescent="0.2">
      <c r="A935" s="1">
        <v>41309</v>
      </c>
      <c r="B935" s="2">
        <v>0.35837336483418197</v>
      </c>
      <c r="C935" s="2"/>
      <c r="D935" s="2"/>
      <c r="E935" s="2"/>
      <c r="F935" s="2"/>
      <c r="G935" s="2"/>
      <c r="H935" s="2"/>
      <c r="I935" s="2"/>
      <c r="J935" s="2"/>
    </row>
    <row r="936" spans="1:10" x14ac:dyDescent="0.2">
      <c r="A936" s="1">
        <v>41310</v>
      </c>
      <c r="B936" s="2">
        <v>0.359382084945298</v>
      </c>
      <c r="C936" s="2"/>
      <c r="D936" s="2"/>
      <c r="E936" s="2"/>
      <c r="F936" s="2"/>
      <c r="G936" s="2"/>
      <c r="H936" s="2"/>
      <c r="I936" s="2"/>
      <c r="J936" s="2"/>
    </row>
    <row r="937" spans="1:10" x14ac:dyDescent="0.2">
      <c r="A937" s="1">
        <v>41311</v>
      </c>
      <c r="B937" s="2">
        <v>0.35923787972531102</v>
      </c>
      <c r="C937" s="2"/>
      <c r="D937" s="2"/>
      <c r="E937" s="2"/>
      <c r="F937" s="2"/>
      <c r="G937" s="2"/>
      <c r="H937" s="2"/>
      <c r="I937" s="2"/>
      <c r="J937" s="2"/>
    </row>
    <row r="938" spans="1:10" x14ac:dyDescent="0.2">
      <c r="A938" s="1">
        <v>41312</v>
      </c>
      <c r="B938" s="2">
        <v>0.36142123782066499</v>
      </c>
      <c r="C938" s="2"/>
      <c r="D938" s="2"/>
      <c r="E938" s="2"/>
      <c r="F938" s="2"/>
      <c r="G938" s="2"/>
      <c r="H938" s="2"/>
      <c r="I938" s="2"/>
      <c r="J938" s="2"/>
    </row>
    <row r="939" spans="1:10" x14ac:dyDescent="0.2">
      <c r="A939" s="1">
        <v>41313</v>
      </c>
      <c r="B939" s="2">
        <v>0.36740377606797597</v>
      </c>
      <c r="C939" s="2"/>
      <c r="D939" s="2"/>
      <c r="E939" s="2"/>
      <c r="F939" s="2"/>
      <c r="G939" s="2"/>
      <c r="H939" s="2"/>
      <c r="I939" s="2"/>
      <c r="J939" s="2"/>
    </row>
    <row r="940" spans="1:10" x14ac:dyDescent="0.2">
      <c r="A940" s="1">
        <v>41314</v>
      </c>
      <c r="B940" s="2">
        <v>0.368596451099787</v>
      </c>
      <c r="C940" s="2"/>
      <c r="D940" s="2"/>
      <c r="E940" s="2"/>
      <c r="F940" s="2"/>
      <c r="G940" s="2"/>
      <c r="H940" s="2"/>
      <c r="I940" s="2"/>
      <c r="J940" s="2"/>
    </row>
    <row r="941" spans="1:10" x14ac:dyDescent="0.2">
      <c r="A941" s="1">
        <v>41315</v>
      </c>
      <c r="B941" s="2">
        <v>0.37454327960422201</v>
      </c>
      <c r="C941" s="2"/>
      <c r="D941" s="2"/>
      <c r="E941" s="2"/>
      <c r="F941" s="2"/>
      <c r="G941" s="2"/>
      <c r="H941" s="2"/>
      <c r="I941" s="2"/>
      <c r="J941" s="2"/>
    </row>
    <row r="942" spans="1:10" x14ac:dyDescent="0.2">
      <c r="A942" s="1">
        <v>41316</v>
      </c>
      <c r="B942" s="2">
        <v>0.37457481040671797</v>
      </c>
      <c r="C942" s="2"/>
      <c r="D942" s="2"/>
      <c r="E942" s="2"/>
      <c r="F942" s="2"/>
      <c r="G942" s="2"/>
      <c r="H942" s="2"/>
      <c r="I942" s="2"/>
      <c r="J942" s="2"/>
    </row>
    <row r="943" spans="1:10" x14ac:dyDescent="0.2">
      <c r="A943" s="1">
        <v>41317</v>
      </c>
      <c r="B943" s="2">
        <v>0.375461987429836</v>
      </c>
      <c r="C943" s="2"/>
      <c r="D943" s="2"/>
      <c r="E943" s="2"/>
      <c r="F943" s="2"/>
      <c r="G943" s="2"/>
      <c r="H943" s="2"/>
      <c r="I943" s="2"/>
      <c r="J943" s="2"/>
    </row>
    <row r="944" spans="1:10" x14ac:dyDescent="0.2">
      <c r="A944" s="1">
        <v>41318</v>
      </c>
      <c r="B944" s="2">
        <v>0.37575987499487701</v>
      </c>
      <c r="C944" s="2"/>
      <c r="D944" s="2"/>
      <c r="E944" s="2"/>
      <c r="F944" s="2"/>
      <c r="G944" s="2"/>
      <c r="H944" s="2"/>
      <c r="I944" s="2"/>
      <c r="J944" s="2"/>
    </row>
    <row r="945" spans="1:10" x14ac:dyDescent="0.2">
      <c r="A945" s="1">
        <v>41319</v>
      </c>
      <c r="B945" s="2">
        <v>0.38725277731046798</v>
      </c>
      <c r="C945" s="2"/>
      <c r="D945" s="2"/>
      <c r="E945" s="2"/>
      <c r="F945" s="2"/>
      <c r="G945" s="2"/>
      <c r="H945" s="2"/>
      <c r="I945" s="2"/>
      <c r="J945" s="2"/>
    </row>
    <row r="946" spans="1:10" x14ac:dyDescent="0.2">
      <c r="A946" s="1">
        <v>41320</v>
      </c>
      <c r="B946" s="2">
        <v>0.43837552640365701</v>
      </c>
      <c r="C946" s="2"/>
      <c r="D946" s="2"/>
      <c r="E946" s="2"/>
      <c r="F946" s="2"/>
      <c r="G946" s="2"/>
      <c r="H946" s="2"/>
      <c r="I946" s="2"/>
      <c r="J946" s="2"/>
    </row>
    <row r="947" spans="1:10" x14ac:dyDescent="0.2">
      <c r="A947" s="1">
        <v>41321</v>
      </c>
      <c r="B947" s="2">
        <v>0.43909214979789402</v>
      </c>
      <c r="C947" s="2"/>
      <c r="D947" s="2"/>
      <c r="E947" s="2"/>
      <c r="F947" s="2"/>
      <c r="G947" s="2"/>
      <c r="H947" s="2"/>
      <c r="I947" s="2"/>
      <c r="J947" s="2"/>
    </row>
    <row r="948" spans="1:10" x14ac:dyDescent="0.2">
      <c r="A948" s="1">
        <v>41322</v>
      </c>
      <c r="B948" s="2">
        <v>0.43708368233522898</v>
      </c>
      <c r="C948" s="2"/>
      <c r="D948" s="2"/>
      <c r="E948" s="2"/>
      <c r="F948" s="2"/>
      <c r="G948" s="2"/>
      <c r="H948" s="2"/>
      <c r="I948" s="2"/>
      <c r="J948" s="2"/>
    </row>
    <row r="949" spans="1:10" x14ac:dyDescent="0.2">
      <c r="A949" s="1">
        <v>41323</v>
      </c>
      <c r="B949" s="2">
        <v>0.43982367737919398</v>
      </c>
      <c r="C949" s="2"/>
      <c r="D949" s="2"/>
      <c r="E949" s="2"/>
      <c r="F949" s="2"/>
      <c r="G949" s="2"/>
      <c r="H949" s="2"/>
      <c r="I949" s="2"/>
      <c r="J949" s="2"/>
    </row>
    <row r="950" spans="1:10" x14ac:dyDescent="0.2">
      <c r="A950" s="1">
        <v>41324</v>
      </c>
      <c r="B950" s="2">
        <v>0.43882810309943698</v>
      </c>
      <c r="C950" s="2"/>
      <c r="D950" s="2"/>
      <c r="E950" s="2"/>
      <c r="F950" s="2"/>
      <c r="G950" s="2"/>
      <c r="H950" s="2"/>
      <c r="I950" s="2"/>
      <c r="J950" s="2"/>
    </row>
    <row r="951" spans="1:10" x14ac:dyDescent="0.2">
      <c r="A951" s="1">
        <v>41325</v>
      </c>
      <c r="B951" s="2">
        <v>0.46622179177538398</v>
      </c>
      <c r="C951" s="2"/>
      <c r="D951" s="2"/>
      <c r="E951" s="2"/>
      <c r="F951" s="2"/>
      <c r="G951" s="2"/>
      <c r="H951" s="2"/>
      <c r="I951" s="2"/>
      <c r="J951" s="2"/>
    </row>
    <row r="952" spans="1:10" x14ac:dyDescent="0.2">
      <c r="A952" s="1">
        <v>41326</v>
      </c>
      <c r="B952" s="2">
        <v>0.457708865864005</v>
      </c>
      <c r="C952" s="2"/>
      <c r="D952" s="2"/>
      <c r="E952" s="2"/>
      <c r="F952" s="2"/>
      <c r="G952" s="2"/>
      <c r="H952" s="2"/>
      <c r="I952" s="2"/>
      <c r="J952" s="2"/>
    </row>
    <row r="953" spans="1:10" x14ac:dyDescent="0.2">
      <c r="A953" s="1">
        <v>41327</v>
      </c>
      <c r="B953" s="2">
        <v>0.45682972830232399</v>
      </c>
      <c r="C953" s="2"/>
      <c r="D953" s="2"/>
      <c r="E953" s="2"/>
      <c r="F953" s="2"/>
      <c r="G953" s="2"/>
      <c r="H953" s="2"/>
      <c r="I953" s="2"/>
      <c r="J953" s="2"/>
    </row>
    <row r="954" spans="1:10" x14ac:dyDescent="0.2">
      <c r="A954" s="1">
        <v>41328</v>
      </c>
      <c r="B954" s="2">
        <v>0.45692768150941898</v>
      </c>
      <c r="C954" s="2"/>
      <c r="D954" s="2"/>
      <c r="E954" s="2"/>
      <c r="F954" s="2"/>
      <c r="G954" s="2"/>
      <c r="H954" s="2"/>
      <c r="I954" s="2"/>
      <c r="J954" s="2"/>
    </row>
    <row r="955" spans="1:10" x14ac:dyDescent="0.2">
      <c r="A955" s="1">
        <v>41329</v>
      </c>
      <c r="B955" s="2">
        <v>0.45959818796107699</v>
      </c>
      <c r="C955" s="2"/>
      <c r="D955" s="2"/>
      <c r="E955" s="2"/>
      <c r="F955" s="2"/>
      <c r="G955" s="2"/>
      <c r="H955" s="2"/>
      <c r="I955" s="2"/>
      <c r="J955" s="2"/>
    </row>
    <row r="956" spans="1:10" x14ac:dyDescent="0.2">
      <c r="A956" s="1">
        <v>41330</v>
      </c>
      <c r="B956" s="2">
        <v>0.45619139514214901</v>
      </c>
      <c r="C956" s="2"/>
      <c r="D956" s="2"/>
      <c r="E956" s="2"/>
      <c r="F956" s="2"/>
      <c r="G956" s="2"/>
      <c r="H956" s="2"/>
      <c r="I956" s="2"/>
      <c r="J956" s="2"/>
    </row>
    <row r="957" spans="1:10" x14ac:dyDescent="0.2">
      <c r="A957" s="1">
        <v>41331</v>
      </c>
      <c r="B957" s="2">
        <v>0.45550795301018099</v>
      </c>
      <c r="C957" s="2"/>
      <c r="D957" s="2"/>
      <c r="E957" s="2"/>
      <c r="F957" s="2"/>
      <c r="G957" s="2"/>
      <c r="H957" s="2"/>
      <c r="I957" s="2"/>
      <c r="J957" s="2"/>
    </row>
    <row r="958" spans="1:10" x14ac:dyDescent="0.2">
      <c r="A958" s="1">
        <v>41332</v>
      </c>
      <c r="B958" s="2">
        <v>0.45619998536218598</v>
      </c>
      <c r="C958" s="2"/>
      <c r="D958" s="2"/>
      <c r="E958" s="2"/>
      <c r="F958" s="2"/>
      <c r="G958" s="2"/>
      <c r="H958" s="2"/>
      <c r="I958" s="2"/>
      <c r="J958" s="2"/>
    </row>
    <row r="959" spans="1:10" x14ac:dyDescent="0.2">
      <c r="A959" s="1">
        <v>41333</v>
      </c>
      <c r="B959" s="2">
        <v>0.45742253909716502</v>
      </c>
      <c r="C959" s="2"/>
      <c r="D959" s="2"/>
      <c r="E959" s="2"/>
      <c r="F959" s="2"/>
      <c r="G959" s="2"/>
      <c r="H959" s="2"/>
      <c r="I959" s="2"/>
      <c r="J959" s="2"/>
    </row>
    <row r="960" spans="1:10" x14ac:dyDescent="0.2">
      <c r="A960" s="1">
        <v>41334</v>
      </c>
      <c r="B960" s="2">
        <v>0.47697344278453702</v>
      </c>
      <c r="C960" s="2"/>
      <c r="D960" s="2"/>
      <c r="E960" s="2"/>
      <c r="F960" s="2"/>
      <c r="G960" s="2"/>
      <c r="H960" s="2"/>
      <c r="I960" s="2"/>
      <c r="J960" s="2"/>
    </row>
    <row r="961" spans="1:10" x14ac:dyDescent="0.2">
      <c r="A961" s="1">
        <v>41335</v>
      </c>
      <c r="B961" s="2">
        <v>0.47844378066221999</v>
      </c>
      <c r="C961" s="2"/>
      <c r="D961" s="2"/>
      <c r="E961" s="2"/>
      <c r="F961" s="2"/>
      <c r="G961" s="2"/>
      <c r="H961" s="2"/>
      <c r="I961" s="2"/>
      <c r="J961" s="2"/>
    </row>
    <row r="962" spans="1:10" x14ac:dyDescent="0.2">
      <c r="A962" s="1">
        <v>41336</v>
      </c>
      <c r="B962" s="2">
        <v>0.47881109166438501</v>
      </c>
      <c r="C962" s="2"/>
      <c r="D962" s="2"/>
      <c r="E962" s="2"/>
      <c r="F962" s="2"/>
      <c r="G962" s="2"/>
      <c r="H962" s="2"/>
      <c r="I962" s="2"/>
      <c r="J962" s="2"/>
    </row>
    <row r="963" spans="1:10" x14ac:dyDescent="0.2">
      <c r="A963" s="1">
        <v>41337</v>
      </c>
      <c r="B963" s="2">
        <v>0.47883369774239398</v>
      </c>
      <c r="C963" s="2"/>
      <c r="D963" s="2"/>
      <c r="E963" s="2"/>
      <c r="F963" s="2"/>
      <c r="G963" s="2"/>
      <c r="H963" s="2"/>
      <c r="I963" s="2"/>
      <c r="J963" s="2"/>
    </row>
    <row r="964" spans="1:10" x14ac:dyDescent="0.2">
      <c r="A964" s="1">
        <v>41338</v>
      </c>
      <c r="B964" s="2">
        <v>0.475627459512037</v>
      </c>
      <c r="C964" s="2"/>
      <c r="D964" s="2"/>
      <c r="E964" s="2"/>
      <c r="F964" s="2"/>
      <c r="G964" s="2"/>
      <c r="H964" s="2"/>
      <c r="I964" s="2"/>
      <c r="J964" s="2"/>
    </row>
    <row r="965" spans="1:10" x14ac:dyDescent="0.2">
      <c r="A965" s="1">
        <v>41339</v>
      </c>
      <c r="B965" s="2">
        <v>0.51445910816279194</v>
      </c>
      <c r="C965" s="2"/>
      <c r="D965" s="2"/>
      <c r="E965" s="2"/>
      <c r="F965" s="2"/>
      <c r="G965" s="2"/>
      <c r="H965" s="2"/>
      <c r="I965" s="2"/>
      <c r="J965" s="2"/>
    </row>
    <row r="966" spans="1:10" x14ac:dyDescent="0.2">
      <c r="A966" s="1">
        <v>41340</v>
      </c>
      <c r="B966" s="2">
        <v>0.51319311032165904</v>
      </c>
      <c r="C966" s="2"/>
      <c r="D966" s="2"/>
      <c r="E966" s="2"/>
      <c r="F966" s="2"/>
      <c r="G966" s="2"/>
      <c r="H966" s="2"/>
      <c r="I966" s="2"/>
      <c r="J966" s="2"/>
    </row>
    <row r="967" spans="1:10" x14ac:dyDescent="0.2">
      <c r="A967" s="1">
        <v>41341</v>
      </c>
      <c r="B967" s="2">
        <v>0.51365854565812896</v>
      </c>
      <c r="C967" s="2"/>
      <c r="D967" s="2"/>
      <c r="E967" s="2"/>
      <c r="F967" s="2"/>
      <c r="G967" s="2"/>
      <c r="H967" s="2"/>
      <c r="I967" s="2"/>
      <c r="J967" s="2"/>
    </row>
    <row r="968" spans="1:10" x14ac:dyDescent="0.2">
      <c r="A968" s="1">
        <v>41342</v>
      </c>
      <c r="B968" s="2">
        <v>0.51788988905149203</v>
      </c>
      <c r="C968" s="2"/>
      <c r="D968" s="2"/>
      <c r="E968" s="2"/>
      <c r="F968" s="2"/>
      <c r="G968" s="2"/>
      <c r="H968" s="2"/>
      <c r="I968" s="2"/>
      <c r="J968" s="2"/>
    </row>
    <row r="969" spans="1:10" x14ac:dyDescent="0.2">
      <c r="A969" s="1">
        <v>41343</v>
      </c>
      <c r="B969" s="2">
        <v>0.52491075106172702</v>
      </c>
      <c r="C969" s="2"/>
      <c r="D969" s="2"/>
      <c r="E969" s="2"/>
      <c r="F969" s="2"/>
      <c r="G969" s="2"/>
      <c r="H969" s="2"/>
      <c r="I969" s="2"/>
      <c r="J969" s="2"/>
    </row>
    <row r="970" spans="1:10" x14ac:dyDescent="0.2">
      <c r="A970" s="1">
        <v>41344</v>
      </c>
      <c r="B970" s="2">
        <v>0.52847134610620505</v>
      </c>
      <c r="C970" s="2"/>
      <c r="D970" s="2"/>
      <c r="E970" s="2"/>
      <c r="F970" s="2"/>
      <c r="G970" s="2"/>
      <c r="H970" s="2"/>
      <c r="I970" s="2"/>
      <c r="J970" s="2"/>
    </row>
    <row r="971" spans="1:10" x14ac:dyDescent="0.2">
      <c r="A971" s="1">
        <v>41345</v>
      </c>
      <c r="B971" s="2">
        <v>0.53367597445630999</v>
      </c>
      <c r="C971" s="2"/>
      <c r="D971" s="2"/>
      <c r="E971" s="2"/>
      <c r="F971" s="2"/>
      <c r="G971" s="2"/>
      <c r="H971" s="2"/>
      <c r="I971" s="2"/>
      <c r="J971" s="2"/>
    </row>
    <row r="972" spans="1:10" x14ac:dyDescent="0.2">
      <c r="A972" s="1">
        <v>41346</v>
      </c>
      <c r="B972" s="2">
        <v>0.57248367689854596</v>
      </c>
      <c r="C972" s="2"/>
      <c r="D972" s="2"/>
      <c r="E972" s="2"/>
      <c r="F972" s="2"/>
      <c r="G972" s="2"/>
      <c r="H972" s="2"/>
      <c r="I972" s="2"/>
      <c r="J972" s="2"/>
    </row>
    <row r="973" spans="1:10" x14ac:dyDescent="0.2">
      <c r="A973" s="1">
        <v>41347</v>
      </c>
      <c r="B973" s="2">
        <v>0.57885156255394699</v>
      </c>
      <c r="C973" s="2"/>
      <c r="D973" s="2"/>
      <c r="E973" s="2"/>
      <c r="F973" s="2"/>
      <c r="G973" s="2"/>
      <c r="H973" s="2"/>
      <c r="I973" s="2"/>
      <c r="J973" s="2"/>
    </row>
    <row r="974" spans="1:10" x14ac:dyDescent="0.2">
      <c r="A974" s="1">
        <v>41348</v>
      </c>
      <c r="B974" s="2">
        <v>0.57752781271363396</v>
      </c>
      <c r="C974" s="2"/>
      <c r="D974" s="2"/>
      <c r="E974" s="2"/>
      <c r="F974" s="2"/>
      <c r="G974" s="2"/>
      <c r="H974" s="2"/>
      <c r="I974" s="2"/>
      <c r="J974" s="2"/>
    </row>
    <row r="975" spans="1:10" x14ac:dyDescent="0.2">
      <c r="A975" s="1">
        <v>41349</v>
      </c>
      <c r="B975" s="2">
        <v>0.57703204195532898</v>
      </c>
      <c r="C975" s="2"/>
      <c r="D975" s="2"/>
      <c r="E975" s="2"/>
      <c r="F975" s="2"/>
      <c r="G975" s="2"/>
      <c r="H975" s="2"/>
      <c r="I975" s="2"/>
      <c r="J975" s="2"/>
    </row>
    <row r="976" spans="1:10" x14ac:dyDescent="0.2">
      <c r="A976" s="1">
        <v>41350</v>
      </c>
      <c r="B976" s="2">
        <v>0.57480424536417496</v>
      </c>
      <c r="C976" s="2"/>
      <c r="D976" s="2"/>
      <c r="E976" s="2"/>
      <c r="F976" s="2"/>
      <c r="G976" s="2"/>
      <c r="H976" s="2"/>
      <c r="I976" s="2"/>
      <c r="J976" s="2"/>
    </row>
    <row r="977" spans="1:10" x14ac:dyDescent="0.2">
      <c r="A977" s="1">
        <v>41351</v>
      </c>
      <c r="B977" s="2">
        <v>0.57377723988628704</v>
      </c>
      <c r="C977" s="2"/>
      <c r="D977" s="2"/>
      <c r="E977" s="2"/>
      <c r="F977" s="2"/>
      <c r="G977" s="2"/>
      <c r="H977" s="2"/>
      <c r="I977" s="2"/>
      <c r="J977" s="2"/>
    </row>
    <row r="978" spans="1:10" x14ac:dyDescent="0.2">
      <c r="A978" s="1">
        <v>41352</v>
      </c>
      <c r="B978" s="2">
        <v>0.59077197987515295</v>
      </c>
      <c r="C978" s="2"/>
      <c r="D978" s="2"/>
      <c r="E978" s="2"/>
      <c r="F978" s="2"/>
      <c r="G978" s="2"/>
      <c r="H978" s="2"/>
      <c r="I978" s="2"/>
      <c r="J978" s="2"/>
    </row>
    <row r="979" spans="1:10" x14ac:dyDescent="0.2">
      <c r="A979" s="1">
        <v>41353</v>
      </c>
      <c r="B979" s="2">
        <v>0.639225025476166</v>
      </c>
      <c r="C979" s="2"/>
      <c r="D979" s="2"/>
      <c r="E979" s="2"/>
      <c r="F979" s="2"/>
      <c r="G979" s="2"/>
      <c r="H979" s="2"/>
      <c r="I979" s="2"/>
      <c r="J979" s="2"/>
    </row>
    <row r="980" spans="1:10" x14ac:dyDescent="0.2">
      <c r="A980" s="1">
        <v>41354</v>
      </c>
      <c r="B980" s="2">
        <v>0.65303562080071298</v>
      </c>
      <c r="C980" s="2"/>
      <c r="D980" s="2"/>
      <c r="E980" s="2"/>
      <c r="F980" s="2"/>
      <c r="G980" s="2"/>
      <c r="H980" s="2"/>
      <c r="I980" s="2"/>
      <c r="J980" s="2"/>
    </row>
    <row r="981" spans="1:10" x14ac:dyDescent="0.2">
      <c r="A981" s="1">
        <v>41355</v>
      </c>
      <c r="B981" s="2">
        <v>0.66986777399016495</v>
      </c>
      <c r="C981" s="2"/>
      <c r="D981" s="2"/>
      <c r="E981" s="2"/>
      <c r="F981" s="2"/>
      <c r="G981" s="2"/>
      <c r="H981" s="2"/>
      <c r="I981" s="2"/>
      <c r="J981" s="2"/>
    </row>
    <row r="982" spans="1:10" x14ac:dyDescent="0.2">
      <c r="A982" s="1">
        <v>41356</v>
      </c>
      <c r="B982" s="2">
        <v>0.67065406288712903</v>
      </c>
      <c r="C982" s="2"/>
      <c r="D982" s="2"/>
      <c r="E982" s="2"/>
      <c r="F982" s="2"/>
      <c r="G982" s="2"/>
      <c r="H982" s="2"/>
      <c r="I982" s="2"/>
      <c r="J982" s="2"/>
    </row>
    <row r="983" spans="1:10" x14ac:dyDescent="0.2">
      <c r="A983" s="1">
        <v>41357</v>
      </c>
      <c r="B983" s="2">
        <v>0.69924794637430898</v>
      </c>
      <c r="C983" s="2"/>
      <c r="D983" s="2"/>
      <c r="E983" s="2"/>
      <c r="F983" s="2"/>
      <c r="G983" s="2"/>
      <c r="H983" s="2"/>
      <c r="I983" s="2"/>
      <c r="J983" s="2"/>
    </row>
    <row r="984" spans="1:10" x14ac:dyDescent="0.2">
      <c r="A984" s="1">
        <v>41358</v>
      </c>
      <c r="B984" s="2">
        <v>0.72079610680573303</v>
      </c>
      <c r="C984" s="2"/>
      <c r="D984" s="2"/>
      <c r="E984" s="2"/>
      <c r="F984" s="2"/>
      <c r="G984" s="2"/>
      <c r="H984" s="2"/>
      <c r="I984" s="2"/>
      <c r="J984" s="2"/>
    </row>
    <row r="985" spans="1:10" x14ac:dyDescent="0.2">
      <c r="A985" s="1">
        <v>41359</v>
      </c>
      <c r="B985" s="2">
        <v>0.71982873721402596</v>
      </c>
      <c r="C985" s="2"/>
      <c r="D985" s="2"/>
      <c r="E985" s="2"/>
      <c r="F985" s="2"/>
      <c r="G985" s="2"/>
      <c r="H985" s="2"/>
      <c r="I985" s="2"/>
      <c r="J985" s="2"/>
    </row>
    <row r="986" spans="1:10" x14ac:dyDescent="0.2">
      <c r="A986" s="1">
        <v>41360</v>
      </c>
      <c r="B986" s="2">
        <v>0.72532178188545604</v>
      </c>
      <c r="C986" s="2"/>
      <c r="D986" s="2"/>
      <c r="E986" s="2"/>
      <c r="F986" s="2"/>
      <c r="G986" s="2"/>
      <c r="H986" s="2"/>
      <c r="I986" s="2"/>
      <c r="J986" s="2"/>
    </row>
    <row r="987" spans="1:10" x14ac:dyDescent="0.2">
      <c r="A987" s="1">
        <v>41361</v>
      </c>
      <c r="B987" s="2">
        <v>0.75392561112665102</v>
      </c>
      <c r="C987" s="2"/>
      <c r="D987" s="2"/>
      <c r="E987" s="2"/>
      <c r="F987" s="2"/>
      <c r="G987" s="2"/>
      <c r="H987" s="2"/>
      <c r="I987" s="2"/>
      <c r="J987" s="2"/>
    </row>
    <row r="988" spans="1:10" x14ac:dyDescent="0.2">
      <c r="A988" s="1">
        <v>41362</v>
      </c>
      <c r="B988" s="2">
        <v>0.7601165366514</v>
      </c>
      <c r="C988" s="2"/>
      <c r="D988" s="2"/>
      <c r="E988" s="2"/>
      <c r="F988" s="2"/>
      <c r="G988" s="2"/>
      <c r="H988" s="2"/>
      <c r="I988" s="2"/>
      <c r="J988" s="2"/>
    </row>
    <row r="989" spans="1:10" x14ac:dyDescent="0.2">
      <c r="A989" s="1">
        <v>41363</v>
      </c>
      <c r="B989" s="2">
        <v>0.76086911866080698</v>
      </c>
      <c r="C989" s="2"/>
      <c r="D989" s="2"/>
      <c r="E989" s="2"/>
      <c r="F989" s="2"/>
      <c r="G989" s="2"/>
      <c r="H989" s="2"/>
      <c r="I989" s="2"/>
      <c r="J989" s="2"/>
    </row>
    <row r="990" spans="1:10" x14ac:dyDescent="0.2">
      <c r="A990" s="1">
        <v>41364</v>
      </c>
      <c r="B990" s="2">
        <v>0.76005630374529798</v>
      </c>
      <c r="C990" s="2"/>
      <c r="D990" s="2"/>
      <c r="E990" s="2"/>
      <c r="F990" s="2"/>
      <c r="G990" s="2"/>
      <c r="H990" s="2"/>
      <c r="I990" s="2"/>
      <c r="J990" s="2"/>
    </row>
    <row r="991" spans="1:10" x14ac:dyDescent="0.2">
      <c r="A991" s="1">
        <v>41365</v>
      </c>
      <c r="B991" s="2">
        <v>0.75969075450064505</v>
      </c>
      <c r="C991" s="2"/>
      <c r="D991" s="2"/>
      <c r="E991" s="2"/>
      <c r="F991" s="2"/>
      <c r="G991" s="2"/>
      <c r="H991" s="2"/>
      <c r="I991" s="2"/>
      <c r="J991" s="2"/>
    </row>
    <row r="992" spans="1:10" x14ac:dyDescent="0.2">
      <c r="A992" s="1">
        <v>41366</v>
      </c>
      <c r="B992" s="2">
        <v>0.77717880450895205</v>
      </c>
      <c r="C992" s="2"/>
      <c r="D992" s="2"/>
      <c r="E992" s="2"/>
      <c r="F992" s="2"/>
      <c r="G992" s="2"/>
      <c r="H992" s="2"/>
      <c r="I992" s="2"/>
      <c r="J992" s="2"/>
    </row>
    <row r="993" spans="1:10" x14ac:dyDescent="0.2">
      <c r="A993" s="1">
        <v>41367</v>
      </c>
      <c r="B993" s="2">
        <v>0.80286929716043898</v>
      </c>
      <c r="C993" s="2"/>
      <c r="D993" s="2"/>
      <c r="E993" s="2"/>
      <c r="F993" s="2"/>
      <c r="G993" s="2"/>
      <c r="H993" s="2"/>
      <c r="I993" s="2"/>
      <c r="J993" s="2"/>
    </row>
    <row r="994" spans="1:10" x14ac:dyDescent="0.2">
      <c r="A994" s="1">
        <v>41368</v>
      </c>
      <c r="B994" s="2">
        <v>0.83247917140420102</v>
      </c>
      <c r="C994" s="2"/>
      <c r="D994" s="2"/>
      <c r="E994" s="2"/>
      <c r="F994" s="2"/>
      <c r="G994" s="2"/>
      <c r="H994" s="2"/>
      <c r="I994" s="2"/>
      <c r="J994" s="2"/>
    </row>
    <row r="995" spans="1:10" x14ac:dyDescent="0.2">
      <c r="A995" s="1">
        <v>41369</v>
      </c>
      <c r="B995" s="2">
        <v>0.83712245899048199</v>
      </c>
      <c r="C995" s="2"/>
      <c r="D995" s="2"/>
      <c r="E995" s="2"/>
      <c r="F995" s="2"/>
      <c r="G995" s="2"/>
      <c r="H995" s="2"/>
      <c r="I995" s="2"/>
      <c r="J995" s="2"/>
    </row>
    <row r="996" spans="1:10" x14ac:dyDescent="0.2">
      <c r="A996" s="1">
        <v>41370</v>
      </c>
      <c r="B996" s="2">
        <v>0.84065997344983701</v>
      </c>
      <c r="C996" s="2"/>
      <c r="D996" s="2"/>
      <c r="E996" s="2"/>
      <c r="F996" s="2"/>
      <c r="G996" s="2"/>
      <c r="H996" s="2"/>
      <c r="I996" s="2"/>
      <c r="J996" s="2"/>
    </row>
    <row r="997" spans="1:10" x14ac:dyDescent="0.2">
      <c r="A997" s="1">
        <v>41371</v>
      </c>
      <c r="B997" s="2">
        <v>0.84048679857058295</v>
      </c>
      <c r="C997" s="2"/>
      <c r="D997" s="2"/>
      <c r="E997" s="2"/>
      <c r="F997" s="2"/>
      <c r="G997" s="2"/>
      <c r="H997" s="2"/>
      <c r="I997" s="2"/>
      <c r="J997" s="2"/>
    </row>
    <row r="998" spans="1:10" x14ac:dyDescent="0.2">
      <c r="A998" s="1">
        <v>41372</v>
      </c>
      <c r="B998" s="2">
        <v>0.86500903945732999</v>
      </c>
      <c r="C998" s="2"/>
      <c r="D998" s="2"/>
      <c r="E998" s="2"/>
      <c r="F998" s="2"/>
      <c r="G998" s="2"/>
      <c r="H998" s="2"/>
      <c r="I998" s="2"/>
      <c r="J998" s="2"/>
    </row>
    <row r="999" spans="1:10" x14ac:dyDescent="0.2">
      <c r="A999" s="1">
        <v>41373</v>
      </c>
      <c r="B999" s="2">
        <v>0.89569247493729998</v>
      </c>
      <c r="C999" s="2"/>
      <c r="D999" s="2"/>
      <c r="E999" s="2"/>
      <c r="F999" s="2"/>
      <c r="G999" s="2"/>
      <c r="H999" s="2"/>
      <c r="I999" s="2"/>
      <c r="J999" s="2"/>
    </row>
    <row r="1000" spans="1:10" x14ac:dyDescent="0.2">
      <c r="A1000" s="1">
        <v>41374</v>
      </c>
      <c r="B1000" s="2">
        <v>0.96098978155096104</v>
      </c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">
      <c r="A1001" s="1">
        <v>41375</v>
      </c>
      <c r="B1001" s="2">
        <v>1.2081226149145501</v>
      </c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">
      <c r="A1002" s="1">
        <v>41376</v>
      </c>
      <c r="B1002" s="2">
        <v>1.3552004120091601</v>
      </c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">
      <c r="A1003" s="1">
        <v>41377</v>
      </c>
      <c r="B1003" s="2">
        <v>1.3667580811429501</v>
      </c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">
      <c r="A1004" s="1">
        <v>41378</v>
      </c>
      <c r="B1004" s="2">
        <v>1.4574874957116599</v>
      </c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">
      <c r="A1005" s="1">
        <v>41379</v>
      </c>
      <c r="B1005" s="2">
        <v>1.4614184956584799</v>
      </c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">
      <c r="A1006" s="1">
        <v>41380</v>
      </c>
      <c r="B1006" s="2">
        <v>1.4770341955390001</v>
      </c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">
      <c r="A1007" s="1">
        <v>41381</v>
      </c>
      <c r="B1007" s="2">
        <v>1.5339854152208201</v>
      </c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">
      <c r="A1008" s="1">
        <v>41382</v>
      </c>
      <c r="B1008" s="2">
        <v>1.64137514170694</v>
      </c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">
      <c r="A1009" s="1">
        <v>41383</v>
      </c>
      <c r="B1009" s="2">
        <v>1.6647199344089101</v>
      </c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">
      <c r="A1010" s="1">
        <v>41384</v>
      </c>
      <c r="B1010" s="2">
        <v>1.66843764369734</v>
      </c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">
      <c r="A1011" s="1">
        <v>41385</v>
      </c>
      <c r="B1011" s="2">
        <v>1.6703863308498501</v>
      </c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">
      <c r="A1012" s="1">
        <v>41386</v>
      </c>
      <c r="B1012" s="2">
        <v>1.6762986038069401</v>
      </c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">
      <c r="A1013" s="1">
        <v>41387</v>
      </c>
      <c r="B1013" s="2">
        <v>1.6786942059001999</v>
      </c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">
      <c r="A1014" s="1">
        <v>41388</v>
      </c>
      <c r="B1014" s="2">
        <v>1.6898401750470899</v>
      </c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">
      <c r="A1015" s="1">
        <v>41389</v>
      </c>
      <c r="B1015" s="2">
        <v>1.6884402134281</v>
      </c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">
      <c r="A1016" s="1">
        <v>41390</v>
      </c>
      <c r="B1016" s="2">
        <v>1.7026285992771699</v>
      </c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">
      <c r="A1017" s="1">
        <v>41391</v>
      </c>
      <c r="B1017" s="2">
        <v>1.7065857730854901</v>
      </c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">
      <c r="A1018" s="1">
        <v>41392</v>
      </c>
      <c r="B1018" s="2">
        <v>1.7154012732073101</v>
      </c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">
      <c r="A1019" s="1">
        <v>41393</v>
      </c>
      <c r="B1019" s="2">
        <v>1.7153893127480799</v>
      </c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">
      <c r="A1020" s="1">
        <v>41394</v>
      </c>
      <c r="B1020" s="2">
        <v>1.7174971801865899</v>
      </c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">
      <c r="A1021" s="1">
        <v>41395</v>
      </c>
      <c r="B1021" s="2">
        <v>1.7209823453405</v>
      </c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">
      <c r="A1022" s="1">
        <v>41396</v>
      </c>
      <c r="B1022" s="2">
        <v>1.76768343806409</v>
      </c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">
      <c r="A1023" s="1">
        <v>41397</v>
      </c>
      <c r="B1023" s="2">
        <v>1.7814039162095101</v>
      </c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">
      <c r="A1024" s="1">
        <v>41398</v>
      </c>
      <c r="B1024" s="2">
        <v>1.7880795939068801</v>
      </c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">
      <c r="A1025" s="1">
        <v>41399</v>
      </c>
      <c r="B1025" s="2">
        <v>1.8041336750733801</v>
      </c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">
      <c r="A1026" s="1">
        <v>41400</v>
      </c>
      <c r="B1026" s="2">
        <v>1.8033798584537</v>
      </c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">
      <c r="A1027" s="1">
        <v>41401</v>
      </c>
      <c r="B1027" s="2">
        <v>1.80629311544965</v>
      </c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">
      <c r="A1028" s="1">
        <v>41402</v>
      </c>
      <c r="B1028" s="2">
        <v>1.80824195267002</v>
      </c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">
      <c r="A1029" s="1">
        <v>41403</v>
      </c>
      <c r="B1029" s="2">
        <v>1.80766619666588</v>
      </c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">
      <c r="A1030" s="1">
        <v>41404</v>
      </c>
      <c r="B1030" s="2">
        <v>1.8081658183160401</v>
      </c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">
      <c r="A1031" s="1">
        <v>41405</v>
      </c>
      <c r="B1031" s="2">
        <v>1.8081523496562999</v>
      </c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">
      <c r="A1032" s="1">
        <v>41406</v>
      </c>
      <c r="B1032" s="2">
        <v>1.80954695089249</v>
      </c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">
      <c r="A1033" s="1">
        <v>41407</v>
      </c>
      <c r="B1033" s="2">
        <v>1.81009292558221</v>
      </c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">
      <c r="A1034" s="1">
        <v>41408</v>
      </c>
      <c r="B1034" s="2">
        <v>1.8101908155900699</v>
      </c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">
      <c r="A1035" s="1">
        <v>41409</v>
      </c>
      <c r="B1035" s="2">
        <v>1.81287103809359</v>
      </c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">
      <c r="A1036" s="1">
        <v>41410</v>
      </c>
      <c r="B1036" s="2">
        <v>1.8013364482060099</v>
      </c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">
      <c r="A1037" s="1">
        <v>41411</v>
      </c>
      <c r="B1037" s="2">
        <v>1.80123123792608</v>
      </c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">
      <c r="A1038" s="1">
        <v>41412</v>
      </c>
      <c r="B1038" s="2">
        <v>1.8019049389080799</v>
      </c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">
      <c r="A1039" s="1">
        <v>41413</v>
      </c>
      <c r="B1039" s="2">
        <v>1.8011558292573799</v>
      </c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">
      <c r="A1040" s="1">
        <v>41414</v>
      </c>
      <c r="B1040" s="2">
        <v>1.8015856329944699</v>
      </c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">
      <c r="A1041" s="1">
        <v>41415</v>
      </c>
      <c r="B1041" s="2">
        <v>1.79624164621713</v>
      </c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">
      <c r="A1042" s="1">
        <v>41416</v>
      </c>
      <c r="B1042" s="2">
        <v>1.79625468005539</v>
      </c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">
      <c r="A1043" s="1">
        <v>41417</v>
      </c>
      <c r="B1043" s="2">
        <v>1.7961589389952499</v>
      </c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">
      <c r="A1044" s="1">
        <v>41418</v>
      </c>
      <c r="B1044" s="2">
        <v>1.7961776975942401</v>
      </c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">
      <c r="A1045" s="1">
        <v>41419</v>
      </c>
      <c r="B1045" s="2">
        <v>1.79655853618874</v>
      </c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">
      <c r="A1046" s="1">
        <v>41420</v>
      </c>
      <c r="B1046" s="2">
        <v>1.79705919964117</v>
      </c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">
      <c r="A1047" s="1">
        <v>41421</v>
      </c>
      <c r="B1047" s="2">
        <v>1.7970886254960201</v>
      </c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">
      <c r="A1048" s="1">
        <v>41422</v>
      </c>
      <c r="B1048" s="2">
        <v>1.7992979554355399</v>
      </c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">
      <c r="A1049" s="1">
        <v>41423</v>
      </c>
      <c r="B1049" s="2">
        <v>1.7992727585175601</v>
      </c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">
      <c r="A1050" s="1">
        <v>41424</v>
      </c>
      <c r="B1050" s="2">
        <v>1.79503697914731</v>
      </c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">
      <c r="A1051" s="1">
        <v>41425</v>
      </c>
      <c r="B1051" s="2">
        <v>1.79662373691777</v>
      </c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">
      <c r="A1052" s="1">
        <v>41426</v>
      </c>
      <c r="B1052" s="2">
        <v>1.7963142800629901</v>
      </c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">
      <c r="A1053" s="1">
        <v>41427</v>
      </c>
      <c r="B1053" s="2">
        <v>1.7963889979437799</v>
      </c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">
      <c r="A1054" s="1">
        <v>41428</v>
      </c>
      <c r="B1054" s="2">
        <v>1.80047488238978</v>
      </c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">
      <c r="A1055" s="1">
        <v>41429</v>
      </c>
      <c r="B1055" s="2">
        <v>1.79067710051222</v>
      </c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">
      <c r="A1056" s="1">
        <v>41430</v>
      </c>
      <c r="B1056" s="2">
        <v>1.7907011660023799</v>
      </c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">
      <c r="A1057" s="1">
        <v>41431</v>
      </c>
      <c r="B1057" s="2">
        <v>1.7906156979405401</v>
      </c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">
      <c r="A1058" s="1">
        <v>41432</v>
      </c>
      <c r="B1058" s="2">
        <v>1.79032139981424</v>
      </c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">
      <c r="A1059" s="1">
        <v>41433</v>
      </c>
      <c r="B1059" s="2">
        <v>1.79490130573504</v>
      </c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">
      <c r="A1060" s="1">
        <v>41434</v>
      </c>
      <c r="B1060" s="2">
        <v>1.79566134956084</v>
      </c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">
      <c r="A1061" s="1">
        <v>41435</v>
      </c>
      <c r="B1061" s="2">
        <v>1.8010076566704301</v>
      </c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">
      <c r="A1062" s="1">
        <v>41436</v>
      </c>
      <c r="B1062" s="2">
        <v>1.79277438324732</v>
      </c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">
      <c r="A1063" s="1">
        <v>41437</v>
      </c>
      <c r="B1063" s="2">
        <v>1.79038044022953</v>
      </c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">
      <c r="A1064" s="1">
        <v>41438</v>
      </c>
      <c r="B1064" s="2">
        <v>1.79050951937759</v>
      </c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">
      <c r="A1065" s="1">
        <v>41439</v>
      </c>
      <c r="B1065" s="2">
        <v>1.79369145258316</v>
      </c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">
      <c r="A1066" s="1">
        <v>41440</v>
      </c>
      <c r="B1066" s="2">
        <v>1.79618943798069</v>
      </c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">
      <c r="A1067" s="1">
        <v>41441</v>
      </c>
      <c r="B1067" s="2">
        <v>1.79631138384641</v>
      </c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">
      <c r="A1068" s="1">
        <v>41442</v>
      </c>
      <c r="B1068" s="2">
        <v>1.78956244137279</v>
      </c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">
      <c r="A1069" s="1">
        <v>41443</v>
      </c>
      <c r="B1069" s="2">
        <v>1.77038652874139</v>
      </c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">
      <c r="A1070" s="1">
        <v>41444</v>
      </c>
      <c r="B1070" s="2">
        <v>1.7652486805716401</v>
      </c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">
      <c r="A1071" s="1">
        <v>41445</v>
      </c>
      <c r="B1071" s="2">
        <v>1.75605592645047</v>
      </c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">
      <c r="A1072" s="1">
        <v>41446</v>
      </c>
      <c r="B1072" s="2">
        <v>1.7562448987252901</v>
      </c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">
      <c r="A1073" s="1">
        <v>41447</v>
      </c>
      <c r="B1073" s="2">
        <v>1.74776250397139</v>
      </c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">
      <c r="A1074" s="1">
        <v>41448</v>
      </c>
      <c r="B1074" s="2">
        <v>1.73630685408491</v>
      </c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">
      <c r="A1075" s="1">
        <v>41449</v>
      </c>
      <c r="B1075" s="2">
        <v>1.7356574827714</v>
      </c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">
      <c r="A1076" s="1">
        <v>41450</v>
      </c>
      <c r="B1076" s="2">
        <v>1.7353836308405799</v>
      </c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">
      <c r="A1077" s="1">
        <v>41451</v>
      </c>
      <c r="B1077" s="2">
        <v>1.7177079448527699</v>
      </c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">
      <c r="A1078" s="1">
        <v>41452</v>
      </c>
      <c r="B1078" s="2">
        <v>1.7164176192148</v>
      </c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">
      <c r="A1079" s="1">
        <v>41453</v>
      </c>
      <c r="B1079" s="2">
        <v>1.71442066519949</v>
      </c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">
      <c r="A1080" s="1">
        <v>41454</v>
      </c>
      <c r="B1080" s="2">
        <v>1.7204004053986901</v>
      </c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">
      <c r="A1081" s="1">
        <v>41455</v>
      </c>
      <c r="B1081" s="2">
        <v>1.7203210538003399</v>
      </c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">
      <c r="A1082" s="1">
        <v>41456</v>
      </c>
      <c r="B1082" s="2">
        <v>1.70620442057949</v>
      </c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">
      <c r="A1083" s="1">
        <v>41457</v>
      </c>
      <c r="B1083" s="2">
        <v>1.69849207119779</v>
      </c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">
      <c r="A1084" s="1">
        <v>41458</v>
      </c>
      <c r="B1084" s="2">
        <v>1.67624375255303</v>
      </c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">
      <c r="A1085" s="1">
        <v>41459</v>
      </c>
      <c r="B1085" s="2">
        <v>1.6968592606659501</v>
      </c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">
      <c r="A1086" s="1">
        <v>41460</v>
      </c>
      <c r="B1086" s="2">
        <v>1.68953062092281</v>
      </c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">
      <c r="A1087" s="1">
        <v>41461</v>
      </c>
      <c r="B1087" s="2">
        <v>1.71596961165086</v>
      </c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">
      <c r="A1088" s="1">
        <v>41462</v>
      </c>
      <c r="B1088" s="2">
        <v>1.6938468534819699</v>
      </c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">
      <c r="A1089" s="1">
        <v>41463</v>
      </c>
      <c r="B1089" s="2">
        <v>1.6779759245358199</v>
      </c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">
      <c r="A1090" s="1">
        <v>41464</v>
      </c>
      <c r="B1090" s="2">
        <v>1.6202531154811299</v>
      </c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">
      <c r="A1091" s="1">
        <v>41465</v>
      </c>
      <c r="B1091" s="2">
        <v>1.4839151890216</v>
      </c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">
      <c r="A1092" s="1">
        <v>41466</v>
      </c>
      <c r="B1092" s="2">
        <v>1.40802458587836</v>
      </c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">
      <c r="A1093" s="1">
        <v>41467</v>
      </c>
      <c r="B1093" s="2">
        <v>1.4027437243405201</v>
      </c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">
      <c r="A1094" s="1">
        <v>41468</v>
      </c>
      <c r="B1094" s="2">
        <v>1.32933093631925</v>
      </c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">
      <c r="A1095" s="1">
        <v>41469</v>
      </c>
      <c r="B1095" s="2">
        <v>1.33066969422675</v>
      </c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">
      <c r="A1096" s="1">
        <v>41470</v>
      </c>
      <c r="B1096" s="2">
        <v>1.32094033794419</v>
      </c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">
      <c r="A1097" s="1">
        <v>41471</v>
      </c>
      <c r="B1097" s="2">
        <v>1.26699675646748</v>
      </c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">
      <c r="A1098" s="1">
        <v>41472</v>
      </c>
      <c r="B1098" s="2">
        <v>1.1054599960670499</v>
      </c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">
      <c r="A1099" s="1">
        <v>41473</v>
      </c>
      <c r="B1099" s="2">
        <v>1.05826824250759</v>
      </c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">
      <c r="A1100" s="1">
        <v>41474</v>
      </c>
      <c r="B1100" s="2">
        <v>1.0589354266097799</v>
      </c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">
      <c r="A1101" s="1">
        <v>41475</v>
      </c>
      <c r="B1101" s="2">
        <v>1.05064030372257</v>
      </c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">
      <c r="A1102" s="1">
        <v>41476</v>
      </c>
      <c r="B1102" s="2">
        <v>1.04510262243989</v>
      </c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">
      <c r="A1103" s="1">
        <v>41477</v>
      </c>
      <c r="B1103" s="2">
        <v>1.03694478813552</v>
      </c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">
      <c r="A1104" s="1">
        <v>41478</v>
      </c>
      <c r="B1104" s="2">
        <v>1.0064784126014501</v>
      </c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">
      <c r="A1105" s="1">
        <v>41479</v>
      </c>
      <c r="B1105" s="2">
        <v>0.99889219006830798</v>
      </c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">
      <c r="A1106" s="1">
        <v>41480</v>
      </c>
      <c r="B1106" s="2">
        <v>0.98579258625187005</v>
      </c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">
      <c r="A1107" s="1">
        <v>41481</v>
      </c>
      <c r="B1107" s="2">
        <v>0.98501880554365195</v>
      </c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">
      <c r="A1108" s="1">
        <v>41482</v>
      </c>
      <c r="B1108" s="2">
        <v>0.976606450101142</v>
      </c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">
      <c r="A1109" s="1">
        <v>41483</v>
      </c>
      <c r="B1109" s="2">
        <v>0.97114736141583002</v>
      </c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">
      <c r="A1110" s="1">
        <v>41484</v>
      </c>
      <c r="B1110" s="2">
        <v>0.96510352970855895</v>
      </c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">
      <c r="A1111" s="1">
        <v>41485</v>
      </c>
      <c r="B1111" s="2">
        <v>0.96523023002599295</v>
      </c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">
      <c r="A1112" s="1">
        <v>41486</v>
      </c>
      <c r="B1112" s="2">
        <v>0.90543438029390999</v>
      </c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">
      <c r="A1113" s="1">
        <v>41487</v>
      </c>
      <c r="B1113" s="2">
        <v>0.88720390073076905</v>
      </c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">
      <c r="A1114" s="1">
        <v>41488</v>
      </c>
      <c r="B1114" s="2">
        <v>0.87329886272564505</v>
      </c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">
      <c r="A1115" s="1">
        <v>41489</v>
      </c>
      <c r="B1115" s="2">
        <v>0.82558960334976195</v>
      </c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">
      <c r="A1116" s="1">
        <v>41490</v>
      </c>
      <c r="B1116" s="2">
        <v>0.82372212149887103</v>
      </c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">
      <c r="A1117" s="1">
        <v>41491</v>
      </c>
      <c r="B1117" s="2">
        <v>0.82122011745781298</v>
      </c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">
      <c r="A1118" s="1">
        <v>41492</v>
      </c>
      <c r="B1118" s="2">
        <v>0.82046361619533403</v>
      </c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">
      <c r="A1119" s="1">
        <v>41493</v>
      </c>
      <c r="B1119" s="2">
        <v>0.81777070460843704</v>
      </c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">
      <c r="A1120" s="1">
        <v>41494</v>
      </c>
      <c r="B1120" s="2">
        <v>0.81780520485625097</v>
      </c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">
      <c r="A1121" s="1">
        <v>41495</v>
      </c>
      <c r="B1121" s="2">
        <v>0.81486402214857701</v>
      </c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">
      <c r="A1122" s="1">
        <v>41496</v>
      </c>
      <c r="B1122" s="2">
        <v>0.81420029522063997</v>
      </c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">
      <c r="A1123" s="1">
        <v>41497</v>
      </c>
      <c r="B1123" s="2">
        <v>0.81413960809686203</v>
      </c>
      <c r="C1123" s="2"/>
      <c r="D1123" s="2"/>
      <c r="E1123" s="2"/>
      <c r="F1123" s="2"/>
      <c r="G1123" s="2"/>
      <c r="H1123" s="2"/>
      <c r="I1123" s="2"/>
      <c r="J1123" s="2"/>
    </row>
    <row r="1124" spans="1:10" x14ac:dyDescent="0.2">
      <c r="A1124" s="1">
        <v>41498</v>
      </c>
      <c r="B1124" s="2">
        <v>0.81316347647913201</v>
      </c>
      <c r="C1124" s="2"/>
      <c r="D1124" s="2"/>
      <c r="E1124" s="2"/>
      <c r="F1124" s="2"/>
      <c r="G1124" s="2"/>
      <c r="H1124" s="2"/>
      <c r="I1124" s="2"/>
      <c r="J1124" s="2"/>
    </row>
    <row r="1125" spans="1:10" x14ac:dyDescent="0.2">
      <c r="A1125" s="1">
        <v>41499</v>
      </c>
      <c r="B1125" s="2">
        <v>0.80588873528595895</v>
      </c>
      <c r="C1125" s="2"/>
      <c r="D1125" s="2"/>
      <c r="E1125" s="2"/>
      <c r="F1125" s="2"/>
      <c r="G1125" s="2"/>
      <c r="H1125" s="2"/>
      <c r="I1125" s="2"/>
      <c r="J1125" s="2"/>
    </row>
    <row r="1126" spans="1:10" x14ac:dyDescent="0.2">
      <c r="A1126" s="1">
        <v>41500</v>
      </c>
      <c r="B1126" s="2">
        <v>0.80599231612379696</v>
      </c>
      <c r="C1126" s="2"/>
      <c r="D1126" s="2"/>
      <c r="E1126" s="2"/>
      <c r="F1126" s="2"/>
      <c r="G1126" s="2"/>
      <c r="H1126" s="2"/>
      <c r="I1126" s="2"/>
      <c r="J1126" s="2"/>
    </row>
    <row r="1127" spans="1:10" x14ac:dyDescent="0.2">
      <c r="A1127" s="1">
        <v>41501</v>
      </c>
      <c r="B1127" s="2">
        <v>0.80477823632629797</v>
      </c>
      <c r="C1127" s="2"/>
      <c r="D1127" s="2"/>
      <c r="E1127" s="2"/>
      <c r="F1127" s="2"/>
      <c r="G1127" s="2"/>
      <c r="H1127" s="2"/>
      <c r="I1127" s="2"/>
      <c r="J1127" s="2"/>
    </row>
    <row r="1128" spans="1:10" x14ac:dyDescent="0.2">
      <c r="A1128" s="1">
        <v>41502</v>
      </c>
      <c r="B1128" s="2">
        <v>0.80093026611064</v>
      </c>
      <c r="C1128" s="2"/>
      <c r="D1128" s="2"/>
      <c r="E1128" s="2"/>
      <c r="F1128" s="2"/>
      <c r="G1128" s="2"/>
      <c r="H1128" s="2"/>
      <c r="I1128" s="2"/>
      <c r="J1128" s="2"/>
    </row>
    <row r="1129" spans="1:10" x14ac:dyDescent="0.2">
      <c r="A1129" s="1">
        <v>41503</v>
      </c>
      <c r="B1129" s="2">
        <v>0.80108376092494404</v>
      </c>
      <c r="C1129" s="2"/>
      <c r="D1129" s="2"/>
      <c r="E1129" s="2"/>
      <c r="F1129" s="2"/>
      <c r="G1129" s="2"/>
      <c r="H1129" s="2"/>
      <c r="I1129" s="2"/>
      <c r="J1129" s="2"/>
    </row>
    <row r="1130" spans="1:10" x14ac:dyDescent="0.2">
      <c r="A1130" s="1">
        <v>41504</v>
      </c>
      <c r="B1130" s="2">
        <v>0.80417112666977397</v>
      </c>
      <c r="C1130" s="2"/>
      <c r="D1130" s="2"/>
      <c r="E1130" s="2"/>
      <c r="F1130" s="2"/>
      <c r="G1130" s="2"/>
      <c r="H1130" s="2"/>
      <c r="I1130" s="2"/>
      <c r="J1130" s="2"/>
    </row>
    <row r="1131" spans="1:10" x14ac:dyDescent="0.2">
      <c r="A1131" s="1">
        <v>41505</v>
      </c>
      <c r="B1131" s="2">
        <v>0.80425312447796304</v>
      </c>
      <c r="C1131" s="2"/>
      <c r="D1131" s="2"/>
      <c r="E1131" s="2"/>
      <c r="F1131" s="2"/>
      <c r="G1131" s="2"/>
      <c r="H1131" s="2"/>
      <c r="I1131" s="2"/>
      <c r="J1131" s="2"/>
    </row>
    <row r="1132" spans="1:10" x14ac:dyDescent="0.2">
      <c r="A1132" s="1">
        <v>41506</v>
      </c>
      <c r="B1132" s="2">
        <v>0.80920177761818102</v>
      </c>
      <c r="C1132" s="2"/>
      <c r="D1132" s="2"/>
      <c r="E1132" s="2"/>
      <c r="F1132" s="2"/>
      <c r="G1132" s="2"/>
      <c r="H1132" s="2"/>
      <c r="I1132" s="2"/>
      <c r="J1132" s="2"/>
    </row>
    <row r="1133" spans="1:10" x14ac:dyDescent="0.2">
      <c r="A1133" s="1">
        <v>41507</v>
      </c>
      <c r="B1133" s="2">
        <v>0.81037456139536901</v>
      </c>
      <c r="C1133" s="2"/>
      <c r="D1133" s="2"/>
      <c r="E1133" s="2"/>
      <c r="F1133" s="2"/>
      <c r="G1133" s="2"/>
      <c r="H1133" s="2"/>
      <c r="I1133" s="2"/>
      <c r="J1133" s="2"/>
    </row>
    <row r="1134" spans="1:10" x14ac:dyDescent="0.2">
      <c r="A1134" s="1">
        <v>41508</v>
      </c>
      <c r="B1134" s="2">
        <v>0.81010604368004901</v>
      </c>
      <c r="C1134" s="2"/>
      <c r="D1134" s="2"/>
      <c r="E1134" s="2"/>
      <c r="F1134" s="2"/>
      <c r="G1134" s="2"/>
      <c r="H1134" s="2"/>
      <c r="I1134" s="2"/>
      <c r="J1134" s="2"/>
    </row>
    <row r="1135" spans="1:10" x14ac:dyDescent="0.2">
      <c r="A1135" s="1">
        <v>41509</v>
      </c>
      <c r="B1135" s="2">
        <v>0.80319830653205604</v>
      </c>
      <c r="C1135" s="2"/>
      <c r="D1135" s="2"/>
      <c r="E1135" s="2"/>
      <c r="F1135" s="2"/>
      <c r="G1135" s="2"/>
      <c r="H1135" s="2"/>
      <c r="I1135" s="2"/>
      <c r="J1135" s="2"/>
    </row>
    <row r="1136" spans="1:10" x14ac:dyDescent="0.2">
      <c r="A1136" s="1">
        <v>41510</v>
      </c>
      <c r="B1136" s="2">
        <v>0.80505485478682604</v>
      </c>
      <c r="C1136" s="2"/>
      <c r="D1136" s="2"/>
      <c r="E1136" s="2"/>
      <c r="F1136" s="2"/>
      <c r="G1136" s="2"/>
      <c r="H1136" s="2"/>
      <c r="I1136" s="2"/>
      <c r="J1136" s="2"/>
    </row>
    <row r="1137" spans="1:10" x14ac:dyDescent="0.2">
      <c r="A1137" s="1">
        <v>41511</v>
      </c>
      <c r="B1137" s="2">
        <v>0.80492499648912497</v>
      </c>
      <c r="C1137" s="2"/>
      <c r="D1137" s="2"/>
      <c r="E1137" s="2"/>
      <c r="F1137" s="2"/>
      <c r="G1137" s="2"/>
      <c r="H1137" s="2"/>
      <c r="I1137" s="2"/>
      <c r="J1137" s="2"/>
    </row>
    <row r="1138" spans="1:10" x14ac:dyDescent="0.2">
      <c r="A1138" s="1">
        <v>41512</v>
      </c>
      <c r="B1138" s="2">
        <v>0.80421478038161498</v>
      </c>
      <c r="C1138" s="2"/>
      <c r="D1138" s="2"/>
      <c r="E1138" s="2"/>
      <c r="F1138" s="2"/>
      <c r="G1138" s="2"/>
      <c r="H1138" s="2"/>
      <c r="I1138" s="2"/>
      <c r="J1138" s="2"/>
    </row>
    <row r="1139" spans="1:10" x14ac:dyDescent="0.2">
      <c r="A1139" s="1">
        <v>41513</v>
      </c>
      <c r="B1139" s="2">
        <v>0.80480744615940902</v>
      </c>
      <c r="C1139" s="2"/>
      <c r="D1139" s="2"/>
      <c r="E1139" s="2"/>
      <c r="F1139" s="2"/>
      <c r="G1139" s="2"/>
      <c r="H1139" s="2"/>
      <c r="I1139" s="2"/>
      <c r="J1139" s="2"/>
    </row>
    <row r="1140" spans="1:10" x14ac:dyDescent="0.2">
      <c r="A1140" s="1">
        <v>41514</v>
      </c>
      <c r="B1140" s="2">
        <v>0.82350350348375301</v>
      </c>
      <c r="C1140" s="2"/>
      <c r="D1140" s="2"/>
      <c r="E1140" s="2"/>
      <c r="F1140" s="2"/>
      <c r="G1140" s="2"/>
      <c r="H1140" s="2"/>
      <c r="I1140" s="2"/>
      <c r="J1140" s="2"/>
    </row>
    <row r="1141" spans="1:10" x14ac:dyDescent="0.2">
      <c r="A1141" s="1">
        <v>41515</v>
      </c>
      <c r="B1141" s="2">
        <v>0.82270700695824195</v>
      </c>
      <c r="C1141" s="2"/>
      <c r="D1141" s="2"/>
      <c r="E1141" s="2"/>
      <c r="F1141" s="2"/>
      <c r="G1141" s="2"/>
      <c r="H1141" s="2"/>
      <c r="I1141" s="2"/>
      <c r="J1141" s="2"/>
    </row>
    <row r="1142" spans="1:10" x14ac:dyDescent="0.2">
      <c r="A1142" s="1">
        <v>41516</v>
      </c>
      <c r="B1142" s="2">
        <v>0.82275025003540403</v>
      </c>
      <c r="C1142" s="2"/>
      <c r="D1142" s="2"/>
      <c r="E1142" s="2"/>
      <c r="F1142" s="2"/>
      <c r="G1142" s="2"/>
      <c r="H1142" s="2"/>
      <c r="I1142" s="2"/>
      <c r="J1142" s="2"/>
    </row>
    <row r="1143" spans="1:10" x14ac:dyDescent="0.2">
      <c r="A1143" s="1">
        <v>41517</v>
      </c>
      <c r="B1143" s="2">
        <v>0.83317819107118996</v>
      </c>
      <c r="C1143" s="2"/>
      <c r="D1143" s="2"/>
      <c r="E1143" s="2"/>
      <c r="F1143" s="2"/>
      <c r="G1143" s="2"/>
      <c r="H1143" s="2"/>
      <c r="I1143" s="2"/>
      <c r="J1143" s="2"/>
    </row>
    <row r="1144" spans="1:10" x14ac:dyDescent="0.2">
      <c r="A1144" s="1">
        <v>41518</v>
      </c>
      <c r="B1144" s="2">
        <v>0.82665630282515701</v>
      </c>
      <c r="C1144" s="2"/>
      <c r="D1144" s="2"/>
      <c r="E1144" s="2"/>
      <c r="F1144" s="2"/>
      <c r="G1144" s="2"/>
      <c r="H1144" s="2"/>
      <c r="I1144" s="2"/>
      <c r="J1144" s="2"/>
    </row>
    <row r="1145" spans="1:10" x14ac:dyDescent="0.2">
      <c r="A1145" s="1">
        <v>41519</v>
      </c>
      <c r="B1145" s="2">
        <v>0.82870951714813401</v>
      </c>
      <c r="C1145" s="2"/>
      <c r="D1145" s="2"/>
      <c r="E1145" s="2"/>
      <c r="F1145" s="2"/>
      <c r="G1145" s="2"/>
      <c r="H1145" s="2"/>
      <c r="I1145" s="2"/>
      <c r="J1145" s="2"/>
    </row>
    <row r="1146" spans="1:10" x14ac:dyDescent="0.2">
      <c r="A1146" s="1">
        <v>41520</v>
      </c>
      <c r="B1146" s="2">
        <v>0.82930319071452196</v>
      </c>
      <c r="C1146" s="2"/>
      <c r="D1146" s="2"/>
      <c r="E1146" s="2"/>
      <c r="F1146" s="2"/>
      <c r="G1146" s="2"/>
      <c r="H1146" s="2"/>
      <c r="I1146" s="2"/>
      <c r="J1146" s="2"/>
    </row>
    <row r="1147" spans="1:10" x14ac:dyDescent="0.2">
      <c r="A1147" s="1">
        <v>41521</v>
      </c>
      <c r="B1147" s="2">
        <v>0.82929950926736196</v>
      </c>
      <c r="C1147" s="2"/>
      <c r="D1147" s="2"/>
      <c r="E1147" s="2"/>
      <c r="F1147" s="2"/>
      <c r="G1147" s="2"/>
      <c r="H1147" s="2"/>
      <c r="I1147" s="2"/>
      <c r="J1147" s="2"/>
    </row>
    <row r="1148" spans="1:10" x14ac:dyDescent="0.2">
      <c r="A1148" s="1">
        <v>41522</v>
      </c>
      <c r="B1148" s="2">
        <v>0.84523504477356204</v>
      </c>
      <c r="C1148" s="2"/>
      <c r="D1148" s="2"/>
      <c r="E1148" s="2"/>
      <c r="F1148" s="2"/>
      <c r="G1148" s="2"/>
      <c r="H1148" s="2"/>
      <c r="I1148" s="2"/>
      <c r="J1148" s="2"/>
    </row>
    <row r="1149" spans="1:10" x14ac:dyDescent="0.2">
      <c r="A1149" s="1">
        <v>41523</v>
      </c>
      <c r="B1149" s="2">
        <v>0.833863385777735</v>
      </c>
      <c r="C1149" s="2"/>
      <c r="D1149" s="2"/>
      <c r="E1149" s="2"/>
      <c r="F1149" s="2"/>
      <c r="G1149" s="2"/>
      <c r="H1149" s="2"/>
      <c r="I1149" s="2"/>
      <c r="J1149" s="2"/>
    </row>
    <row r="1150" spans="1:10" x14ac:dyDescent="0.2">
      <c r="A1150" s="1">
        <v>41524</v>
      </c>
      <c r="B1150" s="2">
        <v>0.842793926025317</v>
      </c>
      <c r="C1150" s="2"/>
      <c r="D1150" s="2"/>
      <c r="E1150" s="2"/>
      <c r="F1150" s="2"/>
      <c r="G1150" s="2"/>
      <c r="H1150" s="2"/>
      <c r="I1150" s="2"/>
      <c r="J1150" s="2"/>
    </row>
    <row r="1151" spans="1:10" x14ac:dyDescent="0.2">
      <c r="A1151" s="1">
        <v>41525</v>
      </c>
      <c r="B1151" s="2">
        <v>0.83679936936128196</v>
      </c>
      <c r="C1151" s="2"/>
      <c r="D1151" s="2"/>
      <c r="E1151" s="2"/>
      <c r="F1151" s="2"/>
      <c r="G1151" s="2"/>
      <c r="H1151" s="2"/>
      <c r="I1151" s="2"/>
      <c r="J1151" s="2"/>
    </row>
    <row r="1152" spans="1:10" x14ac:dyDescent="0.2">
      <c r="A1152" s="1">
        <v>41526</v>
      </c>
      <c r="B1152" s="2">
        <v>0.83073256784973104</v>
      </c>
      <c r="C1152" s="2"/>
      <c r="D1152" s="2"/>
      <c r="E1152" s="2"/>
      <c r="F1152" s="2"/>
      <c r="G1152" s="2"/>
      <c r="H1152" s="2"/>
      <c r="I1152" s="2"/>
      <c r="J1152" s="2"/>
    </row>
    <row r="1153" spans="1:10" x14ac:dyDescent="0.2">
      <c r="A1153" s="1">
        <v>41527</v>
      </c>
      <c r="B1153" s="2">
        <v>0.83569090391062295</v>
      </c>
      <c r="C1153" s="2"/>
      <c r="D1153" s="2"/>
      <c r="E1153" s="2"/>
      <c r="F1153" s="2"/>
      <c r="G1153" s="2"/>
      <c r="H1153" s="2"/>
      <c r="I1153" s="2"/>
      <c r="J1153" s="2"/>
    </row>
    <row r="1154" spans="1:10" x14ac:dyDescent="0.2">
      <c r="A1154" s="1">
        <v>41528</v>
      </c>
      <c r="B1154" s="2">
        <v>0.83573021700103001</v>
      </c>
      <c r="C1154" s="2"/>
      <c r="D1154" s="2"/>
      <c r="E1154" s="2"/>
      <c r="F1154" s="2"/>
      <c r="G1154" s="2"/>
      <c r="H1154" s="2"/>
      <c r="I1154" s="2"/>
      <c r="J1154" s="2"/>
    </row>
    <row r="1155" spans="1:10" x14ac:dyDescent="0.2">
      <c r="A1155" s="1">
        <v>41529</v>
      </c>
      <c r="B1155" s="2">
        <v>0.84075974593772995</v>
      </c>
      <c r="C1155" s="2"/>
      <c r="D1155" s="2"/>
      <c r="E1155" s="2"/>
      <c r="F1155" s="2"/>
      <c r="G1155" s="2"/>
      <c r="H1155" s="2"/>
      <c r="I1155" s="2"/>
      <c r="J1155" s="2"/>
    </row>
    <row r="1156" spans="1:10" x14ac:dyDescent="0.2">
      <c r="A1156" s="1">
        <v>41530</v>
      </c>
      <c r="B1156" s="2">
        <v>0.83768790751203304</v>
      </c>
      <c r="C1156" s="2"/>
      <c r="D1156" s="2"/>
      <c r="E1156" s="2"/>
      <c r="F1156" s="2"/>
      <c r="G1156" s="2"/>
      <c r="H1156" s="2"/>
      <c r="I1156" s="2"/>
      <c r="J1156" s="2"/>
    </row>
    <row r="1157" spans="1:10" x14ac:dyDescent="0.2">
      <c r="A1157" s="1">
        <v>41531</v>
      </c>
      <c r="B1157" s="2">
        <v>0.83768387071980799</v>
      </c>
      <c r="C1157" s="2"/>
      <c r="D1157" s="2"/>
      <c r="E1157" s="2"/>
      <c r="F1157" s="2"/>
      <c r="G1157" s="2"/>
      <c r="H1157" s="2"/>
      <c r="I1157" s="2"/>
      <c r="J1157" s="2"/>
    </row>
    <row r="1158" spans="1:10" x14ac:dyDescent="0.2">
      <c r="A1158" s="1">
        <v>41532</v>
      </c>
      <c r="B1158" s="2">
        <v>0.84019219909264498</v>
      </c>
      <c r="C1158" s="2"/>
      <c r="D1158" s="2"/>
      <c r="E1158" s="2"/>
      <c r="F1158" s="2"/>
      <c r="G1158" s="2"/>
      <c r="H1158" s="2"/>
      <c r="I1158" s="2"/>
      <c r="J1158" s="2"/>
    </row>
    <row r="1159" spans="1:10" x14ac:dyDescent="0.2">
      <c r="A1159" s="1">
        <v>41533</v>
      </c>
      <c r="B1159" s="2">
        <v>0.83965776568299</v>
      </c>
      <c r="C1159" s="2"/>
      <c r="D1159" s="2"/>
      <c r="E1159" s="2"/>
      <c r="F1159" s="2"/>
      <c r="G1159" s="2"/>
      <c r="H1159" s="2"/>
      <c r="I1159" s="2"/>
      <c r="J1159" s="2"/>
    </row>
    <row r="1160" spans="1:10" x14ac:dyDescent="0.2">
      <c r="A1160" s="1">
        <v>41534</v>
      </c>
      <c r="B1160" s="2">
        <v>0.83395722606401002</v>
      </c>
      <c r="C1160" s="2"/>
      <c r="D1160" s="2"/>
      <c r="E1160" s="2"/>
      <c r="F1160" s="2"/>
      <c r="G1160" s="2"/>
      <c r="H1160" s="2"/>
      <c r="I1160" s="2"/>
      <c r="J1160" s="2"/>
    </row>
    <row r="1161" spans="1:10" x14ac:dyDescent="0.2">
      <c r="A1161" s="1">
        <v>41535</v>
      </c>
      <c r="B1161" s="2">
        <v>0.83393910582661901</v>
      </c>
      <c r="C1161" s="2"/>
      <c r="D1161" s="2"/>
      <c r="E1161" s="2"/>
      <c r="F1161" s="2"/>
      <c r="G1161" s="2"/>
      <c r="H1161" s="2"/>
      <c r="I1161" s="2"/>
      <c r="J1161" s="2"/>
    </row>
    <row r="1162" spans="1:10" x14ac:dyDescent="0.2">
      <c r="A1162" s="1">
        <v>41536</v>
      </c>
      <c r="B1162" s="2">
        <v>0.83249733317194896</v>
      </c>
      <c r="C1162" s="2"/>
      <c r="D1162" s="2"/>
      <c r="E1162" s="2"/>
      <c r="F1162" s="2"/>
      <c r="G1162" s="2"/>
      <c r="H1162" s="2"/>
      <c r="I1162" s="2"/>
      <c r="J1162" s="2"/>
    </row>
    <row r="1163" spans="1:10" x14ac:dyDescent="0.2">
      <c r="A1163" s="1">
        <v>41537</v>
      </c>
      <c r="B1163" s="2">
        <v>0.83585143625210301</v>
      </c>
      <c r="C1163" s="2"/>
      <c r="D1163" s="2"/>
      <c r="E1163" s="2"/>
      <c r="F1163" s="2"/>
      <c r="G1163" s="2"/>
      <c r="H1163" s="2"/>
      <c r="I1163" s="2"/>
      <c r="J1163" s="2"/>
    </row>
    <row r="1164" spans="1:10" x14ac:dyDescent="0.2">
      <c r="A1164" s="1">
        <v>41538</v>
      </c>
      <c r="B1164" s="2">
        <v>0.83567881722860504</v>
      </c>
      <c r="C1164" s="2"/>
      <c r="D1164" s="2"/>
      <c r="E1164" s="2"/>
      <c r="F1164" s="2"/>
      <c r="G1164" s="2"/>
      <c r="H1164" s="2"/>
      <c r="I1164" s="2"/>
      <c r="J1164" s="2"/>
    </row>
    <row r="1165" spans="1:10" x14ac:dyDescent="0.2">
      <c r="A1165" s="1">
        <v>41539</v>
      </c>
      <c r="B1165" s="2">
        <v>0.83562144716297904</v>
      </c>
      <c r="C1165" s="2"/>
      <c r="D1165" s="2"/>
      <c r="E1165" s="2"/>
      <c r="F1165" s="2"/>
      <c r="G1165" s="2"/>
      <c r="H1165" s="2"/>
      <c r="I1165" s="2"/>
      <c r="J1165" s="2"/>
    </row>
    <row r="1166" spans="1:10" x14ac:dyDescent="0.2">
      <c r="A1166" s="1">
        <v>41540</v>
      </c>
      <c r="B1166" s="2">
        <v>0.82737309814904503</v>
      </c>
      <c r="C1166" s="2"/>
      <c r="D1166" s="2"/>
      <c r="E1166" s="2"/>
      <c r="F1166" s="2"/>
      <c r="G1166" s="2"/>
      <c r="H1166" s="2"/>
      <c r="I1166" s="2"/>
      <c r="J1166" s="2"/>
    </row>
    <row r="1167" spans="1:10" x14ac:dyDescent="0.2">
      <c r="A1167" s="1">
        <v>41541</v>
      </c>
      <c r="B1167" s="2">
        <v>0.82730223760254396</v>
      </c>
      <c r="C1167" s="2"/>
      <c r="D1167" s="2"/>
      <c r="E1167" s="2"/>
      <c r="F1167" s="2"/>
      <c r="G1167" s="2"/>
      <c r="H1167" s="2"/>
      <c r="I1167" s="2"/>
      <c r="J1167" s="2"/>
    </row>
    <row r="1168" spans="1:10" x14ac:dyDescent="0.2">
      <c r="A1168" s="1">
        <v>41542</v>
      </c>
      <c r="B1168" s="2">
        <v>0.82740703026489604</v>
      </c>
      <c r="C1168" s="2"/>
      <c r="D1168" s="2"/>
      <c r="E1168" s="2"/>
      <c r="F1168" s="2"/>
      <c r="G1168" s="2"/>
      <c r="H1168" s="2"/>
      <c r="I1168" s="2"/>
      <c r="J1168" s="2"/>
    </row>
    <row r="1169" spans="1:10" x14ac:dyDescent="0.2">
      <c r="A1169" s="1">
        <v>41543</v>
      </c>
      <c r="B1169" s="2">
        <v>0.825862542135817</v>
      </c>
      <c r="C1169" s="2"/>
      <c r="D1169" s="2"/>
      <c r="E1169" s="2"/>
      <c r="F1169" s="2"/>
      <c r="G1169" s="2"/>
      <c r="H1169" s="2"/>
      <c r="I1169" s="2"/>
      <c r="J1169" s="2"/>
    </row>
    <row r="1170" spans="1:10" x14ac:dyDescent="0.2">
      <c r="A1170" s="1">
        <v>41544</v>
      </c>
      <c r="B1170" s="2">
        <v>0.811829545938476</v>
      </c>
      <c r="C1170" s="2"/>
      <c r="D1170" s="2"/>
      <c r="E1170" s="2"/>
      <c r="F1170" s="2"/>
      <c r="G1170" s="2"/>
      <c r="H1170" s="2"/>
      <c r="I1170" s="2"/>
      <c r="J1170" s="2"/>
    </row>
    <row r="1171" spans="1:10" x14ac:dyDescent="0.2">
      <c r="A1171" s="1">
        <v>41545</v>
      </c>
      <c r="B1171" s="2">
        <v>0.81203751120232803</v>
      </c>
      <c r="C1171" s="2"/>
      <c r="D1171" s="2"/>
      <c r="E1171" s="2"/>
      <c r="F1171" s="2"/>
      <c r="G1171" s="2"/>
      <c r="H1171" s="2"/>
      <c r="I1171" s="2"/>
      <c r="J1171" s="2"/>
    </row>
    <row r="1172" spans="1:10" x14ac:dyDescent="0.2">
      <c r="A1172" s="1">
        <v>41546</v>
      </c>
      <c r="B1172" s="2">
        <v>0.811960747270003</v>
      </c>
      <c r="C1172" s="2"/>
      <c r="D1172" s="2"/>
      <c r="E1172" s="2"/>
      <c r="F1172" s="2"/>
      <c r="G1172" s="2"/>
      <c r="H1172" s="2"/>
      <c r="I1172" s="2"/>
      <c r="J1172" s="2"/>
    </row>
    <row r="1173" spans="1:10" x14ac:dyDescent="0.2">
      <c r="A1173" s="1">
        <v>41547</v>
      </c>
      <c r="B1173" s="2">
        <v>0.78261677634219995</v>
      </c>
      <c r="C1173" s="2"/>
      <c r="D1173" s="2"/>
      <c r="E1173" s="2"/>
      <c r="F1173" s="2"/>
      <c r="G1173" s="2"/>
      <c r="H1173" s="2"/>
      <c r="I1173" s="2"/>
      <c r="J1173" s="2"/>
    </row>
    <row r="1174" spans="1:10" x14ac:dyDescent="0.2">
      <c r="A1174" s="1">
        <v>41548</v>
      </c>
      <c r="B1174" s="2">
        <v>0.782391842003341</v>
      </c>
      <c r="C1174" s="2"/>
      <c r="D1174" s="2"/>
      <c r="E1174" s="2"/>
      <c r="F1174" s="2"/>
      <c r="G1174" s="2"/>
      <c r="H1174" s="2"/>
      <c r="I1174" s="2"/>
      <c r="J1174" s="2"/>
    </row>
    <row r="1175" spans="1:10" x14ac:dyDescent="0.2">
      <c r="A1175" s="1">
        <v>41549</v>
      </c>
      <c r="B1175" s="2">
        <v>0.72840481048947903</v>
      </c>
      <c r="C1175" s="2"/>
      <c r="D1175" s="2"/>
      <c r="E1175" s="2"/>
      <c r="F1175" s="2"/>
      <c r="G1175" s="2"/>
      <c r="H1175" s="2"/>
      <c r="I1175" s="2"/>
      <c r="J1175" s="2"/>
    </row>
    <row r="1176" spans="1:10" x14ac:dyDescent="0.2">
      <c r="A1176" s="1">
        <v>41550</v>
      </c>
      <c r="B1176" s="2">
        <v>0.77941218622380803</v>
      </c>
      <c r="C1176" s="2"/>
      <c r="D1176" s="2"/>
      <c r="E1176" s="2"/>
      <c r="F1176" s="2"/>
      <c r="G1176" s="2"/>
      <c r="H1176" s="2"/>
      <c r="I1176" s="2"/>
      <c r="J1176" s="2"/>
    </row>
    <row r="1177" spans="1:10" x14ac:dyDescent="0.2">
      <c r="A1177" s="1">
        <v>41551</v>
      </c>
      <c r="B1177" s="2">
        <v>0.71659780677318796</v>
      </c>
      <c r="C1177" s="2"/>
      <c r="D1177" s="2"/>
      <c r="E1177" s="2"/>
      <c r="F1177" s="2"/>
      <c r="G1177" s="2"/>
      <c r="H1177" s="2"/>
      <c r="I1177" s="2"/>
      <c r="J1177" s="2"/>
    </row>
    <row r="1178" spans="1:10" x14ac:dyDescent="0.2">
      <c r="A1178" s="1">
        <v>41552</v>
      </c>
      <c r="B1178" s="2">
        <v>0.720085161671705</v>
      </c>
      <c r="C1178" s="2"/>
      <c r="D1178" s="2"/>
      <c r="E1178" s="2"/>
      <c r="F1178" s="2"/>
      <c r="G1178" s="2"/>
      <c r="H1178" s="2"/>
      <c r="I1178" s="2"/>
      <c r="J1178" s="2"/>
    </row>
    <row r="1179" spans="1:10" x14ac:dyDescent="0.2">
      <c r="A1179" s="1">
        <v>41553</v>
      </c>
      <c r="B1179" s="2">
        <v>0.69852310981932397</v>
      </c>
      <c r="C1179" s="2"/>
      <c r="D1179" s="2"/>
      <c r="E1179" s="2"/>
      <c r="F1179" s="2"/>
      <c r="G1179" s="2"/>
      <c r="H1179" s="2"/>
      <c r="I1179" s="2"/>
      <c r="J1179" s="2"/>
    </row>
    <row r="1180" spans="1:10" x14ac:dyDescent="0.2">
      <c r="A1180" s="1">
        <v>41554</v>
      </c>
      <c r="B1180" s="2">
        <v>0.69802617924846799</v>
      </c>
      <c r="C1180" s="2"/>
      <c r="D1180" s="2"/>
      <c r="E1180" s="2"/>
      <c r="F1180" s="2"/>
      <c r="G1180" s="2"/>
      <c r="H1180" s="2"/>
      <c r="I1180" s="2"/>
      <c r="J1180" s="2"/>
    </row>
    <row r="1181" spans="1:10" x14ac:dyDescent="0.2">
      <c r="A1181" s="1">
        <v>41555</v>
      </c>
      <c r="B1181" s="2">
        <v>0.69931249849952604</v>
      </c>
      <c r="C1181" s="2"/>
      <c r="D1181" s="2"/>
      <c r="E1181" s="2"/>
      <c r="F1181" s="2"/>
      <c r="G1181" s="2"/>
      <c r="H1181" s="2"/>
      <c r="I1181" s="2"/>
      <c r="J1181" s="2"/>
    </row>
    <row r="1182" spans="1:10" x14ac:dyDescent="0.2">
      <c r="A1182" s="1">
        <v>41556</v>
      </c>
      <c r="B1182" s="2">
        <v>0.64631571684611</v>
      </c>
      <c r="C1182" s="2"/>
      <c r="D1182" s="2"/>
      <c r="E1182" s="2"/>
      <c r="F1182" s="2"/>
      <c r="G1182" s="2"/>
      <c r="H1182" s="2"/>
      <c r="I1182" s="2"/>
      <c r="J1182" s="2"/>
    </row>
    <row r="1183" spans="1:10" x14ac:dyDescent="0.2">
      <c r="A1183" s="1">
        <v>41557</v>
      </c>
      <c r="B1183" s="2">
        <v>0.64709989707939097</v>
      </c>
      <c r="C1183" s="2"/>
      <c r="D1183" s="2"/>
      <c r="E1183" s="2"/>
      <c r="F1183" s="2"/>
      <c r="G1183" s="2"/>
      <c r="H1183" s="2"/>
      <c r="I1183" s="2"/>
      <c r="J1183" s="2"/>
    </row>
    <row r="1184" spans="1:10" x14ac:dyDescent="0.2">
      <c r="A1184" s="1">
        <v>41558</v>
      </c>
      <c r="B1184" s="2">
        <v>0.63911760990301703</v>
      </c>
      <c r="C1184" s="2"/>
      <c r="D1184" s="2"/>
      <c r="E1184" s="2"/>
      <c r="F1184" s="2"/>
      <c r="G1184" s="2"/>
      <c r="H1184" s="2"/>
      <c r="I1184" s="2"/>
      <c r="J1184" s="2"/>
    </row>
    <row r="1185" spans="1:10" x14ac:dyDescent="0.2">
      <c r="A1185" s="1">
        <v>41559</v>
      </c>
      <c r="B1185" s="2">
        <v>0.63387241092951596</v>
      </c>
      <c r="C1185" s="2"/>
      <c r="D1185" s="2"/>
      <c r="E1185" s="2"/>
      <c r="F1185" s="2"/>
      <c r="G1185" s="2"/>
      <c r="H1185" s="2"/>
      <c r="I1185" s="2"/>
      <c r="J1185" s="2"/>
    </row>
    <row r="1186" spans="1:10" x14ac:dyDescent="0.2">
      <c r="A1186" s="1">
        <v>41560</v>
      </c>
      <c r="B1186" s="2">
        <v>0.62813828871285704</v>
      </c>
      <c r="C1186" s="2"/>
      <c r="D1186" s="2"/>
      <c r="E1186" s="2"/>
      <c r="F1186" s="2"/>
      <c r="G1186" s="2"/>
      <c r="H1186" s="2"/>
      <c r="I1186" s="2"/>
      <c r="J1186" s="2"/>
    </row>
    <row r="1187" spans="1:10" x14ac:dyDescent="0.2">
      <c r="A1187" s="1">
        <v>41561</v>
      </c>
      <c r="B1187" s="2">
        <v>0.62489929023009505</v>
      </c>
      <c r="C1187" s="2"/>
      <c r="D1187" s="2"/>
      <c r="E1187" s="2"/>
      <c r="F1187" s="2"/>
      <c r="G1187" s="2"/>
      <c r="H1187" s="2"/>
      <c r="I1187" s="2"/>
      <c r="J1187" s="2"/>
    </row>
    <row r="1188" spans="1:10" x14ac:dyDescent="0.2">
      <c r="A1188" s="1">
        <v>41562</v>
      </c>
      <c r="B1188" s="2">
        <v>0.62461787277919201</v>
      </c>
      <c r="C1188" s="2"/>
      <c r="D1188" s="2"/>
      <c r="E1188" s="2"/>
      <c r="F1188" s="2"/>
      <c r="G1188" s="2"/>
      <c r="H1188" s="2"/>
      <c r="I1188" s="2"/>
      <c r="J1188" s="2"/>
    </row>
    <row r="1189" spans="1:10" x14ac:dyDescent="0.2">
      <c r="A1189" s="1">
        <v>41563</v>
      </c>
      <c r="B1189" s="2">
        <v>0.62915176418376995</v>
      </c>
      <c r="C1189" s="2"/>
      <c r="D1189" s="2"/>
      <c r="E1189" s="2"/>
      <c r="F1189" s="2"/>
      <c r="G1189" s="2"/>
      <c r="H1189" s="2"/>
      <c r="I1189" s="2"/>
      <c r="J1189" s="2"/>
    </row>
    <row r="1190" spans="1:10" x14ac:dyDescent="0.2">
      <c r="A1190" s="1">
        <v>41564</v>
      </c>
      <c r="B1190" s="2">
        <v>0.60428465298960499</v>
      </c>
      <c r="C1190" s="2"/>
      <c r="D1190" s="2"/>
      <c r="E1190" s="2"/>
      <c r="F1190" s="2"/>
      <c r="G1190" s="2"/>
      <c r="H1190" s="2"/>
      <c r="I1190" s="2"/>
      <c r="J1190" s="2"/>
    </row>
    <row r="1191" spans="1:10" x14ac:dyDescent="0.2">
      <c r="A1191" s="1">
        <v>41565</v>
      </c>
      <c r="B1191" s="2">
        <v>0.60558100947007298</v>
      </c>
      <c r="C1191" s="2"/>
      <c r="D1191" s="2"/>
      <c r="E1191" s="2"/>
      <c r="F1191" s="2"/>
      <c r="G1191" s="2"/>
      <c r="H1191" s="2"/>
      <c r="I1191" s="2"/>
      <c r="J1191" s="2"/>
    </row>
    <row r="1192" spans="1:10" x14ac:dyDescent="0.2">
      <c r="A1192" s="1">
        <v>41566</v>
      </c>
      <c r="B1192" s="2">
        <v>0.61423262733933703</v>
      </c>
      <c r="C1192" s="2"/>
      <c r="D1192" s="2"/>
      <c r="E1192" s="2"/>
      <c r="F1192" s="2"/>
      <c r="G1192" s="2"/>
      <c r="H1192" s="2"/>
      <c r="I1192" s="2"/>
      <c r="J1192" s="2"/>
    </row>
    <row r="1193" spans="1:10" x14ac:dyDescent="0.2">
      <c r="A1193" s="1">
        <v>41567</v>
      </c>
      <c r="B1193" s="2">
        <v>0.63301176514951396</v>
      </c>
      <c r="C1193" s="2"/>
      <c r="D1193" s="2"/>
      <c r="E1193" s="2"/>
      <c r="F1193" s="2"/>
      <c r="G1193" s="2"/>
      <c r="H1193" s="2"/>
      <c r="I1193" s="2"/>
      <c r="J1193" s="2"/>
    </row>
    <row r="1194" spans="1:10" x14ac:dyDescent="0.2">
      <c r="A1194" s="1">
        <v>41568</v>
      </c>
      <c r="B1194" s="2">
        <v>0.63275429392589899</v>
      </c>
      <c r="C1194" s="2"/>
      <c r="D1194" s="2"/>
      <c r="E1194" s="2"/>
      <c r="F1194" s="2"/>
      <c r="G1194" s="2"/>
      <c r="H1194" s="2"/>
      <c r="I1194" s="2"/>
      <c r="J1194" s="2"/>
    </row>
    <row r="1195" spans="1:10" x14ac:dyDescent="0.2">
      <c r="A1195" s="1">
        <v>41569</v>
      </c>
      <c r="B1195" s="2">
        <v>0.63133565766549604</v>
      </c>
      <c r="C1195" s="2"/>
      <c r="D1195" s="2"/>
      <c r="E1195" s="2"/>
      <c r="F1195" s="2"/>
      <c r="G1195" s="2"/>
      <c r="H1195" s="2"/>
      <c r="I1195" s="2"/>
      <c r="J1195" s="2"/>
    </row>
    <row r="1196" spans="1:10" x14ac:dyDescent="0.2">
      <c r="A1196" s="1">
        <v>41570</v>
      </c>
      <c r="B1196" s="2">
        <v>0.63690705319288399</v>
      </c>
      <c r="C1196" s="2"/>
      <c r="D1196" s="2"/>
      <c r="E1196" s="2"/>
      <c r="F1196" s="2"/>
      <c r="G1196" s="2"/>
      <c r="H1196" s="2"/>
      <c r="I1196" s="2"/>
      <c r="J1196" s="2"/>
    </row>
    <row r="1197" spans="1:10" x14ac:dyDescent="0.2">
      <c r="A1197" s="1">
        <v>41571</v>
      </c>
      <c r="B1197" s="2">
        <v>0.67251374013307896</v>
      </c>
      <c r="C1197" s="2"/>
      <c r="D1197" s="2"/>
      <c r="E1197" s="2"/>
      <c r="F1197" s="2"/>
      <c r="G1197" s="2"/>
      <c r="H1197" s="2"/>
      <c r="I1197" s="2"/>
      <c r="J1197" s="2"/>
    </row>
    <row r="1198" spans="1:10" x14ac:dyDescent="0.2">
      <c r="A1198" s="1">
        <v>41572</v>
      </c>
      <c r="B1198" s="2">
        <v>0.70471171839344504</v>
      </c>
      <c r="C1198" s="2"/>
      <c r="D1198" s="2"/>
      <c r="E1198" s="2"/>
      <c r="F1198" s="2"/>
      <c r="G1198" s="2"/>
      <c r="H1198" s="2"/>
      <c r="I1198" s="2"/>
      <c r="J1198" s="2"/>
    </row>
    <row r="1199" spans="1:10" x14ac:dyDescent="0.2">
      <c r="A1199" s="1">
        <v>41573</v>
      </c>
      <c r="B1199" s="2">
        <v>0.71108967418628399</v>
      </c>
      <c r="C1199" s="2"/>
      <c r="D1199" s="2"/>
      <c r="E1199" s="2"/>
      <c r="F1199" s="2"/>
      <c r="G1199" s="2"/>
      <c r="H1199" s="2"/>
      <c r="I1199" s="2"/>
      <c r="J1199" s="2"/>
    </row>
    <row r="1200" spans="1:10" x14ac:dyDescent="0.2">
      <c r="A1200" s="1">
        <v>41574</v>
      </c>
      <c r="B1200" s="2">
        <v>0.71601468518031297</v>
      </c>
      <c r="C1200" s="2"/>
      <c r="D1200" s="2"/>
      <c r="E1200" s="2"/>
      <c r="F1200" s="2"/>
      <c r="G1200" s="2"/>
      <c r="H1200" s="2"/>
      <c r="I1200" s="2"/>
      <c r="J1200" s="2"/>
    </row>
    <row r="1201" spans="1:10" x14ac:dyDescent="0.2">
      <c r="A1201" s="1">
        <v>41575</v>
      </c>
      <c r="B1201" s="2">
        <v>0.73552902681019305</v>
      </c>
      <c r="C1201" s="2"/>
      <c r="D1201" s="2"/>
      <c r="E1201" s="2"/>
      <c r="F1201" s="2"/>
      <c r="G1201" s="2"/>
      <c r="H1201" s="2"/>
      <c r="I1201" s="2"/>
      <c r="J1201" s="2"/>
    </row>
    <row r="1202" spans="1:10" x14ac:dyDescent="0.2">
      <c r="A1202" s="1">
        <v>41576</v>
      </c>
      <c r="B1202" s="2">
        <v>0.72741227637331296</v>
      </c>
      <c r="C1202" s="2"/>
      <c r="D1202" s="2"/>
      <c r="E1202" s="2"/>
      <c r="F1202" s="2"/>
      <c r="G1202" s="2"/>
      <c r="H1202" s="2"/>
      <c r="I1202" s="2"/>
      <c r="J1202" s="2"/>
    </row>
    <row r="1203" spans="1:10" x14ac:dyDescent="0.2">
      <c r="A1203" s="1">
        <v>41577</v>
      </c>
      <c r="B1203" s="2">
        <v>0.72935050169684901</v>
      </c>
      <c r="C1203" s="2"/>
      <c r="D1203" s="2"/>
      <c r="E1203" s="2"/>
      <c r="F1203" s="2"/>
      <c r="G1203" s="2"/>
      <c r="H1203" s="2"/>
      <c r="I1203" s="2"/>
      <c r="J1203" s="2"/>
    </row>
    <row r="1204" spans="1:10" x14ac:dyDescent="0.2">
      <c r="A1204" s="1">
        <v>41578</v>
      </c>
      <c r="B1204" s="2">
        <v>0.732838449840582</v>
      </c>
      <c r="C1204" s="2"/>
      <c r="D1204" s="2"/>
      <c r="E1204" s="2"/>
      <c r="F1204" s="2"/>
      <c r="G1204" s="2"/>
      <c r="H1204" s="2"/>
      <c r="I1204" s="2"/>
      <c r="J1204" s="2"/>
    </row>
    <row r="1205" spans="1:10" x14ac:dyDescent="0.2">
      <c r="A1205" s="1">
        <v>41579</v>
      </c>
      <c r="B1205" s="2">
        <v>0.73296579885976898</v>
      </c>
      <c r="C1205" s="2"/>
      <c r="D1205" s="2"/>
      <c r="E1205" s="2"/>
      <c r="F1205" s="2"/>
      <c r="G1205" s="2"/>
      <c r="H1205" s="2"/>
      <c r="I1205" s="2"/>
      <c r="J1205" s="2"/>
    </row>
    <row r="1206" spans="1:10" x14ac:dyDescent="0.2">
      <c r="A1206" s="1">
        <v>41580</v>
      </c>
      <c r="B1206" s="2">
        <v>0.73295227443712896</v>
      </c>
      <c r="C1206" s="2"/>
      <c r="D1206" s="2"/>
      <c r="E1206" s="2"/>
      <c r="F1206" s="2"/>
      <c r="G1206" s="2"/>
      <c r="H1206" s="2"/>
      <c r="I1206" s="2"/>
      <c r="J1206" s="2"/>
    </row>
    <row r="1207" spans="1:10" x14ac:dyDescent="0.2">
      <c r="A1207" s="1">
        <v>41581</v>
      </c>
      <c r="B1207" s="2">
        <v>0.73356226742089603</v>
      </c>
      <c r="C1207" s="2"/>
      <c r="D1207" s="2"/>
      <c r="E1207" s="2"/>
      <c r="F1207" s="2"/>
      <c r="G1207" s="2"/>
      <c r="H1207" s="2"/>
      <c r="I1207" s="2"/>
      <c r="J1207" s="2"/>
    </row>
    <row r="1208" spans="1:10" x14ac:dyDescent="0.2">
      <c r="A1208" s="1">
        <v>41582</v>
      </c>
      <c r="B1208" s="2">
        <v>0.73997722540539701</v>
      </c>
      <c r="C1208" s="2"/>
      <c r="D1208" s="2"/>
      <c r="E1208" s="2"/>
      <c r="F1208" s="2"/>
      <c r="G1208" s="2"/>
      <c r="H1208" s="2"/>
      <c r="I1208" s="2"/>
      <c r="J1208" s="2"/>
    </row>
    <row r="1209" spans="1:10" x14ac:dyDescent="0.2">
      <c r="A1209" s="1">
        <v>41583</v>
      </c>
      <c r="B1209" s="2">
        <v>0.74736246591468602</v>
      </c>
      <c r="C1209" s="2"/>
      <c r="D1209" s="2"/>
      <c r="E1209" s="2"/>
      <c r="F1209" s="2"/>
      <c r="G1209" s="2"/>
      <c r="H1209" s="2"/>
      <c r="I1209" s="2"/>
      <c r="J1209" s="2"/>
    </row>
    <row r="1210" spans="1:10" x14ac:dyDescent="0.2">
      <c r="A1210" s="1">
        <v>41584</v>
      </c>
      <c r="B1210" s="2">
        <v>0.752181958864932</v>
      </c>
      <c r="C1210" s="2"/>
      <c r="D1210" s="2"/>
      <c r="E1210" s="2"/>
      <c r="F1210" s="2"/>
      <c r="G1210" s="2"/>
      <c r="H1210" s="2"/>
      <c r="I1210" s="2"/>
      <c r="J1210" s="2"/>
    </row>
    <row r="1211" spans="1:10" x14ac:dyDescent="0.2">
      <c r="A1211" s="1">
        <v>41585</v>
      </c>
      <c r="B1211" s="2">
        <v>0.752500478655306</v>
      </c>
      <c r="C1211" s="2"/>
      <c r="D1211" s="2"/>
      <c r="E1211" s="2"/>
      <c r="F1211" s="2"/>
      <c r="G1211" s="2"/>
      <c r="H1211" s="2"/>
      <c r="I1211" s="2"/>
      <c r="J1211" s="2"/>
    </row>
    <row r="1212" spans="1:10" x14ac:dyDescent="0.2">
      <c r="A1212" s="1">
        <v>41586</v>
      </c>
      <c r="B1212" s="2">
        <v>0.80936962216072394</v>
      </c>
      <c r="C1212" s="2"/>
      <c r="D1212" s="2"/>
      <c r="E1212" s="2"/>
      <c r="F1212" s="2"/>
      <c r="G1212" s="2"/>
      <c r="H1212" s="2"/>
      <c r="I1212" s="2"/>
      <c r="J1212" s="2"/>
    </row>
    <row r="1213" spans="1:10" x14ac:dyDescent="0.2">
      <c r="A1213" s="1">
        <v>41587</v>
      </c>
      <c r="B1213" s="2">
        <v>0.84696464672967997</v>
      </c>
      <c r="C1213" s="2"/>
      <c r="D1213" s="2"/>
      <c r="E1213" s="2"/>
      <c r="F1213" s="2"/>
      <c r="G1213" s="2"/>
      <c r="H1213" s="2"/>
      <c r="I1213" s="2"/>
      <c r="J1213" s="2"/>
    </row>
    <row r="1214" spans="1:10" x14ac:dyDescent="0.2">
      <c r="A1214" s="1">
        <v>41588</v>
      </c>
      <c r="B1214" s="2">
        <v>0.84801925629813402</v>
      </c>
      <c r="C1214" s="2"/>
      <c r="D1214" s="2"/>
      <c r="E1214" s="2"/>
      <c r="F1214" s="2"/>
      <c r="G1214" s="2"/>
      <c r="H1214" s="2"/>
      <c r="I1214" s="2"/>
      <c r="J1214" s="2"/>
    </row>
    <row r="1215" spans="1:10" x14ac:dyDescent="0.2">
      <c r="A1215" s="1">
        <v>41589</v>
      </c>
      <c r="B1215" s="2">
        <v>0.87317596685643695</v>
      </c>
      <c r="C1215" s="2"/>
      <c r="D1215" s="2"/>
      <c r="E1215" s="2"/>
      <c r="F1215" s="2"/>
      <c r="G1215" s="2"/>
      <c r="H1215" s="2"/>
      <c r="I1215" s="2"/>
      <c r="J1215" s="2"/>
    </row>
    <row r="1216" spans="1:10" x14ac:dyDescent="0.2">
      <c r="A1216" s="1">
        <v>41590</v>
      </c>
      <c r="B1216" s="2">
        <v>0.882151341126725</v>
      </c>
      <c r="C1216" s="2"/>
      <c r="D1216" s="2"/>
      <c r="E1216" s="2"/>
      <c r="F1216" s="2"/>
      <c r="G1216" s="2"/>
      <c r="H1216" s="2"/>
      <c r="I1216" s="2"/>
      <c r="J1216" s="2"/>
    </row>
    <row r="1217" spans="1:10" x14ac:dyDescent="0.2">
      <c r="A1217" s="1">
        <v>41591</v>
      </c>
      <c r="B1217" s="2">
        <v>0.88420078713089401</v>
      </c>
      <c r="C1217" s="2"/>
      <c r="D1217" s="2"/>
      <c r="E1217" s="2"/>
      <c r="F1217" s="2"/>
      <c r="G1217" s="2"/>
      <c r="H1217" s="2"/>
      <c r="I1217" s="2"/>
      <c r="J1217" s="2"/>
    </row>
    <row r="1218" spans="1:10" x14ac:dyDescent="0.2">
      <c r="A1218" s="1">
        <v>41592</v>
      </c>
      <c r="B1218" s="2">
        <v>0.91403606333336296</v>
      </c>
      <c r="C1218" s="2"/>
      <c r="D1218" s="2"/>
      <c r="E1218" s="2"/>
      <c r="F1218" s="2"/>
      <c r="G1218" s="2"/>
      <c r="H1218" s="2"/>
      <c r="I1218" s="2"/>
      <c r="J1218" s="2"/>
    </row>
    <row r="1219" spans="1:10" x14ac:dyDescent="0.2">
      <c r="A1219" s="1">
        <v>41593</v>
      </c>
      <c r="B1219" s="2">
        <v>0.91347554986197799</v>
      </c>
      <c r="C1219" s="2"/>
      <c r="D1219" s="2"/>
      <c r="E1219" s="2"/>
      <c r="F1219" s="2"/>
      <c r="G1219" s="2"/>
      <c r="H1219" s="2"/>
      <c r="I1219" s="2"/>
      <c r="J1219" s="2"/>
    </row>
    <row r="1220" spans="1:10" x14ac:dyDescent="0.2">
      <c r="A1220" s="1">
        <v>41594</v>
      </c>
      <c r="B1220" s="2">
        <v>0.91312242689092404</v>
      </c>
      <c r="C1220" s="2"/>
      <c r="D1220" s="2"/>
      <c r="E1220" s="2"/>
      <c r="F1220" s="2"/>
      <c r="G1220" s="2"/>
      <c r="H1220" s="2"/>
      <c r="I1220" s="2"/>
      <c r="J1220" s="2"/>
    </row>
    <row r="1221" spans="1:10" x14ac:dyDescent="0.2">
      <c r="A1221" s="1">
        <v>41595</v>
      </c>
      <c r="B1221" s="2">
        <v>0.91793084178852602</v>
      </c>
      <c r="C1221" s="2"/>
      <c r="D1221" s="2"/>
      <c r="E1221" s="2"/>
      <c r="F1221" s="2"/>
      <c r="G1221" s="2"/>
      <c r="H1221" s="2"/>
      <c r="I1221" s="2"/>
      <c r="J1221" s="2"/>
    </row>
    <row r="1222" spans="1:10" x14ac:dyDescent="0.2">
      <c r="A1222" s="1">
        <v>41596</v>
      </c>
      <c r="B1222" s="2">
        <v>0.94688135240825499</v>
      </c>
      <c r="C1222" s="2"/>
      <c r="D1222" s="2"/>
      <c r="E1222" s="2"/>
      <c r="F1222" s="2"/>
      <c r="G1222" s="2"/>
      <c r="H1222" s="2"/>
      <c r="I1222" s="2"/>
      <c r="J1222" s="2"/>
    </row>
    <row r="1223" spans="1:10" x14ac:dyDescent="0.2">
      <c r="A1223" s="1">
        <v>41597</v>
      </c>
      <c r="B1223" s="2">
        <v>1.2175959553609801</v>
      </c>
      <c r="C1223" s="2"/>
      <c r="D1223" s="2"/>
      <c r="E1223" s="2"/>
      <c r="F1223" s="2"/>
      <c r="G1223" s="2"/>
      <c r="H1223" s="2"/>
      <c r="I1223" s="2"/>
      <c r="J1223" s="2"/>
    </row>
    <row r="1224" spans="1:10" x14ac:dyDescent="0.2">
      <c r="A1224" s="1">
        <v>41598</v>
      </c>
      <c r="B1224" s="2">
        <v>1.2934799168064199</v>
      </c>
      <c r="C1224" s="2"/>
      <c r="D1224" s="2"/>
      <c r="E1224" s="2"/>
      <c r="F1224" s="2"/>
      <c r="G1224" s="2"/>
      <c r="H1224" s="2"/>
      <c r="I1224" s="2"/>
      <c r="J1224" s="2"/>
    </row>
    <row r="1225" spans="1:10" x14ac:dyDescent="0.2">
      <c r="A1225" s="1">
        <v>41599</v>
      </c>
      <c r="B1225" s="2">
        <v>1.2936145676639299</v>
      </c>
      <c r="C1225" s="2"/>
      <c r="D1225" s="2"/>
      <c r="E1225" s="2"/>
      <c r="F1225" s="2"/>
      <c r="G1225" s="2"/>
      <c r="H1225" s="2"/>
      <c r="I1225" s="2"/>
      <c r="J1225" s="2"/>
    </row>
    <row r="1226" spans="1:10" x14ac:dyDescent="0.2">
      <c r="A1226" s="1">
        <v>41600</v>
      </c>
      <c r="B1226" s="2">
        <v>1.3309202382781</v>
      </c>
      <c r="C1226" s="2"/>
      <c r="D1226" s="2"/>
      <c r="E1226" s="2"/>
      <c r="F1226" s="2"/>
      <c r="G1226" s="2"/>
      <c r="H1226" s="2"/>
      <c r="I1226" s="2"/>
      <c r="J1226" s="2"/>
    </row>
    <row r="1227" spans="1:10" x14ac:dyDescent="0.2">
      <c r="A1227" s="1">
        <v>41601</v>
      </c>
      <c r="B1227" s="2">
        <v>1.33178221547736</v>
      </c>
      <c r="C1227" s="2"/>
      <c r="D1227" s="2"/>
      <c r="E1227" s="2"/>
      <c r="F1227" s="2"/>
      <c r="G1227" s="2">
        <v>3.6989264749485602</v>
      </c>
      <c r="H1227" s="2"/>
      <c r="I1227" s="2"/>
      <c r="J1227" s="2"/>
    </row>
    <row r="1228" spans="1:10" x14ac:dyDescent="0.2">
      <c r="A1228" s="1">
        <v>41602</v>
      </c>
      <c r="B1228" s="2">
        <v>1.33218064181155</v>
      </c>
      <c r="C1228" s="2"/>
      <c r="D1228" s="2"/>
      <c r="E1228" s="2"/>
      <c r="F1228" s="2"/>
      <c r="G1228" s="2">
        <v>3.7053365393195499</v>
      </c>
      <c r="H1228" s="2"/>
      <c r="I1228" s="2"/>
      <c r="J1228" s="2"/>
    </row>
    <row r="1229" spans="1:10" x14ac:dyDescent="0.2">
      <c r="A1229" s="1">
        <v>41603</v>
      </c>
      <c r="B1229" s="2">
        <v>1.33691142753062</v>
      </c>
      <c r="C1229" s="2"/>
      <c r="D1229" s="2"/>
      <c r="E1229" s="2"/>
      <c r="F1229" s="2"/>
      <c r="G1229" s="2">
        <v>3.7776903160096902</v>
      </c>
      <c r="H1229" s="2"/>
      <c r="I1229" s="2"/>
      <c r="J1229" s="2"/>
    </row>
    <row r="1230" spans="1:10" x14ac:dyDescent="0.2">
      <c r="A1230" s="1">
        <v>41604</v>
      </c>
      <c r="B1230" s="2">
        <v>1.3304395397267501</v>
      </c>
      <c r="C1230" s="2"/>
      <c r="D1230" s="2"/>
      <c r="E1230" s="2"/>
      <c r="F1230" s="2"/>
      <c r="G1230" s="2">
        <v>3.7492286406825999</v>
      </c>
      <c r="H1230" s="2"/>
      <c r="I1230" s="2"/>
      <c r="J1230" s="2"/>
    </row>
    <row r="1231" spans="1:10" x14ac:dyDescent="0.2">
      <c r="A1231" s="1">
        <v>41605</v>
      </c>
      <c r="B1231" s="2">
        <v>1.35547189818803</v>
      </c>
      <c r="C1231" s="2"/>
      <c r="D1231" s="2"/>
      <c r="E1231" s="2"/>
      <c r="F1231" s="2"/>
      <c r="G1231" s="2">
        <v>4.0307743108336203</v>
      </c>
      <c r="H1231" s="2"/>
      <c r="I1231" s="2"/>
      <c r="J1231" s="2"/>
    </row>
    <row r="1232" spans="1:10" x14ac:dyDescent="0.2">
      <c r="A1232" s="1">
        <v>41606</v>
      </c>
      <c r="B1232" s="2">
        <v>1.3656678611007</v>
      </c>
      <c r="C1232" s="2"/>
      <c r="D1232" s="2"/>
      <c r="E1232" s="2"/>
      <c r="F1232" s="2"/>
      <c r="G1232" s="2">
        <v>4.2946817366741996</v>
      </c>
      <c r="H1232" s="2"/>
      <c r="I1232" s="2"/>
      <c r="J1232" s="2"/>
    </row>
    <row r="1233" spans="1:10" x14ac:dyDescent="0.2">
      <c r="A1233" s="1">
        <v>41607</v>
      </c>
      <c r="B1233" s="2">
        <v>1.36303380952182</v>
      </c>
      <c r="C1233" s="2"/>
      <c r="D1233" s="2"/>
      <c r="E1233" s="2"/>
      <c r="F1233" s="2"/>
      <c r="G1233" s="2">
        <v>4.27009043305807</v>
      </c>
      <c r="H1233" s="2"/>
      <c r="I1233" s="2"/>
      <c r="J1233" s="2"/>
    </row>
    <row r="1234" spans="1:10" x14ac:dyDescent="0.2">
      <c r="A1234" s="1">
        <v>41608</v>
      </c>
      <c r="B1234" s="2">
        <v>1.3699803205429799</v>
      </c>
      <c r="C1234" s="2"/>
      <c r="D1234" s="2"/>
      <c r="E1234" s="2"/>
      <c r="F1234" s="2"/>
      <c r="G1234" s="2">
        <v>4.2538694564781103</v>
      </c>
      <c r="H1234" s="2"/>
      <c r="I1234" s="2"/>
      <c r="J1234" s="2"/>
    </row>
    <row r="1235" spans="1:10" x14ac:dyDescent="0.2">
      <c r="A1235" s="1">
        <v>41609</v>
      </c>
      <c r="B1235" s="2">
        <v>1.37070476248021</v>
      </c>
      <c r="C1235" s="2"/>
      <c r="D1235" s="2"/>
      <c r="E1235" s="2"/>
      <c r="F1235" s="2"/>
      <c r="G1235" s="2">
        <v>4.2017080466242902</v>
      </c>
      <c r="H1235" s="2"/>
      <c r="I1235" s="2"/>
      <c r="J1235" s="2"/>
    </row>
    <row r="1236" spans="1:10" x14ac:dyDescent="0.2">
      <c r="A1236" s="1">
        <v>41610</v>
      </c>
      <c r="B1236" s="2">
        <v>1.430435795553</v>
      </c>
      <c r="C1236" s="2"/>
      <c r="D1236" s="2"/>
      <c r="E1236" s="2"/>
      <c r="F1236" s="2"/>
      <c r="G1236" s="2">
        <v>4.1996312411827903</v>
      </c>
      <c r="H1236" s="2"/>
      <c r="I1236" s="2"/>
      <c r="J1236" s="2"/>
    </row>
    <row r="1237" spans="1:10" x14ac:dyDescent="0.2">
      <c r="A1237" s="1">
        <v>41611</v>
      </c>
      <c r="B1237" s="2">
        <v>1.4359239921840801</v>
      </c>
      <c r="C1237" s="2"/>
      <c r="D1237" s="2"/>
      <c r="E1237" s="2"/>
      <c r="F1237" s="2"/>
      <c r="G1237" s="2">
        <v>4.1600436379882799</v>
      </c>
      <c r="H1237" s="2"/>
      <c r="I1237" s="2"/>
      <c r="J1237" s="2"/>
    </row>
    <row r="1238" spans="1:10" x14ac:dyDescent="0.2">
      <c r="A1238" s="1">
        <v>41612</v>
      </c>
      <c r="B1238" s="2">
        <v>1.4208079978852599</v>
      </c>
      <c r="C1238" s="2"/>
      <c r="D1238" s="2"/>
      <c r="E1238" s="2"/>
      <c r="F1238" s="2"/>
      <c r="G1238" s="2">
        <v>4.11391783461813</v>
      </c>
      <c r="H1238" s="2"/>
      <c r="I1238" s="2"/>
      <c r="J1238" s="2"/>
    </row>
    <row r="1239" spans="1:10" x14ac:dyDescent="0.2">
      <c r="A1239" s="1">
        <v>41613</v>
      </c>
      <c r="B1239" s="2">
        <v>1.42112008409697</v>
      </c>
      <c r="C1239" s="2"/>
      <c r="D1239" s="2"/>
      <c r="E1239" s="2"/>
      <c r="F1239" s="2"/>
      <c r="G1239" s="2">
        <v>4.0708082015392701</v>
      </c>
      <c r="H1239" s="2"/>
      <c r="I1239" s="2"/>
      <c r="J1239" s="2"/>
    </row>
    <row r="1240" spans="1:10" x14ac:dyDescent="0.2">
      <c r="A1240" s="1">
        <v>41614</v>
      </c>
      <c r="B1240" s="2">
        <v>1.4362126929244801</v>
      </c>
      <c r="C1240" s="2"/>
      <c r="D1240" s="2"/>
      <c r="E1240" s="2"/>
      <c r="F1240" s="2"/>
      <c r="G1240" s="2">
        <v>4.0346060477626899</v>
      </c>
      <c r="H1240" s="2"/>
      <c r="I1240" s="2"/>
      <c r="J1240" s="2"/>
    </row>
    <row r="1241" spans="1:10" x14ac:dyDescent="0.2">
      <c r="A1241" s="1">
        <v>41615</v>
      </c>
      <c r="B1241" s="2">
        <v>1.55187054294274</v>
      </c>
      <c r="C1241" s="2"/>
      <c r="D1241" s="2"/>
      <c r="E1241" s="2"/>
      <c r="F1241" s="2"/>
      <c r="G1241" s="2">
        <v>4.0425295970906099</v>
      </c>
      <c r="H1241" s="2"/>
      <c r="I1241" s="2"/>
      <c r="J1241" s="2"/>
    </row>
    <row r="1242" spans="1:10" x14ac:dyDescent="0.2">
      <c r="A1242" s="1">
        <v>41616</v>
      </c>
      <c r="B1242" s="2">
        <v>1.60833250251346</v>
      </c>
      <c r="C1242" s="2"/>
      <c r="D1242" s="2"/>
      <c r="E1242" s="2"/>
      <c r="F1242" s="2"/>
      <c r="G1242" s="2">
        <v>4.15071131564377</v>
      </c>
      <c r="H1242" s="2"/>
      <c r="I1242" s="2"/>
      <c r="J1242" s="2"/>
    </row>
    <row r="1243" spans="1:10" x14ac:dyDescent="0.2">
      <c r="A1243" s="1">
        <v>41617</v>
      </c>
      <c r="B1243" s="2">
        <v>1.62624228372325</v>
      </c>
      <c r="C1243" s="2"/>
      <c r="D1243" s="2"/>
      <c r="E1243" s="2"/>
      <c r="F1243" s="2"/>
      <c r="G1243" s="2">
        <v>4.1286441074092997</v>
      </c>
      <c r="H1243" s="2"/>
      <c r="I1243" s="2"/>
      <c r="J1243" s="2"/>
    </row>
    <row r="1244" spans="1:10" x14ac:dyDescent="0.2">
      <c r="A1244" s="1">
        <v>41618</v>
      </c>
      <c r="B1244" s="2">
        <v>1.64151557684785</v>
      </c>
      <c r="C1244" s="2"/>
      <c r="D1244" s="2"/>
      <c r="E1244" s="2"/>
      <c r="F1244" s="2"/>
      <c r="G1244" s="2">
        <v>4.0907015358737802</v>
      </c>
      <c r="H1244" s="2"/>
      <c r="I1244" s="2"/>
      <c r="J1244" s="2"/>
    </row>
    <row r="1245" spans="1:10" x14ac:dyDescent="0.2">
      <c r="A1245" s="1">
        <v>41619</v>
      </c>
      <c r="B1245" s="2">
        <v>1.65019865534733</v>
      </c>
      <c r="C1245" s="2"/>
      <c r="D1245" s="2"/>
      <c r="E1245" s="2"/>
      <c r="F1245" s="2"/>
      <c r="G1245" s="2">
        <v>4.0490511561139098</v>
      </c>
      <c r="H1245" s="2"/>
      <c r="I1245" s="2"/>
      <c r="J1245" s="2"/>
    </row>
    <row r="1246" spans="1:10" x14ac:dyDescent="0.2">
      <c r="A1246" s="1">
        <v>41620</v>
      </c>
      <c r="B1246" s="2">
        <v>1.67168875881971</v>
      </c>
      <c r="C1246" s="2"/>
      <c r="D1246" s="2"/>
      <c r="E1246" s="2"/>
      <c r="F1246" s="2"/>
      <c r="G1246" s="2">
        <v>4.0309536268256796</v>
      </c>
      <c r="H1246" s="2"/>
      <c r="I1246" s="2"/>
      <c r="J1246" s="2"/>
    </row>
    <row r="1247" spans="1:10" x14ac:dyDescent="0.2">
      <c r="A1247" s="1">
        <v>41621</v>
      </c>
      <c r="B1247" s="2">
        <v>1.6737671303424999</v>
      </c>
      <c r="C1247" s="2"/>
      <c r="D1247" s="2"/>
      <c r="E1247" s="2"/>
      <c r="F1247" s="2"/>
      <c r="G1247" s="2">
        <v>3.9936259199370201</v>
      </c>
      <c r="H1247" s="2"/>
      <c r="I1247" s="2"/>
      <c r="J1247" s="2"/>
    </row>
    <row r="1248" spans="1:10" x14ac:dyDescent="0.2">
      <c r="A1248" s="1">
        <v>41622</v>
      </c>
      <c r="B1248" s="2">
        <v>1.67120829951213</v>
      </c>
      <c r="C1248" s="2"/>
      <c r="D1248" s="2"/>
      <c r="E1248" s="2"/>
      <c r="F1248" s="2"/>
      <c r="G1248" s="2">
        <v>3.95674966362624</v>
      </c>
      <c r="H1248" s="2"/>
      <c r="I1248" s="2"/>
      <c r="J1248" s="2"/>
    </row>
    <row r="1249" spans="1:10" x14ac:dyDescent="0.2">
      <c r="A1249" s="1">
        <v>41623</v>
      </c>
      <c r="B1249" s="2">
        <v>1.67432516950147</v>
      </c>
      <c r="C1249" s="2"/>
      <c r="D1249" s="2"/>
      <c r="E1249" s="2"/>
      <c r="F1249" s="2"/>
      <c r="G1249" s="2">
        <v>3.92151359997828</v>
      </c>
      <c r="H1249" s="2"/>
      <c r="I1249" s="2"/>
      <c r="J1249" s="2"/>
    </row>
    <row r="1250" spans="1:10" x14ac:dyDescent="0.2">
      <c r="A1250" s="1">
        <v>41624</v>
      </c>
      <c r="B1250" s="2">
        <v>1.67422075124675</v>
      </c>
      <c r="C1250" s="2"/>
      <c r="D1250" s="2"/>
      <c r="E1250" s="2"/>
      <c r="F1250" s="2"/>
      <c r="G1250" s="2">
        <v>3.8838080336969698</v>
      </c>
      <c r="H1250" s="2"/>
      <c r="I1250" s="2"/>
      <c r="J1250" s="2"/>
    </row>
    <row r="1251" spans="1:10" x14ac:dyDescent="0.2">
      <c r="A1251" s="1">
        <v>41625</v>
      </c>
      <c r="B1251" s="2">
        <v>1.72732995303462</v>
      </c>
      <c r="C1251" s="2"/>
      <c r="D1251" s="2"/>
      <c r="E1251" s="2"/>
      <c r="F1251" s="2"/>
      <c r="G1251" s="2">
        <v>3.8917178266172501</v>
      </c>
      <c r="H1251" s="2"/>
      <c r="I1251" s="2"/>
      <c r="J1251" s="2"/>
    </row>
    <row r="1252" spans="1:10" x14ac:dyDescent="0.2">
      <c r="A1252" s="1">
        <v>41626</v>
      </c>
      <c r="B1252" s="2">
        <v>1.7347059109238701</v>
      </c>
      <c r="C1252" s="2"/>
      <c r="D1252" s="2"/>
      <c r="E1252" s="2"/>
      <c r="F1252" s="2"/>
      <c r="G1252" s="2">
        <v>3.8682861498126599</v>
      </c>
      <c r="H1252" s="2"/>
      <c r="I1252" s="2"/>
      <c r="J1252" s="2"/>
    </row>
    <row r="1253" spans="1:10" x14ac:dyDescent="0.2">
      <c r="A1253" s="1">
        <v>41627</v>
      </c>
      <c r="B1253" s="2">
        <v>1.8316955884200199</v>
      </c>
      <c r="C1253" s="2"/>
      <c r="D1253" s="2"/>
      <c r="E1253" s="2"/>
      <c r="F1253" s="2"/>
      <c r="G1253" s="2">
        <v>3.8682861498126599</v>
      </c>
      <c r="H1253" s="2"/>
      <c r="I1253" s="2"/>
      <c r="J1253" s="2"/>
    </row>
    <row r="1254" spans="1:10" x14ac:dyDescent="0.2">
      <c r="A1254" s="1">
        <v>41628</v>
      </c>
      <c r="B1254" s="2">
        <v>1.9199001307052701</v>
      </c>
      <c r="C1254" s="2"/>
      <c r="D1254" s="2"/>
      <c r="E1254" s="2"/>
      <c r="F1254" s="2"/>
      <c r="G1254" s="2">
        <v>3.9558737349477</v>
      </c>
      <c r="H1254" s="2"/>
      <c r="I1254" s="2"/>
      <c r="J1254" s="2"/>
    </row>
    <row r="1255" spans="1:10" x14ac:dyDescent="0.2">
      <c r="A1255" s="1">
        <v>41629</v>
      </c>
      <c r="B1255" s="2">
        <v>1.93965037854514</v>
      </c>
      <c r="C1255" s="2"/>
      <c r="D1255" s="2"/>
      <c r="E1255" s="2"/>
      <c r="F1255" s="2"/>
      <c r="G1255" s="2">
        <v>3.9275508380072601</v>
      </c>
      <c r="H1255" s="2"/>
      <c r="I1255" s="2"/>
      <c r="J1255" s="2"/>
    </row>
    <row r="1256" spans="1:10" x14ac:dyDescent="0.2">
      <c r="A1256" s="1">
        <v>41630</v>
      </c>
      <c r="B1256" s="2">
        <v>1.9403080361607301</v>
      </c>
      <c r="C1256" s="2"/>
      <c r="D1256" s="2"/>
      <c r="E1256" s="2"/>
      <c r="F1256" s="2"/>
      <c r="G1256" s="2">
        <v>3.9084283554714401</v>
      </c>
      <c r="H1256" s="2"/>
      <c r="I1256" s="2"/>
      <c r="J1256" s="2"/>
    </row>
    <row r="1257" spans="1:10" x14ac:dyDescent="0.2">
      <c r="A1257" s="1">
        <v>41631</v>
      </c>
      <c r="B1257" s="2">
        <v>1.9401810475300501</v>
      </c>
      <c r="C1257" s="2"/>
      <c r="D1257" s="2"/>
      <c r="E1257" s="2"/>
      <c r="F1257" s="2"/>
      <c r="G1257" s="2">
        <v>3.8746549465953</v>
      </c>
      <c r="H1257" s="2"/>
      <c r="I1257" s="2"/>
      <c r="J1257" s="2"/>
    </row>
    <row r="1258" spans="1:10" x14ac:dyDescent="0.2">
      <c r="A1258" s="1">
        <v>41632</v>
      </c>
      <c r="B1258" s="2">
        <v>1.94889263984023</v>
      </c>
      <c r="C1258" s="2"/>
      <c r="D1258" s="2"/>
      <c r="E1258" s="2"/>
      <c r="F1258" s="2"/>
      <c r="G1258" s="2">
        <v>3.84753911948297</v>
      </c>
      <c r="H1258" s="2"/>
      <c r="I1258" s="2"/>
      <c r="J1258" s="2"/>
    </row>
    <row r="1259" spans="1:10" x14ac:dyDescent="0.2">
      <c r="A1259" s="1">
        <v>41633</v>
      </c>
      <c r="B1259" s="2">
        <v>1.9497588325456501</v>
      </c>
      <c r="C1259" s="2"/>
      <c r="D1259" s="2"/>
      <c r="E1259" s="2"/>
      <c r="F1259" s="2"/>
      <c r="G1259" s="2">
        <v>3.8153729210506699</v>
      </c>
      <c r="H1259" s="2"/>
      <c r="I1259" s="2"/>
      <c r="J1259" s="2"/>
    </row>
    <row r="1260" spans="1:10" x14ac:dyDescent="0.2">
      <c r="A1260" s="1">
        <v>41634</v>
      </c>
      <c r="B1260" s="2">
        <v>1.9498992721468</v>
      </c>
      <c r="C1260" s="2"/>
      <c r="D1260" s="2"/>
      <c r="E1260" s="2"/>
      <c r="F1260" s="2"/>
      <c r="G1260" s="2">
        <v>3.8048870587044399</v>
      </c>
      <c r="H1260" s="2"/>
      <c r="I1260" s="2"/>
      <c r="J1260" s="2"/>
    </row>
    <row r="1261" spans="1:10" x14ac:dyDescent="0.2">
      <c r="A1261" s="1">
        <v>41635</v>
      </c>
      <c r="B1261" s="2">
        <v>1.96184318563361</v>
      </c>
      <c r="C1261" s="2"/>
      <c r="D1261" s="2"/>
      <c r="E1261" s="2"/>
      <c r="F1261" s="2"/>
      <c r="G1261" s="2">
        <v>3.7792408436537799</v>
      </c>
      <c r="H1261" s="2"/>
      <c r="I1261" s="2"/>
      <c r="J1261" s="2"/>
    </row>
    <row r="1262" spans="1:10" x14ac:dyDescent="0.2">
      <c r="A1262" s="1">
        <v>41636</v>
      </c>
      <c r="B1262" s="2">
        <v>1.96214452069765</v>
      </c>
      <c r="C1262" s="2"/>
      <c r="D1262" s="2"/>
      <c r="E1262" s="2"/>
      <c r="F1262" s="2"/>
      <c r="G1262" s="2">
        <v>3.77032014619805</v>
      </c>
      <c r="H1262" s="2"/>
      <c r="I1262" s="2"/>
      <c r="J1262" s="2"/>
    </row>
    <row r="1263" spans="1:10" x14ac:dyDescent="0.2">
      <c r="A1263" s="1">
        <v>41637</v>
      </c>
      <c r="B1263" s="2">
        <v>1.9673724011831599</v>
      </c>
      <c r="C1263" s="2"/>
      <c r="D1263" s="2"/>
      <c r="E1263" s="2"/>
      <c r="F1263" s="2"/>
      <c r="G1263" s="2">
        <v>3.7413550979343602</v>
      </c>
      <c r="H1263" s="2"/>
      <c r="I1263" s="2"/>
      <c r="J1263" s="2"/>
    </row>
    <row r="1264" spans="1:10" x14ac:dyDescent="0.2">
      <c r="A1264" s="1">
        <v>41638</v>
      </c>
      <c r="B1264" s="2">
        <v>1.96638701802672</v>
      </c>
      <c r="C1264" s="2"/>
      <c r="D1264" s="2"/>
      <c r="E1264" s="2"/>
      <c r="F1264" s="2"/>
      <c r="G1264" s="2">
        <v>3.7145572375152698</v>
      </c>
      <c r="H1264" s="2"/>
      <c r="I1264" s="2"/>
      <c r="J1264" s="2"/>
    </row>
    <row r="1265" spans="1:10" x14ac:dyDescent="0.2">
      <c r="A1265" s="1">
        <v>41639</v>
      </c>
      <c r="B1265" s="2">
        <v>1.9654480475548799</v>
      </c>
      <c r="C1265" s="2"/>
      <c r="D1265" s="2"/>
      <c r="E1265" s="2"/>
      <c r="F1265" s="2"/>
      <c r="G1265" s="2">
        <v>3.6866921365387602</v>
      </c>
      <c r="H1265" s="2"/>
      <c r="I1265" s="2"/>
      <c r="J1265" s="2"/>
    </row>
    <row r="1266" spans="1:10" x14ac:dyDescent="0.2">
      <c r="A1266" s="1">
        <v>41640</v>
      </c>
      <c r="B1266" s="2">
        <v>1.9416308198533301</v>
      </c>
      <c r="C1266" s="2"/>
      <c r="D1266" s="2"/>
      <c r="E1266" s="2"/>
      <c r="F1266" s="2"/>
      <c r="G1266" s="2">
        <v>3.6662277412851001</v>
      </c>
      <c r="H1266" s="2"/>
      <c r="I1266" s="2"/>
      <c r="J1266" s="2"/>
    </row>
    <row r="1267" spans="1:10" x14ac:dyDescent="0.2">
      <c r="A1267" s="1">
        <v>41641</v>
      </c>
      <c r="B1267" s="2">
        <v>1.9398085935159499</v>
      </c>
      <c r="C1267" s="2"/>
      <c r="D1267" s="2"/>
      <c r="E1267" s="2"/>
      <c r="F1267" s="2"/>
      <c r="G1267" s="2">
        <v>3.6392640254972801</v>
      </c>
      <c r="H1267" s="2"/>
      <c r="I1267" s="2"/>
      <c r="J1267" s="2"/>
    </row>
    <row r="1268" spans="1:10" x14ac:dyDescent="0.2">
      <c r="A1268" s="1">
        <v>41642</v>
      </c>
      <c r="B1268" s="2">
        <v>1.9401071896078199</v>
      </c>
      <c r="C1268" s="2"/>
      <c r="D1268" s="2"/>
      <c r="E1268" s="2"/>
      <c r="F1268" s="2"/>
      <c r="G1268" s="2">
        <v>3.61353364759802</v>
      </c>
      <c r="H1268" s="2"/>
      <c r="I1268" s="2"/>
      <c r="J1268" s="2"/>
    </row>
    <row r="1269" spans="1:10" x14ac:dyDescent="0.2">
      <c r="A1269" s="1">
        <v>41643</v>
      </c>
      <c r="B1269" s="2">
        <v>1.9397454794223601</v>
      </c>
      <c r="C1269" s="2"/>
      <c r="D1269" s="2"/>
      <c r="E1269" s="2"/>
      <c r="F1269" s="2"/>
      <c r="G1269" s="2">
        <v>3.5924949668079602</v>
      </c>
      <c r="H1269" s="2"/>
      <c r="I1269" s="2"/>
      <c r="J1269" s="2"/>
    </row>
    <row r="1270" spans="1:10" x14ac:dyDescent="0.2">
      <c r="A1270" s="1">
        <v>41644</v>
      </c>
      <c r="B1270" s="2">
        <v>1.9401656621576699</v>
      </c>
      <c r="C1270" s="2"/>
      <c r="D1270" s="2"/>
      <c r="E1270" s="2"/>
      <c r="F1270" s="2"/>
      <c r="G1270" s="2">
        <v>3.5737584542833201</v>
      </c>
      <c r="H1270" s="2"/>
      <c r="I1270" s="2"/>
      <c r="J1270" s="2"/>
    </row>
    <row r="1271" spans="1:10" x14ac:dyDescent="0.2">
      <c r="A1271" s="1">
        <v>41645</v>
      </c>
      <c r="B1271" s="2">
        <v>1.9441212191152299</v>
      </c>
      <c r="C1271" s="2"/>
      <c r="D1271" s="2"/>
      <c r="E1271" s="2"/>
      <c r="F1271" s="2"/>
      <c r="G1271" s="2">
        <v>3.5500428727825399</v>
      </c>
      <c r="H1271" s="2"/>
      <c r="I1271" s="2"/>
      <c r="J1271" s="2"/>
    </row>
    <row r="1272" spans="1:10" x14ac:dyDescent="0.2">
      <c r="A1272" s="1">
        <v>41646</v>
      </c>
      <c r="B1272" s="2">
        <v>1.9444343101419299</v>
      </c>
      <c r="C1272" s="2"/>
      <c r="D1272" s="2"/>
      <c r="E1272" s="2"/>
      <c r="F1272" s="2"/>
      <c r="G1272" s="2">
        <v>3.5282115791686599</v>
      </c>
      <c r="H1272" s="2"/>
      <c r="I1272" s="2"/>
      <c r="J1272" s="2"/>
    </row>
    <row r="1273" spans="1:10" x14ac:dyDescent="0.2">
      <c r="A1273" s="1">
        <v>41647</v>
      </c>
      <c r="B1273" s="2">
        <v>1.97189565944072</v>
      </c>
      <c r="C1273" s="2"/>
      <c r="D1273" s="2"/>
      <c r="E1273" s="2"/>
      <c r="F1273" s="2"/>
      <c r="G1273" s="2">
        <v>3.5509740308584798</v>
      </c>
      <c r="H1273" s="2"/>
      <c r="I1273" s="2"/>
      <c r="J1273" s="2"/>
    </row>
    <row r="1274" spans="1:10" x14ac:dyDescent="0.2">
      <c r="A1274" s="1">
        <v>41648</v>
      </c>
      <c r="B1274" s="2">
        <v>1.9737015558015001</v>
      </c>
      <c r="C1274" s="2"/>
      <c r="D1274" s="2"/>
      <c r="E1274" s="2"/>
      <c r="F1274" s="2"/>
      <c r="G1274" s="2">
        <v>3.5285512558793402</v>
      </c>
      <c r="H1274" s="2"/>
      <c r="I1274" s="2"/>
      <c r="J1274" s="2"/>
    </row>
    <row r="1275" spans="1:10" x14ac:dyDescent="0.2">
      <c r="A1275" s="1">
        <v>41649</v>
      </c>
      <c r="B1275" s="2">
        <v>1.9736921332706401</v>
      </c>
      <c r="C1275" s="2"/>
      <c r="D1275" s="2"/>
      <c r="E1275" s="2"/>
      <c r="F1275" s="2"/>
      <c r="G1275" s="2">
        <v>3.5070868243953601</v>
      </c>
      <c r="H1275" s="2"/>
      <c r="I1275" s="2"/>
      <c r="J1275" s="2"/>
    </row>
    <row r="1276" spans="1:10" x14ac:dyDescent="0.2">
      <c r="A1276" s="1">
        <v>41650</v>
      </c>
      <c r="B1276" s="2">
        <v>1.97369080695009</v>
      </c>
      <c r="C1276" s="2"/>
      <c r="D1276" s="2"/>
      <c r="E1276" s="2"/>
      <c r="F1276" s="2"/>
      <c r="G1276" s="2">
        <v>3.4861416667031899</v>
      </c>
      <c r="H1276" s="2"/>
      <c r="I1276" s="2"/>
      <c r="J1276" s="2"/>
    </row>
    <row r="1277" spans="1:10" x14ac:dyDescent="0.2">
      <c r="A1277" s="1">
        <v>41651</v>
      </c>
      <c r="B1277" s="2">
        <v>1.9743421540553101</v>
      </c>
      <c r="C1277" s="2"/>
      <c r="D1277" s="2"/>
      <c r="E1277" s="2"/>
      <c r="F1277" s="2"/>
      <c r="G1277" s="2">
        <v>3.4658527938003001</v>
      </c>
      <c r="H1277" s="2"/>
      <c r="I1277" s="2"/>
      <c r="J1277" s="2"/>
    </row>
    <row r="1278" spans="1:10" x14ac:dyDescent="0.2">
      <c r="A1278" s="1">
        <v>41652</v>
      </c>
      <c r="B1278" s="2">
        <v>1.98238784162504</v>
      </c>
      <c r="C1278" s="2"/>
      <c r="D1278" s="2"/>
      <c r="E1278" s="2"/>
      <c r="F1278" s="2"/>
      <c r="G1278" s="2">
        <v>3.4473047011852298</v>
      </c>
      <c r="H1278" s="2"/>
      <c r="I1278" s="2"/>
      <c r="J1278" s="2"/>
    </row>
    <row r="1279" spans="1:10" x14ac:dyDescent="0.2">
      <c r="A1279" s="1">
        <v>41653</v>
      </c>
      <c r="B1279" s="2">
        <v>1.98331667569842</v>
      </c>
      <c r="C1279" s="2"/>
      <c r="D1279" s="2"/>
      <c r="E1279" s="2"/>
      <c r="F1279" s="2"/>
      <c r="G1279" s="2">
        <v>3.4272908192383502</v>
      </c>
      <c r="H1279" s="2"/>
      <c r="I1279" s="2"/>
      <c r="J1279" s="2"/>
    </row>
    <row r="1280" spans="1:10" x14ac:dyDescent="0.2">
      <c r="A1280" s="1">
        <v>41654</v>
      </c>
      <c r="B1280" s="2">
        <v>1.9809162729218801</v>
      </c>
      <c r="C1280" s="2"/>
      <c r="D1280" s="2"/>
      <c r="E1280" s="2"/>
      <c r="F1280" s="2"/>
      <c r="G1280" s="2">
        <v>3.4079332123749801</v>
      </c>
      <c r="H1280" s="2"/>
      <c r="I1280" s="2"/>
      <c r="J1280" s="2"/>
    </row>
    <row r="1281" spans="1:10" x14ac:dyDescent="0.2">
      <c r="A1281" s="1">
        <v>41655</v>
      </c>
      <c r="B1281" s="2">
        <v>1.98080867514306</v>
      </c>
      <c r="C1281" s="2"/>
      <c r="D1281" s="2"/>
      <c r="E1281" s="2"/>
      <c r="F1281" s="2"/>
      <c r="G1281" s="2">
        <v>3.3877952235983901</v>
      </c>
      <c r="H1281" s="2"/>
      <c r="I1281" s="2"/>
      <c r="J1281" s="2"/>
    </row>
    <row r="1282" spans="1:10" x14ac:dyDescent="0.2">
      <c r="A1282" s="1">
        <v>41656</v>
      </c>
      <c r="B1282" s="2">
        <v>1.98109819136601</v>
      </c>
      <c r="C1282" s="2"/>
      <c r="D1282" s="2"/>
      <c r="E1282" s="2"/>
      <c r="F1282" s="2"/>
      <c r="G1282" s="2">
        <v>3.3691784193002401</v>
      </c>
      <c r="H1282" s="2"/>
      <c r="I1282" s="2"/>
      <c r="J1282" s="2"/>
    </row>
    <row r="1283" spans="1:10" x14ac:dyDescent="0.2">
      <c r="A1283" s="1">
        <v>41657</v>
      </c>
      <c r="B1283" s="2">
        <v>1.9781435582263101</v>
      </c>
      <c r="C1283" s="2"/>
      <c r="D1283" s="2"/>
      <c r="E1283" s="2"/>
      <c r="F1283" s="2"/>
      <c r="G1283" s="2">
        <v>3.3497348846750601</v>
      </c>
      <c r="H1283" s="2"/>
      <c r="I1283" s="2"/>
      <c r="J1283" s="2"/>
    </row>
    <row r="1284" spans="1:10" x14ac:dyDescent="0.2">
      <c r="A1284" s="1">
        <v>41658</v>
      </c>
      <c r="B1284" s="2">
        <v>1.9781642813368701</v>
      </c>
      <c r="C1284" s="2"/>
      <c r="D1284" s="2"/>
      <c r="E1284" s="2"/>
      <c r="F1284" s="2"/>
      <c r="G1284" s="2">
        <v>3.3300023642973802</v>
      </c>
      <c r="H1284" s="2"/>
      <c r="I1284" s="2"/>
      <c r="J1284" s="2"/>
    </row>
    <row r="1285" spans="1:10" x14ac:dyDescent="0.2">
      <c r="A1285" s="1">
        <v>41659</v>
      </c>
      <c r="B1285" s="2">
        <v>1.97912063283934</v>
      </c>
      <c r="C1285" s="2"/>
      <c r="D1285" s="2"/>
      <c r="E1285" s="2"/>
      <c r="F1285" s="2"/>
      <c r="G1285" s="2">
        <v>3.31128552452429</v>
      </c>
      <c r="H1285" s="2"/>
      <c r="I1285" s="2"/>
      <c r="J1285" s="2"/>
    </row>
    <row r="1286" spans="1:10" x14ac:dyDescent="0.2">
      <c r="A1286" s="1">
        <v>41660</v>
      </c>
      <c r="B1286" s="2">
        <v>1.97818935783391</v>
      </c>
      <c r="C1286" s="2"/>
      <c r="D1286" s="2"/>
      <c r="E1286" s="2"/>
      <c r="F1286" s="2"/>
      <c r="G1286" s="2">
        <v>3.2942090775839499</v>
      </c>
      <c r="H1286" s="2"/>
      <c r="I1286" s="2"/>
      <c r="J1286" s="2"/>
    </row>
    <row r="1287" spans="1:10" x14ac:dyDescent="0.2">
      <c r="A1287" s="1">
        <v>41661</v>
      </c>
      <c r="B1287" s="2">
        <v>1.96800971759327</v>
      </c>
      <c r="C1287" s="2"/>
      <c r="D1287" s="2"/>
      <c r="E1287" s="2"/>
      <c r="F1287" s="2"/>
      <c r="G1287" s="2">
        <v>3.2756421072862798</v>
      </c>
      <c r="H1287" s="2"/>
      <c r="I1287" s="2"/>
      <c r="J1287" s="2"/>
    </row>
    <row r="1288" spans="1:10" x14ac:dyDescent="0.2">
      <c r="A1288" s="1">
        <v>41662</v>
      </c>
      <c r="B1288" s="2">
        <v>1.9554728068138301</v>
      </c>
      <c r="C1288" s="2"/>
      <c r="D1288" s="2"/>
      <c r="E1288" s="2"/>
      <c r="F1288" s="2"/>
      <c r="G1288" s="2">
        <v>3.2862565469000899</v>
      </c>
      <c r="H1288" s="2"/>
      <c r="I1288" s="2"/>
      <c r="J1288" s="2"/>
    </row>
    <row r="1289" spans="1:10" x14ac:dyDescent="0.2">
      <c r="A1289" s="1">
        <v>41663</v>
      </c>
      <c r="B1289" s="2">
        <v>1.9520418343722199</v>
      </c>
      <c r="C1289" s="2"/>
      <c r="D1289" s="2"/>
      <c r="E1289" s="2"/>
      <c r="F1289" s="2"/>
      <c r="G1289" s="2">
        <v>3.28801009957512</v>
      </c>
      <c r="H1289" s="2"/>
      <c r="I1289" s="2"/>
      <c r="J1289" s="2"/>
    </row>
    <row r="1290" spans="1:10" x14ac:dyDescent="0.2">
      <c r="A1290" s="1">
        <v>41664</v>
      </c>
      <c r="B1290" s="2">
        <v>1.9498381261061299</v>
      </c>
      <c r="C1290" s="2"/>
      <c r="D1290" s="2"/>
      <c r="E1290" s="2"/>
      <c r="F1290" s="2"/>
      <c r="G1290" s="2">
        <v>3.29221813495325</v>
      </c>
      <c r="H1290" s="2"/>
      <c r="I1290" s="2"/>
      <c r="J1290" s="2"/>
    </row>
    <row r="1291" spans="1:10" x14ac:dyDescent="0.2">
      <c r="A1291" s="1">
        <v>41665</v>
      </c>
      <c r="B1291" s="2">
        <v>1.9447776376986901</v>
      </c>
      <c r="C1291" s="2"/>
      <c r="D1291" s="2"/>
      <c r="E1291" s="2"/>
      <c r="F1291" s="2"/>
      <c r="G1291" s="2">
        <v>3.2921458459949702</v>
      </c>
      <c r="H1291" s="2"/>
      <c r="I1291" s="2"/>
      <c r="J1291" s="2"/>
    </row>
    <row r="1292" spans="1:10" x14ac:dyDescent="0.2">
      <c r="A1292" s="1">
        <v>41666</v>
      </c>
      <c r="B1292" s="2">
        <v>1.94536994877364</v>
      </c>
      <c r="C1292" s="2"/>
      <c r="D1292" s="2"/>
      <c r="E1292" s="2"/>
      <c r="F1292" s="2"/>
      <c r="G1292" s="2">
        <v>3.29202141170324</v>
      </c>
      <c r="H1292" s="2"/>
      <c r="I1292" s="2"/>
      <c r="J1292" s="2"/>
    </row>
    <row r="1293" spans="1:10" x14ac:dyDescent="0.2">
      <c r="A1293" s="1">
        <v>41667</v>
      </c>
      <c r="B1293" s="2">
        <v>1.95174850228959</v>
      </c>
      <c r="C1293" s="2"/>
      <c r="D1293" s="2"/>
      <c r="E1293" s="2"/>
      <c r="F1293" s="2"/>
      <c r="G1293" s="2">
        <v>3.2979586633967801</v>
      </c>
      <c r="H1293" s="2"/>
      <c r="I1293" s="2"/>
      <c r="J1293" s="2"/>
    </row>
    <row r="1294" spans="1:10" x14ac:dyDescent="0.2">
      <c r="A1294" s="1">
        <v>41668</v>
      </c>
      <c r="B1294" s="2">
        <v>1.94948138637276</v>
      </c>
      <c r="C1294" s="2"/>
      <c r="D1294" s="2"/>
      <c r="E1294" s="2"/>
      <c r="F1294" s="2"/>
      <c r="G1294" s="2">
        <v>3.3002699680590899</v>
      </c>
      <c r="H1294" s="2"/>
      <c r="I1294" s="2"/>
      <c r="J1294" s="2"/>
    </row>
    <row r="1295" spans="1:10" x14ac:dyDescent="0.2">
      <c r="A1295" s="1">
        <v>41669</v>
      </c>
      <c r="B1295" s="2">
        <v>1.9500900478363901</v>
      </c>
      <c r="C1295" s="2"/>
      <c r="D1295" s="2"/>
      <c r="E1295" s="2"/>
      <c r="F1295" s="2"/>
      <c r="G1295" s="2">
        <v>3.3039819262421899</v>
      </c>
      <c r="H1295" s="2"/>
      <c r="I1295" s="2"/>
      <c r="J1295" s="2"/>
    </row>
    <row r="1296" spans="1:10" x14ac:dyDescent="0.2">
      <c r="A1296" s="1">
        <v>41670</v>
      </c>
      <c r="B1296" s="2">
        <v>1.95005468851592</v>
      </c>
      <c r="C1296" s="2"/>
      <c r="D1296" s="2"/>
      <c r="E1296" s="2"/>
      <c r="F1296" s="2"/>
      <c r="G1296" s="2">
        <v>3.3069904161672898</v>
      </c>
      <c r="H1296" s="2"/>
      <c r="I1296" s="2"/>
      <c r="J1296" s="2"/>
    </row>
    <row r="1297" spans="1:10" x14ac:dyDescent="0.2">
      <c r="A1297" s="1">
        <v>41671</v>
      </c>
      <c r="B1297" s="2">
        <v>1.9498011752236399</v>
      </c>
      <c r="C1297" s="2"/>
      <c r="D1297" s="2"/>
      <c r="E1297" s="2"/>
      <c r="F1297" s="2"/>
      <c r="G1297" s="2">
        <v>3.3065698993325099</v>
      </c>
      <c r="H1297" s="2"/>
      <c r="I1297" s="2"/>
      <c r="J1297" s="2"/>
    </row>
    <row r="1298" spans="1:10" x14ac:dyDescent="0.2">
      <c r="A1298" s="1">
        <v>41672</v>
      </c>
      <c r="B1298" s="2">
        <v>1.9483168855600299</v>
      </c>
      <c r="C1298" s="2"/>
      <c r="D1298" s="2"/>
      <c r="E1298" s="2"/>
      <c r="F1298" s="2"/>
      <c r="G1298" s="2">
        <v>3.3068119373328302</v>
      </c>
      <c r="H1298" s="2"/>
      <c r="I1298" s="2"/>
      <c r="J1298" s="2"/>
    </row>
    <row r="1299" spans="1:10" x14ac:dyDescent="0.2">
      <c r="A1299" s="1">
        <v>41673</v>
      </c>
      <c r="B1299" s="2">
        <v>1.9461281688251999</v>
      </c>
      <c r="C1299" s="2"/>
      <c r="D1299" s="2"/>
      <c r="E1299" s="2"/>
      <c r="F1299" s="2"/>
      <c r="G1299" s="2">
        <v>3.3063482790844798</v>
      </c>
      <c r="H1299" s="2"/>
      <c r="I1299" s="2"/>
      <c r="J1299" s="2"/>
    </row>
    <row r="1300" spans="1:10" x14ac:dyDescent="0.2">
      <c r="A1300" s="1">
        <v>41674</v>
      </c>
      <c r="B1300" s="2">
        <v>1.94606229122341</v>
      </c>
      <c r="C1300" s="2"/>
      <c r="D1300" s="2"/>
      <c r="E1300" s="2"/>
      <c r="F1300" s="2"/>
      <c r="G1300" s="2">
        <v>3.3074047542004101</v>
      </c>
      <c r="H1300" s="2"/>
      <c r="I1300" s="2"/>
      <c r="J1300" s="2"/>
    </row>
    <row r="1301" spans="1:10" x14ac:dyDescent="0.2">
      <c r="A1301" s="1">
        <v>41675</v>
      </c>
      <c r="B1301" s="2">
        <v>1.9451483249753401</v>
      </c>
      <c r="C1301" s="2"/>
      <c r="D1301" s="2"/>
      <c r="E1301" s="2"/>
      <c r="F1301" s="2"/>
      <c r="G1301" s="2">
        <v>3.3081431729636801</v>
      </c>
      <c r="H1301" s="2"/>
      <c r="I1301" s="2"/>
      <c r="J1301" s="2"/>
    </row>
    <row r="1302" spans="1:10" x14ac:dyDescent="0.2">
      <c r="A1302" s="1">
        <v>41676</v>
      </c>
      <c r="B1302" s="2">
        <v>1.92394001085028</v>
      </c>
      <c r="C1302" s="2"/>
      <c r="D1302" s="2"/>
      <c r="E1302" s="2"/>
      <c r="F1302" s="2"/>
      <c r="G1302" s="2">
        <v>3.3076299904570199</v>
      </c>
      <c r="H1302" s="2"/>
      <c r="I1302" s="2"/>
      <c r="J1302" s="2"/>
    </row>
    <row r="1303" spans="1:10" x14ac:dyDescent="0.2">
      <c r="A1303" s="1">
        <v>41677</v>
      </c>
      <c r="B1303" s="2">
        <v>1.9172380670910201</v>
      </c>
      <c r="C1303" s="2"/>
      <c r="D1303" s="2"/>
      <c r="E1303" s="2"/>
      <c r="F1303" s="2"/>
      <c r="G1303" s="2">
        <v>3.3129228293826198</v>
      </c>
      <c r="H1303" s="2"/>
      <c r="I1303" s="2"/>
      <c r="J1303" s="2"/>
    </row>
    <row r="1304" spans="1:10" x14ac:dyDescent="0.2">
      <c r="A1304" s="1">
        <v>41678</v>
      </c>
      <c r="B1304" s="2">
        <v>1.9521575504065101</v>
      </c>
      <c r="C1304" s="2"/>
      <c r="D1304" s="2"/>
      <c r="E1304" s="2"/>
      <c r="F1304" s="2"/>
      <c r="G1304" s="2">
        <v>3.3158985012023101</v>
      </c>
      <c r="H1304" s="2"/>
      <c r="I1304" s="2"/>
      <c r="J1304" s="2"/>
    </row>
    <row r="1305" spans="1:10" x14ac:dyDescent="0.2">
      <c r="A1305" s="1">
        <v>41679</v>
      </c>
      <c r="B1305" s="2">
        <v>1.9485605196592499</v>
      </c>
      <c r="C1305" s="2"/>
      <c r="D1305" s="2"/>
      <c r="E1305" s="2"/>
      <c r="F1305" s="2"/>
      <c r="G1305" s="2">
        <v>3.32206375821074</v>
      </c>
      <c r="H1305" s="2"/>
      <c r="I1305" s="2"/>
      <c r="J1305" s="2"/>
    </row>
    <row r="1306" spans="1:10" x14ac:dyDescent="0.2">
      <c r="A1306" s="1">
        <v>41680</v>
      </c>
      <c r="B1306" s="2">
        <v>1.94358999297143</v>
      </c>
      <c r="C1306" s="2"/>
      <c r="D1306" s="2"/>
      <c r="E1306" s="2"/>
      <c r="F1306" s="2"/>
      <c r="G1306" s="2">
        <v>3.3226381030230998</v>
      </c>
      <c r="H1306" s="2"/>
      <c r="I1306" s="2"/>
      <c r="J1306" s="2"/>
    </row>
    <row r="1307" spans="1:10" x14ac:dyDescent="0.2">
      <c r="A1307" s="1">
        <v>41681</v>
      </c>
      <c r="B1307" s="2">
        <v>1.9595825456228899</v>
      </c>
      <c r="C1307" s="2"/>
      <c r="D1307" s="2"/>
      <c r="E1307" s="2"/>
      <c r="F1307" s="2"/>
      <c r="G1307" s="2">
        <v>3.3252706031234598</v>
      </c>
      <c r="H1307" s="2"/>
      <c r="I1307" s="2"/>
      <c r="J1307" s="2"/>
    </row>
    <row r="1308" spans="1:10" x14ac:dyDescent="0.2">
      <c r="A1308" s="1">
        <v>41682</v>
      </c>
      <c r="B1308" s="2">
        <v>1.9417072832242599</v>
      </c>
      <c r="C1308" s="2"/>
      <c r="D1308" s="2"/>
      <c r="E1308" s="2"/>
      <c r="F1308" s="2"/>
      <c r="G1308" s="2">
        <v>3.2203369972102101</v>
      </c>
      <c r="H1308" s="2"/>
      <c r="I1308" s="2"/>
      <c r="J1308" s="2"/>
    </row>
    <row r="1309" spans="1:10" x14ac:dyDescent="0.2">
      <c r="A1309" s="1">
        <v>41683</v>
      </c>
      <c r="B1309" s="2">
        <v>1.9500114393584</v>
      </c>
      <c r="C1309" s="2"/>
      <c r="D1309" s="2"/>
      <c r="E1309" s="2"/>
      <c r="F1309" s="2"/>
      <c r="G1309" s="2">
        <v>3.0468336073092801</v>
      </c>
      <c r="H1309" s="2"/>
      <c r="I1309" s="2"/>
      <c r="J1309" s="2"/>
    </row>
    <row r="1310" spans="1:10" x14ac:dyDescent="0.2">
      <c r="A1310" s="1">
        <v>41684</v>
      </c>
      <c r="B1310" s="2">
        <v>1.9780819183505201</v>
      </c>
      <c r="C1310" s="2"/>
      <c r="D1310" s="2"/>
      <c r="E1310" s="2"/>
      <c r="F1310" s="2"/>
      <c r="G1310" s="2">
        <v>2.90822277005927</v>
      </c>
      <c r="H1310" s="2"/>
      <c r="I1310" s="2"/>
      <c r="J1310" s="2"/>
    </row>
    <row r="1311" spans="1:10" x14ac:dyDescent="0.2">
      <c r="A1311" s="1">
        <v>41685</v>
      </c>
      <c r="B1311" s="2">
        <v>1.9769961247218899</v>
      </c>
      <c r="C1311" s="2"/>
      <c r="D1311" s="2"/>
      <c r="E1311" s="2"/>
      <c r="F1311" s="2"/>
      <c r="G1311" s="2">
        <v>2.8840488361958099</v>
      </c>
      <c r="H1311" s="2"/>
      <c r="I1311" s="2"/>
      <c r="J1311" s="2"/>
    </row>
    <row r="1312" spans="1:10" x14ac:dyDescent="0.2">
      <c r="A1312" s="1">
        <v>41686</v>
      </c>
      <c r="B1312" s="2">
        <v>1.9778606148190101</v>
      </c>
      <c r="C1312" s="2"/>
      <c r="D1312" s="2"/>
      <c r="E1312" s="2"/>
      <c r="F1312" s="2"/>
      <c r="G1312" s="2">
        <v>2.8855768343033601</v>
      </c>
      <c r="H1312" s="2"/>
      <c r="I1312" s="2"/>
      <c r="J1312" s="2"/>
    </row>
    <row r="1313" spans="1:10" x14ac:dyDescent="0.2">
      <c r="A1313" s="1">
        <v>41687</v>
      </c>
      <c r="B1313" s="2">
        <v>1.8484025522930301</v>
      </c>
      <c r="C1313" s="2"/>
      <c r="D1313" s="2"/>
      <c r="E1313" s="2"/>
      <c r="F1313" s="2"/>
      <c r="G1313" s="2">
        <v>2.8765446535577901</v>
      </c>
      <c r="H1313" s="2"/>
      <c r="I1313" s="2"/>
      <c r="J1313" s="2"/>
    </row>
    <row r="1314" spans="1:10" x14ac:dyDescent="0.2">
      <c r="A1314" s="1">
        <v>41688</v>
      </c>
      <c r="B1314" s="2">
        <v>1.8180818797615399</v>
      </c>
      <c r="C1314" s="2"/>
      <c r="D1314" s="2"/>
      <c r="E1314" s="2"/>
      <c r="F1314" s="2"/>
      <c r="G1314" s="2">
        <v>2.6305295959741701</v>
      </c>
      <c r="H1314" s="2"/>
      <c r="I1314" s="2"/>
      <c r="J1314" s="2"/>
    </row>
    <row r="1315" spans="1:10" x14ac:dyDescent="0.2">
      <c r="A1315" s="1">
        <v>41689</v>
      </c>
      <c r="B1315" s="2">
        <v>1.8263390604368901</v>
      </c>
      <c r="C1315" s="2"/>
      <c r="D1315" s="2"/>
      <c r="E1315" s="2"/>
      <c r="F1315" s="2"/>
      <c r="G1315" s="2">
        <v>2.6352409615702599</v>
      </c>
      <c r="H1315" s="2"/>
      <c r="I1315" s="2"/>
      <c r="J1315" s="2"/>
    </row>
    <row r="1316" spans="1:10" x14ac:dyDescent="0.2">
      <c r="A1316" s="1">
        <v>41690</v>
      </c>
      <c r="B1316" s="2">
        <v>1.7975748557237901</v>
      </c>
      <c r="C1316" s="2"/>
      <c r="D1316" s="2"/>
      <c r="E1316" s="2"/>
      <c r="F1316" s="2"/>
      <c r="G1316" s="2">
        <v>2.6431560019735501</v>
      </c>
      <c r="H1316" s="2"/>
      <c r="I1316" s="2"/>
      <c r="J1316" s="2"/>
    </row>
    <row r="1317" spans="1:10" x14ac:dyDescent="0.2">
      <c r="A1317" s="1">
        <v>41691</v>
      </c>
      <c r="B1317" s="2">
        <v>1.8036760878292799</v>
      </c>
      <c r="C1317" s="2"/>
      <c r="D1317" s="2"/>
      <c r="E1317" s="2"/>
      <c r="F1317" s="2"/>
      <c r="G1317" s="2">
        <v>2.6364056386796002</v>
      </c>
      <c r="H1317" s="2"/>
      <c r="I1317" s="2"/>
      <c r="J1317" s="2"/>
    </row>
    <row r="1318" spans="1:10" x14ac:dyDescent="0.2">
      <c r="A1318" s="1">
        <v>41692</v>
      </c>
      <c r="B1318" s="2">
        <v>1.8008869569549499</v>
      </c>
      <c r="C1318" s="2"/>
      <c r="D1318" s="2"/>
      <c r="E1318" s="2"/>
      <c r="F1318" s="2"/>
      <c r="G1318" s="2">
        <v>2.5969511449606202</v>
      </c>
      <c r="H1318" s="2"/>
      <c r="I1318" s="2"/>
      <c r="J1318" s="2"/>
    </row>
    <row r="1319" spans="1:10" x14ac:dyDescent="0.2">
      <c r="A1319" s="1">
        <v>41693</v>
      </c>
      <c r="B1319" s="2">
        <v>1.8099278889785599</v>
      </c>
      <c r="C1319" s="2"/>
      <c r="D1319" s="2"/>
      <c r="E1319" s="2"/>
      <c r="F1319" s="2"/>
      <c r="G1319" s="2">
        <v>2.5558514218606998</v>
      </c>
      <c r="H1319" s="2"/>
      <c r="I1319" s="2"/>
      <c r="J1319" s="2"/>
    </row>
    <row r="1320" spans="1:10" x14ac:dyDescent="0.2">
      <c r="A1320" s="1">
        <v>41694</v>
      </c>
      <c r="B1320" s="2">
        <v>1.8547917954673201</v>
      </c>
      <c r="C1320" s="2"/>
      <c r="D1320" s="2"/>
      <c r="E1320" s="2"/>
      <c r="F1320" s="2"/>
      <c r="G1320" s="2">
        <v>2.5412691592687802</v>
      </c>
      <c r="H1320" s="2"/>
      <c r="I1320" s="2"/>
      <c r="J1320" s="2"/>
    </row>
    <row r="1321" spans="1:10" x14ac:dyDescent="0.2">
      <c r="A1321" s="1">
        <v>41695</v>
      </c>
      <c r="B1321" s="2">
        <v>2.1559094586717298</v>
      </c>
      <c r="C1321" s="2"/>
      <c r="D1321" s="2"/>
      <c r="E1321" s="2"/>
      <c r="F1321" s="2"/>
      <c r="G1321" s="2">
        <v>2.3013207910740601</v>
      </c>
      <c r="H1321" s="2"/>
      <c r="I1321" s="2"/>
      <c r="J1321" s="2"/>
    </row>
    <row r="1322" spans="1:10" x14ac:dyDescent="0.2">
      <c r="A1322" s="1">
        <v>41696</v>
      </c>
      <c r="B1322" s="2">
        <v>2.1895638370768</v>
      </c>
      <c r="C1322" s="2"/>
      <c r="D1322" s="2"/>
      <c r="E1322" s="2"/>
      <c r="F1322" s="2"/>
      <c r="G1322" s="2">
        <v>1.9983004090482801</v>
      </c>
      <c r="H1322" s="2"/>
      <c r="I1322" s="2"/>
      <c r="J1322" s="2"/>
    </row>
    <row r="1323" spans="1:10" x14ac:dyDescent="0.2">
      <c r="A1323" s="1">
        <v>41697</v>
      </c>
      <c r="B1323" s="2">
        <v>2.2004492504790201</v>
      </c>
      <c r="C1323" s="2"/>
      <c r="D1323" s="2"/>
      <c r="E1323" s="2"/>
      <c r="F1323" s="2"/>
      <c r="G1323" s="2">
        <v>1.94174287592358</v>
      </c>
      <c r="H1323" s="2"/>
      <c r="I1323" s="2"/>
      <c r="J1323" s="2"/>
    </row>
    <row r="1324" spans="1:10" x14ac:dyDescent="0.2">
      <c r="A1324" s="1">
        <v>41698</v>
      </c>
      <c r="B1324" s="2">
        <v>2.1883314087751602</v>
      </c>
      <c r="C1324" s="2"/>
      <c r="D1324" s="2"/>
      <c r="E1324" s="2"/>
      <c r="F1324" s="2"/>
      <c r="G1324" s="2">
        <v>1.9322050150091199</v>
      </c>
      <c r="H1324" s="2"/>
      <c r="I1324" s="2"/>
      <c r="J1324" s="2"/>
    </row>
    <row r="1325" spans="1:10" x14ac:dyDescent="0.2">
      <c r="A1325" s="1">
        <v>41699</v>
      </c>
      <c r="B1325" s="2">
        <v>2.1879500865388</v>
      </c>
      <c r="C1325" s="2"/>
      <c r="D1325" s="2"/>
      <c r="E1325" s="2"/>
      <c r="F1325" s="2"/>
      <c r="G1325" s="2">
        <v>1.93255509400503</v>
      </c>
      <c r="H1325" s="2"/>
      <c r="I1325" s="2"/>
      <c r="J1325" s="2"/>
    </row>
    <row r="1326" spans="1:10" x14ac:dyDescent="0.2">
      <c r="A1326" s="1">
        <v>41700</v>
      </c>
      <c r="B1326" s="2">
        <v>2.1635228671472899</v>
      </c>
      <c r="C1326" s="2"/>
      <c r="D1326" s="2"/>
      <c r="E1326" s="2"/>
      <c r="F1326" s="2"/>
      <c r="G1326" s="2">
        <v>1.92086341414787</v>
      </c>
      <c r="H1326" s="2"/>
      <c r="I1326" s="2"/>
      <c r="J1326" s="2"/>
    </row>
    <row r="1327" spans="1:10" x14ac:dyDescent="0.2">
      <c r="A1327" s="1">
        <v>41701</v>
      </c>
      <c r="B1327" s="2">
        <v>2.15119275973897</v>
      </c>
      <c r="C1327" s="2"/>
      <c r="D1327" s="2"/>
      <c r="E1327" s="2"/>
      <c r="F1327" s="2"/>
      <c r="G1327" s="2">
        <v>1.92081049438718</v>
      </c>
      <c r="H1327" s="2"/>
      <c r="I1327" s="2"/>
      <c r="J1327" s="2"/>
    </row>
    <row r="1328" spans="1:10" x14ac:dyDescent="0.2">
      <c r="A1328" s="1">
        <v>41702</v>
      </c>
      <c r="B1328" s="2">
        <v>2.1926900680033499</v>
      </c>
      <c r="C1328" s="2"/>
      <c r="D1328" s="2"/>
      <c r="E1328" s="2"/>
      <c r="F1328" s="2"/>
      <c r="G1328" s="2">
        <v>1.9325914908163799</v>
      </c>
      <c r="H1328" s="2"/>
      <c r="I1328" s="2"/>
      <c r="J1328" s="2"/>
    </row>
    <row r="1329" spans="1:10" x14ac:dyDescent="0.2">
      <c r="A1329" s="1">
        <v>41703</v>
      </c>
      <c r="B1329" s="2">
        <v>2.1848725683131902</v>
      </c>
      <c r="C1329" s="2"/>
      <c r="D1329" s="2"/>
      <c r="E1329" s="2"/>
      <c r="F1329" s="2"/>
      <c r="G1329" s="2">
        <v>1.9684863916806601</v>
      </c>
      <c r="H1329" s="2"/>
      <c r="I1329" s="2"/>
      <c r="J1329" s="2"/>
    </row>
    <row r="1330" spans="1:10" x14ac:dyDescent="0.2">
      <c r="A1330" s="1">
        <v>41704</v>
      </c>
      <c r="B1330" s="2">
        <v>2.1775139993689798</v>
      </c>
      <c r="C1330" s="2"/>
      <c r="D1330" s="2"/>
      <c r="E1330" s="2"/>
      <c r="F1330" s="2"/>
      <c r="G1330" s="2">
        <v>1.93915458001423</v>
      </c>
      <c r="H1330" s="2"/>
      <c r="I1330" s="2"/>
      <c r="J1330" s="2"/>
    </row>
    <row r="1331" spans="1:10" x14ac:dyDescent="0.2">
      <c r="A1331" s="1">
        <v>41705</v>
      </c>
      <c r="B1331" s="2">
        <v>2.1166025042366901</v>
      </c>
      <c r="C1331" s="2"/>
      <c r="D1331" s="2"/>
      <c r="E1331" s="2"/>
      <c r="F1331" s="2"/>
      <c r="G1331" s="2">
        <v>1.90868125798484</v>
      </c>
      <c r="H1331" s="2"/>
      <c r="I1331" s="2"/>
      <c r="J1331" s="2"/>
    </row>
    <row r="1332" spans="1:10" x14ac:dyDescent="0.2">
      <c r="A1332" s="1">
        <v>41706</v>
      </c>
      <c r="B1332" s="2">
        <v>2.08712033653583</v>
      </c>
      <c r="C1332" s="2"/>
      <c r="D1332" s="2"/>
      <c r="E1332" s="2"/>
      <c r="F1332" s="2"/>
      <c r="G1332" s="2">
        <v>1.77750955795302</v>
      </c>
      <c r="H1332" s="2"/>
      <c r="I1332" s="2"/>
      <c r="J1332" s="2"/>
    </row>
    <row r="1333" spans="1:10" x14ac:dyDescent="0.2">
      <c r="A1333" s="1">
        <v>41707</v>
      </c>
      <c r="B1333" s="2">
        <v>2.0603746601098401</v>
      </c>
      <c r="C1333" s="2"/>
      <c r="D1333" s="2"/>
      <c r="E1333" s="2"/>
      <c r="F1333" s="2"/>
      <c r="G1333" s="2">
        <v>1.73761547504522</v>
      </c>
      <c r="H1333" s="2"/>
      <c r="I1333" s="2"/>
      <c r="J1333" s="2"/>
    </row>
    <row r="1334" spans="1:10" x14ac:dyDescent="0.2">
      <c r="A1334" s="1">
        <v>41708</v>
      </c>
      <c r="B1334" s="2">
        <v>2.0382641215885999</v>
      </c>
      <c r="C1334" s="2"/>
      <c r="D1334" s="2"/>
      <c r="E1334" s="2"/>
      <c r="F1334" s="2"/>
      <c r="G1334" s="2">
        <v>1.71722402140764</v>
      </c>
      <c r="H1334" s="2"/>
      <c r="I1334" s="2"/>
      <c r="J1334" s="2"/>
    </row>
    <row r="1335" spans="1:10" x14ac:dyDescent="0.2">
      <c r="A1335" s="1">
        <v>41709</v>
      </c>
      <c r="B1335" s="2">
        <v>2.0178568484747101</v>
      </c>
      <c r="C1335" s="2"/>
      <c r="D1335" s="2"/>
      <c r="E1335" s="2"/>
      <c r="F1335" s="2"/>
      <c r="G1335" s="2">
        <v>1.7053456808766601</v>
      </c>
      <c r="H1335" s="2"/>
      <c r="I1335" s="2"/>
      <c r="J1335" s="2"/>
    </row>
    <row r="1336" spans="1:10" x14ac:dyDescent="0.2">
      <c r="A1336" s="1">
        <v>41710</v>
      </c>
      <c r="B1336" s="2">
        <v>2.0086726890181699</v>
      </c>
      <c r="C1336" s="2"/>
      <c r="D1336" s="2"/>
      <c r="E1336" s="2"/>
      <c r="F1336" s="2"/>
      <c r="G1336" s="2">
        <v>1.69077638169925</v>
      </c>
      <c r="H1336" s="2"/>
      <c r="I1336" s="2"/>
      <c r="J1336" s="2"/>
    </row>
    <row r="1337" spans="1:10" x14ac:dyDescent="0.2">
      <c r="A1337" s="1">
        <v>41711</v>
      </c>
      <c r="B1337" s="2">
        <v>2.01025745411917</v>
      </c>
      <c r="C1337" s="2"/>
      <c r="D1337" s="2"/>
      <c r="E1337" s="2"/>
      <c r="F1337" s="2"/>
      <c r="G1337" s="2">
        <v>1.7003435684483601</v>
      </c>
      <c r="H1337" s="2"/>
      <c r="I1337" s="2"/>
      <c r="J1337" s="2"/>
    </row>
    <row r="1338" spans="1:10" x14ac:dyDescent="0.2">
      <c r="A1338" s="1">
        <v>41712</v>
      </c>
      <c r="B1338" s="2">
        <v>2.00725520966177</v>
      </c>
      <c r="C1338" s="2"/>
      <c r="D1338" s="2"/>
      <c r="E1338" s="2"/>
      <c r="F1338" s="2"/>
      <c r="G1338" s="2">
        <v>1.70010923775529</v>
      </c>
      <c r="H1338" s="2"/>
      <c r="I1338" s="2"/>
      <c r="J1338" s="2"/>
    </row>
    <row r="1339" spans="1:10" x14ac:dyDescent="0.2">
      <c r="A1339" s="1">
        <v>41713</v>
      </c>
      <c r="B1339" s="2">
        <v>2.00718534533766</v>
      </c>
      <c r="C1339" s="2"/>
      <c r="D1339" s="2"/>
      <c r="E1339" s="2"/>
      <c r="F1339" s="2"/>
      <c r="G1339" s="2">
        <v>1.7021503085976299</v>
      </c>
      <c r="H1339" s="2"/>
      <c r="I1339" s="2"/>
      <c r="J1339" s="2"/>
    </row>
    <row r="1340" spans="1:10" x14ac:dyDescent="0.2">
      <c r="A1340" s="1">
        <v>41714</v>
      </c>
      <c r="B1340" s="2">
        <v>2.0074980014644899</v>
      </c>
      <c r="C1340" s="2"/>
      <c r="D1340" s="2"/>
      <c r="E1340" s="2"/>
      <c r="F1340" s="2"/>
      <c r="G1340" s="2">
        <v>1.7011823177669201</v>
      </c>
      <c r="H1340" s="2"/>
      <c r="I1340" s="2">
        <v>3.4769977610918201</v>
      </c>
      <c r="J1340" s="2"/>
    </row>
    <row r="1341" spans="1:10" x14ac:dyDescent="0.2">
      <c r="A1341" s="1">
        <v>41715</v>
      </c>
      <c r="B1341" s="2">
        <v>1.97652197398156</v>
      </c>
      <c r="C1341" s="2"/>
      <c r="D1341" s="2"/>
      <c r="E1341" s="2"/>
      <c r="F1341" s="2"/>
      <c r="G1341" s="2">
        <v>1.6596554124013401</v>
      </c>
      <c r="H1341" s="2"/>
      <c r="I1341" s="2">
        <v>3.4188694451768198</v>
      </c>
      <c r="J1341" s="2"/>
    </row>
    <row r="1342" spans="1:10" x14ac:dyDescent="0.2">
      <c r="A1342" s="1">
        <v>41716</v>
      </c>
      <c r="B1342" s="2">
        <v>1.9746184552973001</v>
      </c>
      <c r="C1342" s="2"/>
      <c r="D1342" s="2"/>
      <c r="E1342" s="2"/>
      <c r="F1342" s="2"/>
      <c r="G1342" s="2">
        <v>1.6523835298360601</v>
      </c>
      <c r="H1342" s="2"/>
      <c r="I1342" s="2">
        <v>3.3635628075168502</v>
      </c>
      <c r="J1342" s="2"/>
    </row>
    <row r="1343" spans="1:10" x14ac:dyDescent="0.2">
      <c r="A1343" s="1">
        <v>41717</v>
      </c>
      <c r="B1343" s="2">
        <v>1.89951907604977</v>
      </c>
      <c r="C1343" s="2"/>
      <c r="D1343" s="2"/>
      <c r="E1343" s="2"/>
      <c r="F1343" s="2"/>
      <c r="G1343" s="2">
        <v>1.65739079578199</v>
      </c>
      <c r="H1343" s="2"/>
      <c r="I1343" s="2">
        <v>3.3108566736659002</v>
      </c>
      <c r="J1343" s="2"/>
    </row>
    <row r="1344" spans="1:10" x14ac:dyDescent="0.2">
      <c r="A1344" s="1">
        <v>41718</v>
      </c>
      <c r="B1344" s="2">
        <v>1.78176569804813</v>
      </c>
      <c r="C1344" s="2"/>
      <c r="D1344" s="2"/>
      <c r="E1344" s="2"/>
      <c r="F1344" s="2"/>
      <c r="G1344" s="2">
        <v>1.4385650727253601</v>
      </c>
      <c r="H1344" s="2"/>
      <c r="I1344" s="2">
        <v>3.2605534070106401</v>
      </c>
      <c r="J1344" s="2"/>
    </row>
    <row r="1345" spans="1:10" x14ac:dyDescent="0.2">
      <c r="A1345" s="1">
        <v>41719</v>
      </c>
      <c r="B1345" s="2">
        <v>1.77095296286138</v>
      </c>
      <c r="C1345" s="2"/>
      <c r="D1345" s="2"/>
      <c r="E1345" s="2"/>
      <c r="F1345" s="2"/>
      <c r="G1345" s="2">
        <v>1.4418780581980899</v>
      </c>
      <c r="H1345" s="2"/>
      <c r="I1345" s="2">
        <v>3.2124757826105301</v>
      </c>
      <c r="J1345" s="2"/>
    </row>
    <row r="1346" spans="1:10" x14ac:dyDescent="0.2">
      <c r="A1346" s="1">
        <v>41720</v>
      </c>
      <c r="B1346" s="2">
        <v>1.7710813861352299</v>
      </c>
      <c r="C1346" s="2"/>
      <c r="D1346" s="2"/>
      <c r="E1346" s="2"/>
      <c r="F1346" s="2"/>
      <c r="G1346" s="2">
        <v>1.4313566417999799</v>
      </c>
      <c r="H1346" s="2"/>
      <c r="I1346" s="2">
        <v>3.1664643540360502</v>
      </c>
      <c r="J1346" s="2"/>
    </row>
    <row r="1347" spans="1:10" x14ac:dyDescent="0.2">
      <c r="A1347" s="1">
        <v>41721</v>
      </c>
      <c r="B1347" s="2">
        <v>1.7731476956410599</v>
      </c>
      <c r="C1347" s="2"/>
      <c r="D1347" s="2"/>
      <c r="E1347" s="2"/>
      <c r="F1347" s="2"/>
      <c r="G1347" s="2">
        <v>1.43048652687171</v>
      </c>
      <c r="H1347" s="2"/>
      <c r="I1347" s="2">
        <v>3.1223752238703302</v>
      </c>
      <c r="J1347" s="2"/>
    </row>
    <row r="1348" spans="1:10" x14ac:dyDescent="0.2">
      <c r="A1348" s="1">
        <v>41722</v>
      </c>
      <c r="B1348" s="2">
        <v>1.75342229583121</v>
      </c>
      <c r="C1348" s="2"/>
      <c r="D1348" s="2"/>
      <c r="E1348" s="2"/>
      <c r="F1348" s="2"/>
      <c r="G1348" s="2">
        <v>1.42770374608387</v>
      </c>
      <c r="H1348" s="2"/>
      <c r="I1348" s="2">
        <v>3.1069112748010399</v>
      </c>
      <c r="J1348" s="2"/>
    </row>
    <row r="1349" spans="1:10" x14ac:dyDescent="0.2">
      <c r="A1349" s="1">
        <v>41723</v>
      </c>
      <c r="B1349" s="2">
        <v>1.7562725299920099</v>
      </c>
      <c r="C1349" s="2"/>
      <c r="D1349" s="2"/>
      <c r="E1349" s="2"/>
      <c r="F1349" s="2"/>
      <c r="G1349" s="2">
        <v>1.42699803540065</v>
      </c>
      <c r="H1349" s="2"/>
      <c r="I1349" s="2">
        <v>3.08122658409631</v>
      </c>
      <c r="J1349" s="2"/>
    </row>
    <row r="1350" spans="1:10" x14ac:dyDescent="0.2">
      <c r="A1350" s="1">
        <v>41724</v>
      </c>
      <c r="B1350" s="2">
        <v>1.75562358041246</v>
      </c>
      <c r="C1350" s="2"/>
      <c r="D1350" s="2"/>
      <c r="E1350" s="2"/>
      <c r="F1350" s="2"/>
      <c r="G1350" s="2">
        <v>1.3671429485023501</v>
      </c>
      <c r="H1350" s="2"/>
      <c r="I1350" s="2">
        <v>3.0416183763920102</v>
      </c>
      <c r="J1350" s="2"/>
    </row>
    <row r="1351" spans="1:10" x14ac:dyDescent="0.2">
      <c r="A1351" s="1">
        <v>41725</v>
      </c>
      <c r="B1351" s="2">
        <v>1.7301871841213301</v>
      </c>
      <c r="C1351" s="2"/>
      <c r="D1351" s="2"/>
      <c r="E1351" s="2"/>
      <c r="F1351" s="2"/>
      <c r="G1351" s="2">
        <v>1.3429757189825</v>
      </c>
      <c r="H1351" s="2"/>
      <c r="I1351" s="2">
        <v>3.00349953016622</v>
      </c>
      <c r="J1351" s="2"/>
    </row>
    <row r="1352" spans="1:10" x14ac:dyDescent="0.2">
      <c r="A1352" s="1">
        <v>41726</v>
      </c>
      <c r="B1352" s="2">
        <v>1.7680566694007001</v>
      </c>
      <c r="C1352" s="2"/>
      <c r="D1352" s="2"/>
      <c r="E1352" s="2"/>
      <c r="F1352" s="2"/>
      <c r="G1352" s="2">
        <v>1.3768078938649599</v>
      </c>
      <c r="H1352" s="2"/>
      <c r="I1352" s="2">
        <v>2.9667789778248799</v>
      </c>
      <c r="J1352" s="2"/>
    </row>
    <row r="1353" spans="1:10" x14ac:dyDescent="0.2">
      <c r="A1353" s="1">
        <v>41727</v>
      </c>
      <c r="B1353" s="2">
        <v>1.7727827003803101</v>
      </c>
      <c r="C1353" s="2"/>
      <c r="D1353" s="2"/>
      <c r="E1353" s="2"/>
      <c r="F1353" s="2"/>
      <c r="G1353" s="2">
        <v>1.3764941238913999</v>
      </c>
      <c r="H1353" s="2"/>
      <c r="I1353" s="2">
        <v>2.93137326223491</v>
      </c>
      <c r="J1353" s="2"/>
    </row>
    <row r="1354" spans="1:10" x14ac:dyDescent="0.2">
      <c r="A1354" s="1">
        <v>41728</v>
      </c>
      <c r="B1354" s="2">
        <v>1.7696910226676501</v>
      </c>
      <c r="C1354" s="2"/>
      <c r="D1354" s="2"/>
      <c r="E1354" s="2"/>
      <c r="F1354" s="2"/>
      <c r="G1354" s="2">
        <v>1.3629643672286</v>
      </c>
      <c r="H1354" s="2"/>
      <c r="I1354" s="2">
        <v>2.9167385509445101</v>
      </c>
      <c r="J1354" s="2"/>
    </row>
    <row r="1355" spans="1:10" x14ac:dyDescent="0.2">
      <c r="A1355" s="1">
        <v>41729</v>
      </c>
      <c r="B1355" s="2">
        <v>1.7690885405667001</v>
      </c>
      <c r="C1355" s="2"/>
      <c r="D1355" s="2"/>
      <c r="E1355" s="2"/>
      <c r="F1355" s="2"/>
      <c r="G1355" s="2">
        <v>1.3794906332516701</v>
      </c>
      <c r="H1355" s="2"/>
      <c r="I1355" s="2">
        <v>2.8834616194849798</v>
      </c>
      <c r="J1355" s="2"/>
    </row>
    <row r="1356" spans="1:10" x14ac:dyDescent="0.2">
      <c r="A1356" s="1">
        <v>41730</v>
      </c>
      <c r="B1356" s="2">
        <v>1.76875302155397</v>
      </c>
      <c r="C1356" s="2"/>
      <c r="D1356" s="2"/>
      <c r="E1356" s="2"/>
      <c r="F1356" s="2"/>
      <c r="G1356" s="2">
        <v>1.37567605232785</v>
      </c>
      <c r="H1356" s="2"/>
      <c r="I1356" s="2">
        <v>2.85129831824703</v>
      </c>
      <c r="J1356" s="2"/>
    </row>
    <row r="1357" spans="1:10" x14ac:dyDescent="0.2">
      <c r="A1357" s="1">
        <v>41731</v>
      </c>
      <c r="B1357" s="2">
        <v>1.77225546286924</v>
      </c>
      <c r="C1357" s="2"/>
      <c r="D1357" s="2"/>
      <c r="E1357" s="2"/>
      <c r="F1357" s="2"/>
      <c r="G1357" s="2">
        <v>1.37580457043691</v>
      </c>
      <c r="H1357" s="2"/>
      <c r="I1357" s="2">
        <v>2.82018788522557</v>
      </c>
      <c r="J1357" s="2"/>
    </row>
    <row r="1358" spans="1:10" x14ac:dyDescent="0.2">
      <c r="A1358" s="1">
        <v>41732</v>
      </c>
      <c r="B1358" s="2">
        <v>1.7707899621391401</v>
      </c>
      <c r="C1358" s="2"/>
      <c r="D1358" s="2"/>
      <c r="E1358" s="2"/>
      <c r="F1358" s="2"/>
      <c r="G1358" s="2">
        <v>1.3839163353694599</v>
      </c>
      <c r="H1358" s="2"/>
      <c r="I1358" s="2">
        <v>2.7900741009745902</v>
      </c>
      <c r="J1358" s="2"/>
    </row>
    <row r="1359" spans="1:10" x14ac:dyDescent="0.2">
      <c r="A1359" s="1">
        <v>41733</v>
      </c>
      <c r="B1359" s="2">
        <v>1.7703109225723199</v>
      </c>
      <c r="C1359" s="2"/>
      <c r="D1359" s="2"/>
      <c r="E1359" s="2"/>
      <c r="F1359" s="2"/>
      <c r="G1359" s="2">
        <v>1.3834462241480701</v>
      </c>
      <c r="H1359" s="2"/>
      <c r="I1359" s="2">
        <v>2.7609048610845499</v>
      </c>
      <c r="J1359" s="2"/>
    </row>
    <row r="1360" spans="1:10" x14ac:dyDescent="0.2">
      <c r="A1360" s="1">
        <v>41734</v>
      </c>
      <c r="B1360" s="2">
        <v>1.7667262870585301</v>
      </c>
      <c r="C1360" s="2"/>
      <c r="D1360" s="2"/>
      <c r="E1360" s="2"/>
      <c r="F1360" s="2"/>
      <c r="G1360" s="2">
        <v>1.38051335825419</v>
      </c>
      <c r="H1360" s="2"/>
      <c r="I1360" s="2">
        <v>2.7326317968325</v>
      </c>
      <c r="J1360" s="2"/>
    </row>
    <row r="1361" spans="1:10" x14ac:dyDescent="0.2">
      <c r="A1361" s="1">
        <v>41735</v>
      </c>
      <c r="B1361" s="2">
        <v>1.7531558135833001</v>
      </c>
      <c r="C1361" s="2"/>
      <c r="D1361" s="2"/>
      <c r="E1361" s="2"/>
      <c r="F1361" s="2"/>
      <c r="G1361" s="2">
        <v>1.37069464495988</v>
      </c>
      <c r="H1361" s="2"/>
      <c r="I1361" s="2">
        <v>2.7052099377184602</v>
      </c>
      <c r="J1361" s="2"/>
    </row>
    <row r="1362" spans="1:10" x14ac:dyDescent="0.2">
      <c r="A1362" s="1">
        <v>41736</v>
      </c>
      <c r="B1362" s="2">
        <v>1.75315587616183</v>
      </c>
      <c r="C1362" s="2"/>
      <c r="D1362" s="2"/>
      <c r="E1362" s="2"/>
      <c r="F1362" s="2"/>
      <c r="G1362" s="2">
        <v>1.3541204777826801</v>
      </c>
      <c r="H1362" s="2"/>
      <c r="I1362" s="2">
        <v>2.67859741052962</v>
      </c>
      <c r="J1362" s="2"/>
    </row>
    <row r="1363" spans="1:10" x14ac:dyDescent="0.2">
      <c r="A1363" s="1">
        <v>41737</v>
      </c>
      <c r="B1363" s="2">
        <v>1.7388334051382</v>
      </c>
      <c r="C1363" s="2"/>
      <c r="D1363" s="2"/>
      <c r="E1363" s="2"/>
      <c r="F1363" s="2"/>
      <c r="G1363" s="2">
        <v>1.2889221675698499</v>
      </c>
      <c r="H1363" s="2"/>
      <c r="I1363" s="2">
        <v>2.6527551703494501</v>
      </c>
      <c r="J1363" s="2"/>
    </row>
    <row r="1364" spans="1:10" x14ac:dyDescent="0.2">
      <c r="A1364" s="1">
        <v>41738</v>
      </c>
      <c r="B1364" s="2">
        <v>1.7304454761438299</v>
      </c>
      <c r="C1364" s="2"/>
      <c r="D1364" s="2"/>
      <c r="E1364" s="2"/>
      <c r="F1364" s="2"/>
      <c r="G1364" s="2">
        <v>1.27702319802021</v>
      </c>
      <c r="H1364" s="2"/>
      <c r="I1364" s="2">
        <v>2.6276467595800601</v>
      </c>
      <c r="J1364" s="2"/>
    </row>
    <row r="1365" spans="1:10" x14ac:dyDescent="0.2">
      <c r="A1365" s="1">
        <v>41739</v>
      </c>
      <c r="B1365" s="2">
        <v>1.7298343686573501</v>
      </c>
      <c r="C1365" s="2"/>
      <c r="D1365" s="2"/>
      <c r="E1365" s="2"/>
      <c r="F1365" s="2"/>
      <c r="G1365" s="2">
        <v>1.2769301181355299</v>
      </c>
      <c r="H1365" s="2"/>
      <c r="I1365" s="2">
        <v>2.60323809159379</v>
      </c>
      <c r="J1365" s="2"/>
    </row>
    <row r="1366" spans="1:10" x14ac:dyDescent="0.2">
      <c r="A1366" s="1">
        <v>41740</v>
      </c>
      <c r="B1366" s="2">
        <v>1.7533884010499099</v>
      </c>
      <c r="C1366" s="2"/>
      <c r="D1366" s="2"/>
      <c r="E1366" s="2"/>
      <c r="F1366" s="2"/>
      <c r="G1366" s="2">
        <v>1.3758667656724901</v>
      </c>
      <c r="H1366" s="2"/>
      <c r="I1366" s="2">
        <v>2.5794972560933802</v>
      </c>
      <c r="J1366" s="2"/>
    </row>
    <row r="1367" spans="1:10" x14ac:dyDescent="0.2">
      <c r="A1367" s="1">
        <v>41741</v>
      </c>
      <c r="B1367" s="2">
        <v>1.7737231621329099</v>
      </c>
      <c r="C1367" s="2"/>
      <c r="D1367" s="2"/>
      <c r="E1367" s="2"/>
      <c r="F1367" s="2"/>
      <c r="G1367" s="2">
        <v>1.41759865097784</v>
      </c>
      <c r="H1367" s="2"/>
      <c r="I1367" s="2">
        <v>2.6208174798079602</v>
      </c>
      <c r="J1367" s="2"/>
    </row>
    <row r="1368" spans="1:10" x14ac:dyDescent="0.2">
      <c r="A1368" s="1">
        <v>41742</v>
      </c>
      <c r="B1368" s="2">
        <v>1.7728643209769801</v>
      </c>
      <c r="C1368" s="2"/>
      <c r="D1368" s="2"/>
      <c r="E1368" s="2"/>
      <c r="F1368" s="2"/>
      <c r="G1368" s="2">
        <v>1.4185739025449899</v>
      </c>
      <c r="H1368" s="2"/>
      <c r="I1368" s="2">
        <v>2.5977274736059299</v>
      </c>
      <c r="J1368" s="2"/>
    </row>
    <row r="1369" spans="1:10" x14ac:dyDescent="0.2">
      <c r="A1369" s="1">
        <v>41743</v>
      </c>
      <c r="B1369" s="2">
        <v>1.77280491839513</v>
      </c>
      <c r="C1369" s="2"/>
      <c r="D1369" s="2"/>
      <c r="E1369" s="2"/>
      <c r="F1369" s="2"/>
      <c r="G1369" s="2">
        <v>1.4277999042801399</v>
      </c>
      <c r="H1369" s="2"/>
      <c r="I1369" s="2">
        <v>2.5752371932070401</v>
      </c>
      <c r="J1369" s="2"/>
    </row>
    <row r="1370" spans="1:10" x14ac:dyDescent="0.2">
      <c r="A1370" s="1">
        <v>41744</v>
      </c>
      <c r="B1370" s="2">
        <v>1.79466356159519</v>
      </c>
      <c r="C1370" s="2"/>
      <c r="D1370" s="2"/>
      <c r="E1370" s="2"/>
      <c r="F1370" s="2"/>
      <c r="G1370" s="2">
        <v>1.46217285157956</v>
      </c>
      <c r="H1370" s="2"/>
      <c r="I1370" s="2">
        <v>2.5547034659952499</v>
      </c>
      <c r="J1370" s="2"/>
    </row>
    <row r="1371" spans="1:10" x14ac:dyDescent="0.2">
      <c r="A1371" s="1">
        <v>41745</v>
      </c>
      <c r="B1371" s="2">
        <v>1.8088536677205</v>
      </c>
      <c r="C1371" s="2"/>
      <c r="D1371" s="2"/>
      <c r="E1371" s="2"/>
      <c r="F1371" s="2"/>
      <c r="G1371" s="2">
        <v>1.4719103208478701</v>
      </c>
      <c r="H1371" s="2"/>
      <c r="I1371" s="2">
        <v>2.5547034659952499</v>
      </c>
      <c r="J1371" s="2"/>
    </row>
    <row r="1372" spans="1:10" x14ac:dyDescent="0.2">
      <c r="A1372" s="1">
        <v>41746</v>
      </c>
      <c r="B1372" s="2">
        <v>1.81095887977728</v>
      </c>
      <c r="C1372" s="2"/>
      <c r="D1372" s="2"/>
      <c r="E1372" s="2"/>
      <c r="F1372" s="2"/>
      <c r="G1372" s="2">
        <v>1.4738841781890499</v>
      </c>
      <c r="H1372" s="2"/>
      <c r="I1372" s="2">
        <v>2.53332779209514</v>
      </c>
      <c r="J1372" s="2"/>
    </row>
    <row r="1373" spans="1:10" x14ac:dyDescent="0.2">
      <c r="A1373" s="1">
        <v>41747</v>
      </c>
      <c r="B1373" s="2">
        <v>1.8132462628186301</v>
      </c>
      <c r="C1373" s="2"/>
      <c r="D1373" s="2"/>
      <c r="E1373" s="2"/>
      <c r="F1373" s="2"/>
      <c r="G1373" s="2">
        <v>1.4739919452738901</v>
      </c>
      <c r="H1373" s="2"/>
      <c r="I1373" s="2">
        <v>2.53332779209514</v>
      </c>
      <c r="J1373" s="2"/>
    </row>
    <row r="1374" spans="1:10" x14ac:dyDescent="0.2">
      <c r="A1374" s="1">
        <v>41748</v>
      </c>
      <c r="B1374" s="2">
        <v>1.8117998258597501</v>
      </c>
      <c r="C1374" s="2"/>
      <c r="D1374" s="2"/>
      <c r="E1374" s="2"/>
      <c r="F1374" s="2"/>
      <c r="G1374" s="2">
        <v>1.4731070113147999</v>
      </c>
      <c r="H1374" s="2"/>
      <c r="I1374" s="2">
        <v>2.5124798570356099</v>
      </c>
      <c r="J1374" s="2"/>
    </row>
    <row r="1375" spans="1:10" x14ac:dyDescent="0.2">
      <c r="A1375" s="1">
        <v>41749</v>
      </c>
      <c r="B1375" s="2">
        <v>1.8098984001368801</v>
      </c>
      <c r="C1375" s="2"/>
      <c r="D1375" s="2"/>
      <c r="E1375" s="2"/>
      <c r="F1375" s="2"/>
      <c r="G1375" s="2">
        <v>1.4738145135234999</v>
      </c>
      <c r="H1375" s="2"/>
      <c r="I1375" s="2">
        <v>2.4982543233476999</v>
      </c>
      <c r="J1375" s="2"/>
    </row>
    <row r="1376" spans="1:10" x14ac:dyDescent="0.2">
      <c r="A1376" s="1">
        <v>41750</v>
      </c>
      <c r="B1376" s="2">
        <v>1.80924481099316</v>
      </c>
      <c r="C1376" s="2"/>
      <c r="D1376" s="2"/>
      <c r="E1376" s="2"/>
      <c r="F1376" s="2"/>
      <c r="G1376" s="2">
        <v>1.4733915535853199</v>
      </c>
      <c r="H1376" s="2"/>
      <c r="I1376" s="2">
        <v>2.4783559102965</v>
      </c>
      <c r="J1376" s="2"/>
    </row>
    <row r="1377" spans="1:10" x14ac:dyDescent="0.2">
      <c r="A1377" s="1">
        <v>41751</v>
      </c>
      <c r="B1377" s="2">
        <v>1.8084916882138</v>
      </c>
      <c r="C1377" s="2"/>
      <c r="D1377" s="2"/>
      <c r="E1377" s="2"/>
      <c r="F1377" s="2"/>
      <c r="G1377" s="2">
        <v>1.4690828441411701</v>
      </c>
      <c r="H1377" s="2"/>
      <c r="I1377" s="2">
        <v>2.45892551873904</v>
      </c>
      <c r="J1377" s="2"/>
    </row>
    <row r="1378" spans="1:10" x14ac:dyDescent="0.2">
      <c r="A1378" s="1">
        <v>41752</v>
      </c>
      <c r="B1378" s="2">
        <v>1.80841394910836</v>
      </c>
      <c r="C1378" s="2"/>
      <c r="D1378" s="2"/>
      <c r="E1378" s="2"/>
      <c r="F1378" s="2"/>
      <c r="G1378" s="2">
        <v>1.4645094856349301</v>
      </c>
      <c r="H1378" s="2"/>
      <c r="I1378" s="2">
        <v>2.4399450847315198</v>
      </c>
      <c r="J1378" s="2"/>
    </row>
    <row r="1379" spans="1:10" x14ac:dyDescent="0.2">
      <c r="A1379" s="1">
        <v>41753</v>
      </c>
      <c r="B1379" s="2">
        <v>1.8086938059275299</v>
      </c>
      <c r="C1379" s="2"/>
      <c r="D1379" s="2"/>
      <c r="E1379" s="2"/>
      <c r="F1379" s="2"/>
      <c r="G1379" s="2">
        <v>1.4720535245649</v>
      </c>
      <c r="H1379" s="2"/>
      <c r="I1379" s="2">
        <v>2.4406218933228598</v>
      </c>
      <c r="J1379" s="2"/>
    </row>
    <row r="1380" spans="1:10" x14ac:dyDescent="0.2">
      <c r="A1380" s="1">
        <v>41754</v>
      </c>
      <c r="B1380" s="2">
        <v>1.8116251260245</v>
      </c>
      <c r="C1380" s="2"/>
      <c r="D1380" s="2"/>
      <c r="E1380" s="2"/>
      <c r="F1380" s="2"/>
      <c r="G1380" s="2">
        <v>1.47361470518078</v>
      </c>
      <c r="H1380" s="2"/>
      <c r="I1380" s="2">
        <v>2.4365214518276801</v>
      </c>
      <c r="J1380" s="2"/>
    </row>
    <row r="1381" spans="1:10" x14ac:dyDescent="0.2">
      <c r="A1381" s="1">
        <v>41755</v>
      </c>
      <c r="B1381" s="2">
        <v>1.80849678856095</v>
      </c>
      <c r="C1381" s="2"/>
      <c r="D1381" s="2"/>
      <c r="E1381" s="2"/>
      <c r="F1381" s="2"/>
      <c r="G1381" s="2">
        <v>1.4954445176443301</v>
      </c>
      <c r="H1381" s="2"/>
      <c r="I1381" s="2">
        <v>2.5037553638448702</v>
      </c>
      <c r="J1381" s="2"/>
    </row>
    <row r="1382" spans="1:10" x14ac:dyDescent="0.2">
      <c r="A1382" s="1">
        <v>41756</v>
      </c>
      <c r="B1382" s="2">
        <v>1.80252136148658</v>
      </c>
      <c r="C1382" s="2"/>
      <c r="D1382" s="2"/>
      <c r="E1382" s="2"/>
      <c r="F1382" s="2"/>
      <c r="G1382" s="2">
        <v>1.49604084098215</v>
      </c>
      <c r="H1382" s="2"/>
      <c r="I1382" s="2">
        <v>2.7359331938721998</v>
      </c>
      <c r="J1382" s="2"/>
    </row>
    <row r="1383" spans="1:10" x14ac:dyDescent="0.2">
      <c r="A1383" s="1">
        <v>41757</v>
      </c>
      <c r="B1383" s="2">
        <v>1.80074039145389</v>
      </c>
      <c r="C1383" s="2"/>
      <c r="D1383" s="2"/>
      <c r="E1383" s="2"/>
      <c r="F1383" s="2"/>
      <c r="G1383" s="2">
        <v>1.49226302359039</v>
      </c>
      <c r="H1383" s="2"/>
      <c r="I1383" s="2">
        <v>2.7166077166989999</v>
      </c>
      <c r="J1383" s="2"/>
    </row>
    <row r="1384" spans="1:10" x14ac:dyDescent="0.2">
      <c r="A1384" s="1">
        <v>41758</v>
      </c>
      <c r="B1384" s="2">
        <v>1.8011139084294401</v>
      </c>
      <c r="C1384" s="2"/>
      <c r="D1384" s="2"/>
      <c r="E1384" s="2"/>
      <c r="F1384" s="2"/>
      <c r="G1384" s="2">
        <v>1.4772952638385</v>
      </c>
      <c r="H1384" s="2"/>
      <c r="I1384" s="2">
        <v>2.6976860550366202</v>
      </c>
      <c r="J1384" s="2"/>
    </row>
    <row r="1385" spans="1:10" x14ac:dyDescent="0.2">
      <c r="A1385" s="1">
        <v>41759</v>
      </c>
      <c r="B1385" s="2">
        <v>1.8021626880283099</v>
      </c>
      <c r="C1385" s="2"/>
      <c r="D1385" s="2"/>
      <c r="E1385" s="2"/>
      <c r="F1385" s="2"/>
      <c r="G1385" s="2">
        <v>1.4752055482906301</v>
      </c>
      <c r="H1385" s="2"/>
      <c r="I1385" s="2">
        <v>2.7838444959814002</v>
      </c>
      <c r="J1385" s="2"/>
    </row>
    <row r="1386" spans="1:10" x14ac:dyDescent="0.2">
      <c r="A1386" s="1">
        <v>41760</v>
      </c>
      <c r="B1386" s="2">
        <v>1.8007635262983599</v>
      </c>
      <c r="C1386" s="2"/>
      <c r="D1386" s="2"/>
      <c r="E1386" s="2"/>
      <c r="F1386" s="2"/>
      <c r="G1386" s="2">
        <v>1.47780088150485</v>
      </c>
      <c r="H1386" s="2"/>
      <c r="I1386" s="2">
        <v>2.7651280179605302</v>
      </c>
      <c r="J1386" s="2"/>
    </row>
    <row r="1387" spans="1:10" x14ac:dyDescent="0.2">
      <c r="A1387" s="1">
        <v>41761</v>
      </c>
      <c r="B1387" s="2">
        <v>1.8040178765578601</v>
      </c>
      <c r="C1387" s="2"/>
      <c r="D1387" s="2"/>
      <c r="E1387" s="2"/>
      <c r="F1387" s="2"/>
      <c r="G1387" s="2">
        <v>1.4753428933980699</v>
      </c>
      <c r="H1387" s="2"/>
      <c r="I1387" s="2">
        <v>2.7465216329028301</v>
      </c>
      <c r="J1387" s="2"/>
    </row>
    <row r="1388" spans="1:10" x14ac:dyDescent="0.2">
      <c r="A1388" s="1">
        <v>41762</v>
      </c>
      <c r="B1388" s="2">
        <v>1.8033189723646801</v>
      </c>
      <c r="C1388" s="2"/>
      <c r="D1388" s="2"/>
      <c r="E1388" s="2"/>
      <c r="F1388" s="2"/>
      <c r="G1388" s="2">
        <v>1.4776185290883701</v>
      </c>
      <c r="H1388" s="2"/>
      <c r="I1388" s="2">
        <v>2.7339816714346701</v>
      </c>
      <c r="J1388" s="2"/>
    </row>
    <row r="1389" spans="1:10" x14ac:dyDescent="0.2">
      <c r="A1389" s="1">
        <v>41763</v>
      </c>
      <c r="B1389" s="2">
        <v>1.80160960370366</v>
      </c>
      <c r="C1389" s="2"/>
      <c r="D1389" s="2"/>
      <c r="E1389" s="2"/>
      <c r="F1389" s="2"/>
      <c r="G1389" s="2">
        <v>1.4778281630849599</v>
      </c>
      <c r="H1389" s="2"/>
      <c r="I1389" s="2">
        <v>2.7160478413016298</v>
      </c>
      <c r="J1389" s="2"/>
    </row>
    <row r="1390" spans="1:10" x14ac:dyDescent="0.2">
      <c r="A1390" s="1">
        <v>41764</v>
      </c>
      <c r="B1390" s="2">
        <v>1.8020542190077</v>
      </c>
      <c r="C1390" s="2"/>
      <c r="D1390" s="2"/>
      <c r="E1390" s="2"/>
      <c r="F1390" s="2"/>
      <c r="G1390" s="2">
        <v>1.4780459689649501</v>
      </c>
      <c r="H1390" s="2"/>
      <c r="I1390" s="2">
        <v>2.7027286769179799</v>
      </c>
      <c r="J1390" s="2"/>
    </row>
    <row r="1391" spans="1:10" x14ac:dyDescent="0.2">
      <c r="A1391" s="1">
        <v>41765</v>
      </c>
      <c r="B1391" s="2">
        <v>1.80179736401837</v>
      </c>
      <c r="C1391" s="2"/>
      <c r="D1391" s="2"/>
      <c r="E1391" s="2"/>
      <c r="F1391" s="2"/>
      <c r="G1391" s="2">
        <v>1.4781709167185799</v>
      </c>
      <c r="H1391" s="2"/>
      <c r="I1391" s="2">
        <v>2.6866689079634298</v>
      </c>
      <c r="J1391" s="2"/>
    </row>
    <row r="1392" spans="1:10" x14ac:dyDescent="0.2">
      <c r="A1392" s="1">
        <v>41766</v>
      </c>
      <c r="B1392" s="2">
        <v>1.8027476186540901</v>
      </c>
      <c r="C1392" s="2"/>
      <c r="D1392" s="2"/>
      <c r="E1392" s="2"/>
      <c r="F1392" s="2"/>
      <c r="G1392" s="2">
        <v>1.4794916417224899</v>
      </c>
      <c r="H1392" s="2"/>
      <c r="I1392" s="2">
        <v>2.6697464274728802</v>
      </c>
      <c r="J1392" s="2"/>
    </row>
    <row r="1393" spans="1:10" x14ac:dyDescent="0.2">
      <c r="A1393" s="1">
        <v>41767</v>
      </c>
      <c r="B1393" s="2">
        <v>1.8019533227625499</v>
      </c>
      <c r="C1393" s="2"/>
      <c r="D1393" s="2"/>
      <c r="E1393" s="2"/>
      <c r="F1393" s="2"/>
      <c r="G1393" s="2">
        <v>1.47471586430218</v>
      </c>
      <c r="H1393" s="2"/>
      <c r="I1393" s="2">
        <v>2.6531354223614101</v>
      </c>
      <c r="J1393" s="2"/>
    </row>
    <row r="1394" spans="1:10" x14ac:dyDescent="0.2">
      <c r="A1394" s="1">
        <v>41768</v>
      </c>
      <c r="B1394" s="2">
        <v>1.77453452355013</v>
      </c>
      <c r="C1394" s="2"/>
      <c r="D1394" s="2"/>
      <c r="E1394" s="2"/>
      <c r="F1394" s="2"/>
      <c r="G1394" s="2">
        <v>1.47256750058457</v>
      </c>
      <c r="H1394" s="2"/>
      <c r="I1394" s="2">
        <v>2.6368412912530101</v>
      </c>
      <c r="J1394" s="2"/>
    </row>
    <row r="1395" spans="1:10" x14ac:dyDescent="0.2">
      <c r="A1395" s="1">
        <v>41769</v>
      </c>
      <c r="B1395" s="2">
        <v>1.77291901168225</v>
      </c>
      <c r="C1395" s="2"/>
      <c r="D1395" s="2"/>
      <c r="E1395" s="2"/>
      <c r="F1395" s="2"/>
      <c r="G1395" s="2">
        <v>1.47444734671267</v>
      </c>
      <c r="H1395" s="2"/>
      <c r="I1395" s="2">
        <v>2.62595041838274</v>
      </c>
      <c r="J1395" s="2"/>
    </row>
    <row r="1396" spans="1:10" x14ac:dyDescent="0.2">
      <c r="A1396" s="1">
        <v>41770</v>
      </c>
      <c r="B1396" s="2">
        <v>1.77273381885356</v>
      </c>
      <c r="C1396" s="2"/>
      <c r="D1396" s="2"/>
      <c r="E1396" s="2"/>
      <c r="F1396" s="2"/>
      <c r="G1396" s="2">
        <v>1.47956865330591</v>
      </c>
      <c r="H1396" s="2"/>
      <c r="I1396" s="2">
        <v>2.52075572819495</v>
      </c>
      <c r="J1396" s="2"/>
    </row>
    <row r="1397" spans="1:10" x14ac:dyDescent="0.2">
      <c r="A1397" s="1">
        <v>41771</v>
      </c>
      <c r="B1397" s="2">
        <v>1.76043261302932</v>
      </c>
      <c r="C1397" s="2"/>
      <c r="D1397" s="2"/>
      <c r="E1397" s="2"/>
      <c r="F1397" s="2"/>
      <c r="G1397" s="2">
        <v>1.4795475224009</v>
      </c>
      <c r="H1397" s="2"/>
      <c r="I1397" s="2">
        <v>2.5218155204423902</v>
      </c>
      <c r="J1397" s="2"/>
    </row>
    <row r="1398" spans="1:10" x14ac:dyDescent="0.2">
      <c r="A1398" s="1">
        <v>41772</v>
      </c>
      <c r="B1398" s="2">
        <v>1.7613991418646999</v>
      </c>
      <c r="C1398" s="2"/>
      <c r="D1398" s="2"/>
      <c r="E1398" s="2"/>
      <c r="F1398" s="2"/>
      <c r="G1398" s="2">
        <v>1.46879103797387</v>
      </c>
      <c r="H1398" s="2"/>
      <c r="I1398" s="2">
        <v>2.5218155204423902</v>
      </c>
      <c r="J1398" s="2"/>
    </row>
    <row r="1399" spans="1:10" x14ac:dyDescent="0.2">
      <c r="A1399" s="1">
        <v>41773</v>
      </c>
      <c r="B1399" s="2">
        <v>1.7561327368691999</v>
      </c>
      <c r="C1399" s="2"/>
      <c r="D1399" s="2"/>
      <c r="E1399" s="2"/>
      <c r="F1399" s="2"/>
      <c r="G1399" s="2">
        <v>1.41941638286746</v>
      </c>
      <c r="H1399" s="2"/>
      <c r="I1399" s="2">
        <v>2.5218155204423902</v>
      </c>
      <c r="J1399" s="2"/>
    </row>
    <row r="1400" spans="1:10" x14ac:dyDescent="0.2">
      <c r="A1400" s="1">
        <v>41774</v>
      </c>
      <c r="B1400" s="2">
        <v>1.7324339448679</v>
      </c>
      <c r="C1400" s="2"/>
      <c r="D1400" s="2"/>
      <c r="E1400" s="2"/>
      <c r="F1400" s="2"/>
      <c r="G1400" s="2">
        <v>1.3783432136211</v>
      </c>
      <c r="H1400" s="2"/>
      <c r="I1400" s="2">
        <v>2.56894877160205</v>
      </c>
      <c r="J1400" s="2"/>
    </row>
    <row r="1401" spans="1:10" x14ac:dyDescent="0.2">
      <c r="A1401" s="1">
        <v>41775</v>
      </c>
      <c r="B1401" s="2">
        <v>1.7317299420857899</v>
      </c>
      <c r="C1401" s="2"/>
      <c r="D1401" s="2"/>
      <c r="E1401" s="2"/>
      <c r="F1401" s="2"/>
      <c r="G1401" s="2">
        <v>1.3773659928155999</v>
      </c>
      <c r="H1401" s="2"/>
      <c r="I1401" s="2">
        <v>2.58463867929949</v>
      </c>
      <c r="J1401" s="2"/>
    </row>
    <row r="1402" spans="1:10" x14ac:dyDescent="0.2">
      <c r="A1402" s="1">
        <v>41776</v>
      </c>
      <c r="B1402" s="2">
        <v>1.7128779647031001</v>
      </c>
      <c r="C1402" s="2"/>
      <c r="D1402" s="2"/>
      <c r="E1402" s="2"/>
      <c r="F1402" s="2"/>
      <c r="G1402" s="2">
        <v>1.3781397175485699</v>
      </c>
      <c r="H1402" s="2"/>
      <c r="I1402" s="2">
        <v>2.58463867929949</v>
      </c>
      <c r="J1402" s="2"/>
    </row>
    <row r="1403" spans="1:10" x14ac:dyDescent="0.2">
      <c r="A1403" s="1">
        <v>41777</v>
      </c>
      <c r="B1403" s="2">
        <v>1.66267221203188</v>
      </c>
      <c r="C1403" s="2"/>
      <c r="D1403" s="2"/>
      <c r="E1403" s="2"/>
      <c r="F1403" s="2"/>
      <c r="G1403" s="2">
        <v>1.37512668939623</v>
      </c>
      <c r="H1403" s="2"/>
      <c r="I1403" s="2">
        <v>2.5672631571642701</v>
      </c>
      <c r="J1403" s="2"/>
    </row>
    <row r="1404" spans="1:10" x14ac:dyDescent="0.2">
      <c r="A1404" s="1">
        <v>41778</v>
      </c>
      <c r="B1404" s="2">
        <v>1.65349742676444</v>
      </c>
      <c r="C1404" s="2"/>
      <c r="D1404" s="2"/>
      <c r="E1404" s="2"/>
      <c r="F1404" s="2"/>
      <c r="G1404" s="2">
        <v>1.3728891079119101</v>
      </c>
      <c r="H1404" s="2"/>
      <c r="I1404" s="2">
        <v>2.5780734029061998</v>
      </c>
      <c r="J1404" s="2"/>
    </row>
    <row r="1405" spans="1:10" x14ac:dyDescent="0.2">
      <c r="A1405" s="1">
        <v>41779</v>
      </c>
      <c r="B1405" s="2">
        <v>1.64352072634246</v>
      </c>
      <c r="C1405" s="2"/>
      <c r="D1405" s="2"/>
      <c r="E1405" s="2"/>
      <c r="F1405" s="2"/>
      <c r="G1405" s="2">
        <v>1.35907838751369</v>
      </c>
      <c r="H1405" s="2"/>
      <c r="I1405" s="2">
        <v>2.5780734029061998</v>
      </c>
      <c r="J1405" s="2"/>
    </row>
    <row r="1406" spans="1:10" x14ac:dyDescent="0.2">
      <c r="A1406" s="1">
        <v>41780</v>
      </c>
      <c r="B1406" s="2">
        <v>1.6415152273249201</v>
      </c>
      <c r="C1406" s="2"/>
      <c r="D1406" s="2"/>
      <c r="E1406" s="2"/>
      <c r="F1406" s="2"/>
      <c r="G1406" s="2">
        <v>1.35334667716582</v>
      </c>
      <c r="H1406" s="2"/>
      <c r="I1406" s="2">
        <v>2.58039674292711</v>
      </c>
      <c r="J1406" s="2"/>
    </row>
    <row r="1407" spans="1:10" x14ac:dyDescent="0.2">
      <c r="A1407" s="1">
        <v>41781</v>
      </c>
      <c r="B1407" s="2">
        <v>1.63248463453792</v>
      </c>
      <c r="C1407" s="2"/>
      <c r="D1407" s="2"/>
      <c r="E1407" s="2"/>
      <c r="F1407" s="2"/>
      <c r="G1407" s="2">
        <v>1.3532054833970999</v>
      </c>
      <c r="H1407" s="2"/>
      <c r="I1407" s="2">
        <v>2.5164776638505102</v>
      </c>
      <c r="J1407" s="2"/>
    </row>
    <row r="1408" spans="1:10" x14ac:dyDescent="0.2">
      <c r="A1408" s="1">
        <v>41782</v>
      </c>
      <c r="B1408" s="2">
        <v>1.63736518951096</v>
      </c>
      <c r="C1408" s="2"/>
      <c r="D1408" s="2"/>
      <c r="E1408" s="2"/>
      <c r="F1408" s="2"/>
      <c r="G1408" s="2">
        <v>1.34696210696128</v>
      </c>
      <c r="H1408" s="2"/>
      <c r="I1408" s="2">
        <v>2.5308028859369398</v>
      </c>
      <c r="J1408" s="2"/>
    </row>
    <row r="1409" spans="1:10" x14ac:dyDescent="0.2">
      <c r="A1409" s="1">
        <v>41783</v>
      </c>
      <c r="B1409" s="2">
        <v>1.6282848407652</v>
      </c>
      <c r="C1409" s="2"/>
      <c r="D1409" s="2"/>
      <c r="E1409" s="2"/>
      <c r="F1409" s="2"/>
      <c r="G1409" s="2">
        <v>1.32857956577298</v>
      </c>
      <c r="H1409" s="2"/>
      <c r="I1409" s="2">
        <v>2.5155578736089002</v>
      </c>
      <c r="J1409" s="2"/>
    </row>
    <row r="1410" spans="1:10" x14ac:dyDescent="0.2">
      <c r="A1410" s="1">
        <v>41784</v>
      </c>
      <c r="B1410" s="2">
        <v>1.5750295213324299</v>
      </c>
      <c r="C1410" s="2"/>
      <c r="D1410" s="2"/>
      <c r="E1410" s="2"/>
      <c r="F1410" s="2"/>
      <c r="G1410" s="2">
        <v>1.3063699615165401</v>
      </c>
      <c r="H1410" s="2"/>
      <c r="I1410" s="2">
        <v>2.5005850910612901</v>
      </c>
      <c r="J1410" s="2"/>
    </row>
    <row r="1411" spans="1:10" x14ac:dyDescent="0.2">
      <c r="A1411" s="1">
        <v>41785</v>
      </c>
      <c r="B1411" s="2">
        <v>1.0805162815196301</v>
      </c>
      <c r="C1411" s="2"/>
      <c r="D1411" s="2"/>
      <c r="E1411" s="2"/>
      <c r="F1411" s="2"/>
      <c r="G1411" s="2">
        <v>1.3096777593612401</v>
      </c>
      <c r="H1411" s="2"/>
      <c r="I1411" s="2">
        <v>2.4556767549416398</v>
      </c>
      <c r="J1411" s="2"/>
    </row>
    <row r="1412" spans="1:10" x14ac:dyDescent="0.2">
      <c r="A1412" s="1">
        <v>41786</v>
      </c>
      <c r="B1412" s="2">
        <v>0.95796565627774899</v>
      </c>
      <c r="C1412" s="2"/>
      <c r="D1412" s="2"/>
      <c r="E1412" s="2"/>
      <c r="F1412" s="2"/>
      <c r="G1412" s="2">
        <v>1.30611789035716</v>
      </c>
      <c r="H1412" s="2"/>
      <c r="I1412" s="2">
        <v>2.2319995502782599</v>
      </c>
      <c r="J1412" s="2"/>
    </row>
    <row r="1413" spans="1:10" x14ac:dyDescent="0.2">
      <c r="A1413" s="1">
        <v>41787</v>
      </c>
      <c r="B1413" s="2">
        <v>0.95346019704778495</v>
      </c>
      <c r="C1413" s="2"/>
      <c r="D1413" s="2"/>
      <c r="E1413" s="2"/>
      <c r="F1413" s="2"/>
      <c r="G1413" s="2">
        <v>1.2910178866861</v>
      </c>
      <c r="H1413" s="2"/>
      <c r="I1413" s="2">
        <v>2.2189099342301901</v>
      </c>
      <c r="J1413" s="2"/>
    </row>
    <row r="1414" spans="1:10" x14ac:dyDescent="0.2">
      <c r="A1414" s="1">
        <v>41788</v>
      </c>
      <c r="B1414" s="2">
        <v>0.95338688807048</v>
      </c>
      <c r="C1414" s="2"/>
      <c r="D1414" s="2"/>
      <c r="E1414" s="2"/>
      <c r="F1414" s="2"/>
      <c r="G1414" s="2">
        <v>1.29814995699011</v>
      </c>
      <c r="H1414" s="2"/>
      <c r="I1414" s="2">
        <v>2.2320102054074802</v>
      </c>
      <c r="J1414" s="2"/>
    </row>
    <row r="1415" spans="1:10" x14ac:dyDescent="0.2">
      <c r="A1415" s="1">
        <v>41789</v>
      </c>
      <c r="B1415" s="2">
        <v>0.950500886779999</v>
      </c>
      <c r="C1415" s="2"/>
      <c r="D1415" s="2"/>
      <c r="E1415" s="2"/>
      <c r="F1415" s="2"/>
      <c r="G1415" s="2">
        <v>1.2997021084711899</v>
      </c>
      <c r="H1415" s="2"/>
      <c r="I1415" s="2">
        <v>2.2320102054074802</v>
      </c>
      <c r="J1415" s="2"/>
    </row>
    <row r="1416" spans="1:10" x14ac:dyDescent="0.2">
      <c r="A1416" s="1">
        <v>41790</v>
      </c>
      <c r="B1416" s="2">
        <v>0.96271017415184501</v>
      </c>
      <c r="C1416" s="2"/>
      <c r="D1416" s="2"/>
      <c r="E1416" s="2"/>
      <c r="F1416" s="2"/>
      <c r="G1416" s="2">
        <v>1.2822820508866799</v>
      </c>
      <c r="H1416" s="2"/>
      <c r="I1416" s="2">
        <v>2.4308233310210099</v>
      </c>
      <c r="J1416" s="2"/>
    </row>
    <row r="1417" spans="1:10" x14ac:dyDescent="0.2">
      <c r="A1417" s="1">
        <v>41791</v>
      </c>
      <c r="B1417" s="2">
        <v>0.96262545577453396</v>
      </c>
      <c r="C1417" s="2"/>
      <c r="D1417" s="2"/>
      <c r="E1417" s="2"/>
      <c r="F1417" s="2"/>
      <c r="G1417" s="2">
        <v>1.2784013660985201</v>
      </c>
      <c r="H1417" s="2"/>
      <c r="I1417" s="2">
        <v>2.1676565369840302</v>
      </c>
      <c r="J1417" s="2"/>
    </row>
    <row r="1418" spans="1:10" x14ac:dyDescent="0.2">
      <c r="A1418" s="1">
        <v>41792</v>
      </c>
      <c r="B1418" s="2">
        <v>0.88058091455522203</v>
      </c>
      <c r="C1418" s="2"/>
      <c r="D1418" s="2"/>
      <c r="E1418" s="2"/>
      <c r="F1418" s="2"/>
      <c r="G1418" s="2">
        <v>1.26067373301747</v>
      </c>
      <c r="H1418" s="2"/>
      <c r="I1418" s="2">
        <v>2.2017537489814401</v>
      </c>
      <c r="J1418" s="2"/>
    </row>
    <row r="1419" spans="1:10" x14ac:dyDescent="0.2">
      <c r="A1419" s="1">
        <v>41793</v>
      </c>
      <c r="B1419" s="2">
        <v>0.88076488912753803</v>
      </c>
      <c r="C1419" s="2"/>
      <c r="D1419" s="2"/>
      <c r="E1419" s="2"/>
      <c r="F1419" s="2"/>
      <c r="G1419" s="2">
        <v>1.2036622770693</v>
      </c>
      <c r="H1419" s="2"/>
      <c r="I1419" s="2">
        <v>2.2837792448336001</v>
      </c>
      <c r="J1419" s="2"/>
    </row>
    <row r="1420" spans="1:10" x14ac:dyDescent="0.2">
      <c r="A1420" s="1">
        <v>41794</v>
      </c>
      <c r="B1420" s="2">
        <v>0.88172380454353005</v>
      </c>
      <c r="C1420" s="2"/>
      <c r="D1420" s="2"/>
      <c r="E1420" s="2"/>
      <c r="F1420" s="2"/>
      <c r="G1420" s="2">
        <v>1.2042767932902601</v>
      </c>
      <c r="H1420" s="2"/>
      <c r="I1420" s="2">
        <v>2.2838084661461702</v>
      </c>
      <c r="J1420" s="2"/>
    </row>
    <row r="1421" spans="1:10" x14ac:dyDescent="0.2">
      <c r="A1421" s="1">
        <v>41795</v>
      </c>
      <c r="B1421" s="2">
        <v>0.88622503089456905</v>
      </c>
      <c r="C1421" s="2"/>
      <c r="D1421" s="2"/>
      <c r="E1421" s="2"/>
      <c r="F1421" s="2"/>
      <c r="G1421" s="2">
        <v>1.20309269938745</v>
      </c>
      <c r="H1421" s="2"/>
      <c r="I1421" s="2">
        <v>2.2838084661461702</v>
      </c>
      <c r="J1421" s="2"/>
    </row>
    <row r="1422" spans="1:10" x14ac:dyDescent="0.2">
      <c r="A1422" s="1">
        <v>41796</v>
      </c>
      <c r="B1422" s="2">
        <v>0.88282692978809296</v>
      </c>
      <c r="C1422" s="2"/>
      <c r="D1422" s="2"/>
      <c r="E1422" s="2"/>
      <c r="F1422" s="2"/>
      <c r="G1422" s="2">
        <v>1.2039495669795399</v>
      </c>
      <c r="H1422" s="2"/>
      <c r="I1422" s="2">
        <v>2.3553982636317801</v>
      </c>
      <c r="J1422" s="2"/>
    </row>
    <row r="1423" spans="1:10" x14ac:dyDescent="0.2">
      <c r="A1423" s="1">
        <v>41797</v>
      </c>
      <c r="B1423" s="2">
        <v>0.88300287093378804</v>
      </c>
      <c r="C1423" s="2"/>
      <c r="D1423" s="2"/>
      <c r="E1423" s="2"/>
      <c r="F1423" s="2"/>
      <c r="G1423" s="2">
        <v>1.2100063299814601</v>
      </c>
      <c r="H1423" s="2"/>
      <c r="I1423" s="2">
        <v>2.3553982636317801</v>
      </c>
      <c r="J1423" s="2"/>
    </row>
    <row r="1424" spans="1:10" x14ac:dyDescent="0.2">
      <c r="A1424" s="1">
        <v>41798</v>
      </c>
      <c r="B1424" s="2">
        <v>0.88114593042951705</v>
      </c>
      <c r="C1424" s="2"/>
      <c r="D1424" s="2"/>
      <c r="E1424" s="2"/>
      <c r="F1424" s="2"/>
      <c r="G1424" s="2">
        <v>1.21941069111552</v>
      </c>
      <c r="H1424" s="2"/>
      <c r="I1424" s="2">
        <v>2.3553982636317801</v>
      </c>
      <c r="J1424" s="2"/>
    </row>
    <row r="1425" spans="1:10" x14ac:dyDescent="0.2">
      <c r="A1425" s="1">
        <v>41799</v>
      </c>
      <c r="B1425" s="2">
        <v>0.87989046341986898</v>
      </c>
      <c r="C1425" s="2"/>
      <c r="D1425" s="2"/>
      <c r="E1425" s="2"/>
      <c r="F1425" s="2"/>
      <c r="G1425" s="2">
        <v>1.2193423872095199</v>
      </c>
      <c r="H1425" s="2"/>
      <c r="I1425" s="2">
        <v>2.3691518803040701</v>
      </c>
      <c r="J1425" s="2"/>
    </row>
    <row r="1426" spans="1:10" x14ac:dyDescent="0.2">
      <c r="A1426" s="1">
        <v>41800</v>
      </c>
      <c r="B1426" s="2">
        <v>0.88003563717938205</v>
      </c>
      <c r="C1426" s="2"/>
      <c r="D1426" s="2"/>
      <c r="E1426" s="2"/>
      <c r="F1426" s="2"/>
      <c r="G1426" s="2">
        <v>1.2206921394764401</v>
      </c>
      <c r="H1426" s="2"/>
      <c r="I1426" s="2">
        <v>2.3691518803040701</v>
      </c>
      <c r="J1426" s="2"/>
    </row>
    <row r="1427" spans="1:10" x14ac:dyDescent="0.2">
      <c r="A1427" s="1">
        <v>41801</v>
      </c>
      <c r="B1427" s="2">
        <v>0.88002379562031297</v>
      </c>
      <c r="C1427" s="2"/>
      <c r="D1427" s="2"/>
      <c r="E1427" s="2"/>
      <c r="F1427" s="2"/>
      <c r="G1427" s="2">
        <v>1.20561150006505</v>
      </c>
      <c r="H1427" s="2"/>
      <c r="I1427" s="2">
        <v>2.3691518803040701</v>
      </c>
      <c r="J1427" s="2"/>
    </row>
    <row r="1428" spans="1:10" x14ac:dyDescent="0.2">
      <c r="A1428" s="1">
        <v>41802</v>
      </c>
      <c r="B1428" s="2">
        <v>0.88078472546691799</v>
      </c>
      <c r="C1428" s="2"/>
      <c r="D1428" s="2"/>
      <c r="E1428" s="2"/>
      <c r="F1428" s="2"/>
      <c r="G1428" s="2">
        <v>1.20558283716076</v>
      </c>
      <c r="H1428" s="2"/>
      <c r="I1428" s="2">
        <v>2.3685195679789999</v>
      </c>
      <c r="J1428" s="2"/>
    </row>
    <row r="1429" spans="1:10" x14ac:dyDescent="0.2">
      <c r="A1429" s="1">
        <v>41803</v>
      </c>
      <c r="B1429" s="2">
        <v>0.89270283366898395</v>
      </c>
      <c r="C1429" s="2"/>
      <c r="D1429" s="2"/>
      <c r="E1429" s="2"/>
      <c r="F1429" s="2"/>
      <c r="G1429" s="2">
        <v>1.21828379101967</v>
      </c>
      <c r="H1429" s="2"/>
      <c r="I1429" s="2">
        <v>2.3825069702542399</v>
      </c>
      <c r="J1429" s="2"/>
    </row>
    <row r="1430" spans="1:10" x14ac:dyDescent="0.2">
      <c r="A1430" s="1">
        <v>41804</v>
      </c>
      <c r="B1430" s="2">
        <v>0.893212362393626</v>
      </c>
      <c r="C1430" s="2"/>
      <c r="D1430" s="2"/>
      <c r="E1430" s="2"/>
      <c r="F1430" s="2"/>
      <c r="G1430" s="2">
        <v>1.2182618504771801</v>
      </c>
      <c r="H1430" s="2"/>
      <c r="I1430" s="2">
        <v>2.3825069702542399</v>
      </c>
      <c r="J1430" s="2"/>
    </row>
    <row r="1431" spans="1:10" x14ac:dyDescent="0.2">
      <c r="A1431" s="1">
        <v>41805</v>
      </c>
      <c r="B1431" s="2">
        <v>0.89765945358615895</v>
      </c>
      <c r="C1431" s="2"/>
      <c r="D1431" s="2"/>
      <c r="E1431" s="2"/>
      <c r="F1431" s="2"/>
      <c r="G1431" s="2">
        <v>1.2187009580230199</v>
      </c>
      <c r="H1431" s="2"/>
      <c r="I1431" s="2">
        <v>2.3825069702542399</v>
      </c>
      <c r="J1431" s="2"/>
    </row>
    <row r="1432" spans="1:10" x14ac:dyDescent="0.2">
      <c r="A1432" s="1">
        <v>41806</v>
      </c>
      <c r="B1432" s="2">
        <v>0.896724195985106</v>
      </c>
      <c r="C1432" s="2"/>
      <c r="D1432" s="2"/>
      <c r="E1432" s="2"/>
      <c r="F1432" s="2"/>
      <c r="G1432" s="2">
        <v>1.21681002714692</v>
      </c>
      <c r="H1432" s="2"/>
      <c r="I1432" s="2">
        <v>2.4366770378245</v>
      </c>
      <c r="J1432" s="2"/>
    </row>
    <row r="1433" spans="1:10" x14ac:dyDescent="0.2">
      <c r="A1433" s="1">
        <v>41807</v>
      </c>
      <c r="B1433" s="2">
        <v>0.898264049200999</v>
      </c>
      <c r="C1433" s="2"/>
      <c r="D1433" s="2"/>
      <c r="E1433" s="2"/>
      <c r="F1433" s="2"/>
      <c r="G1433" s="2">
        <v>1.19528318493849</v>
      </c>
      <c r="H1433" s="2"/>
      <c r="I1433" s="2">
        <v>2.5138647166624302</v>
      </c>
      <c r="J1433" s="2"/>
    </row>
    <row r="1434" spans="1:10" x14ac:dyDescent="0.2">
      <c r="A1434" s="1">
        <v>41808</v>
      </c>
      <c r="B1434" s="2">
        <v>0.898383388861555</v>
      </c>
      <c r="C1434" s="2"/>
      <c r="D1434" s="2"/>
      <c r="E1434" s="2"/>
      <c r="F1434" s="2"/>
      <c r="G1434" s="2">
        <v>1.1815095410891601</v>
      </c>
      <c r="H1434" s="2"/>
      <c r="I1434" s="2">
        <v>2.5138647166624302</v>
      </c>
      <c r="J1434" s="2"/>
    </row>
    <row r="1435" spans="1:10" x14ac:dyDescent="0.2">
      <c r="A1435" s="1">
        <v>41809</v>
      </c>
      <c r="B1435" s="2">
        <v>0.89256861512927199</v>
      </c>
      <c r="C1435" s="2"/>
      <c r="D1435" s="2"/>
      <c r="E1435" s="2"/>
      <c r="F1435" s="2"/>
      <c r="G1435" s="2">
        <v>1.1745646621127299</v>
      </c>
      <c r="H1435" s="2"/>
      <c r="I1435" s="2">
        <v>2.5138647166624302</v>
      </c>
      <c r="J1435" s="2"/>
    </row>
    <row r="1436" spans="1:10" x14ac:dyDescent="0.2">
      <c r="A1436" s="1">
        <v>41810</v>
      </c>
      <c r="B1436" s="2">
        <v>0.89073453990752505</v>
      </c>
      <c r="C1436" s="2"/>
      <c r="D1436" s="2"/>
      <c r="E1436" s="2"/>
      <c r="F1436" s="2"/>
      <c r="G1436" s="2">
        <v>1.1760591344876901</v>
      </c>
      <c r="H1436" s="2"/>
      <c r="I1436" s="2">
        <v>2.5138647166624302</v>
      </c>
      <c r="J1436" s="2"/>
    </row>
    <row r="1437" spans="1:10" x14ac:dyDescent="0.2">
      <c r="A1437" s="1">
        <v>41811</v>
      </c>
      <c r="B1437" s="2">
        <v>0.88984178865281904</v>
      </c>
      <c r="C1437" s="2"/>
      <c r="D1437" s="2"/>
      <c r="E1437" s="2"/>
      <c r="F1437" s="2"/>
      <c r="G1437" s="2">
        <v>1.17355684420018</v>
      </c>
      <c r="H1437" s="2"/>
      <c r="I1437" s="2">
        <v>2.7113768225969399</v>
      </c>
      <c r="J1437" s="2"/>
    </row>
    <row r="1438" spans="1:10" x14ac:dyDescent="0.2">
      <c r="A1438" s="1">
        <v>41812</v>
      </c>
      <c r="B1438" s="2">
        <v>0.88870170849005103</v>
      </c>
      <c r="C1438" s="2"/>
      <c r="D1438" s="2"/>
      <c r="E1438" s="2"/>
      <c r="F1438" s="2"/>
      <c r="G1438" s="2">
        <v>1.17355684420018</v>
      </c>
      <c r="H1438" s="2"/>
      <c r="I1438" s="2">
        <v>2.7435080910035698</v>
      </c>
      <c r="J1438" s="2"/>
    </row>
    <row r="1439" spans="1:10" x14ac:dyDescent="0.2">
      <c r="A1439" s="1">
        <v>41813</v>
      </c>
      <c r="B1439" s="2">
        <v>0.88705916710758603</v>
      </c>
      <c r="C1439" s="2"/>
      <c r="D1439" s="2"/>
      <c r="E1439" s="2"/>
      <c r="F1439" s="2"/>
      <c r="G1439" s="2">
        <v>1.1731361040834301</v>
      </c>
      <c r="H1439" s="2"/>
      <c r="I1439" s="2">
        <v>2.77023879572292</v>
      </c>
      <c r="J1439" s="2"/>
    </row>
    <row r="1440" spans="1:10" x14ac:dyDescent="0.2">
      <c r="A1440" s="1">
        <v>41814</v>
      </c>
      <c r="B1440" s="2">
        <v>0.88794134624524401</v>
      </c>
      <c r="C1440" s="2"/>
      <c r="D1440" s="2"/>
      <c r="E1440" s="2"/>
      <c r="F1440" s="2"/>
      <c r="G1440" s="2">
        <v>1.16994383978187</v>
      </c>
      <c r="H1440" s="2"/>
      <c r="I1440" s="2">
        <v>2.77023879572292</v>
      </c>
      <c r="J1440" s="2"/>
    </row>
    <row r="1441" spans="1:10" x14ac:dyDescent="0.2">
      <c r="A1441" s="1">
        <v>41815</v>
      </c>
      <c r="B1441" s="2">
        <v>0.887986169555817</v>
      </c>
      <c r="C1441" s="2"/>
      <c r="D1441" s="2"/>
      <c r="E1441" s="2"/>
      <c r="F1441" s="2"/>
      <c r="G1441" s="2">
        <v>1.16927219011952</v>
      </c>
      <c r="H1441" s="2"/>
      <c r="I1441" s="2">
        <v>2.77023879572292</v>
      </c>
      <c r="J1441" s="2"/>
    </row>
    <row r="1442" spans="1:10" x14ac:dyDescent="0.2">
      <c r="A1442" s="1">
        <v>41816</v>
      </c>
      <c r="B1442" s="2">
        <v>0.79204457817770701</v>
      </c>
      <c r="C1442" s="2"/>
      <c r="D1442" s="2"/>
      <c r="E1442" s="2"/>
      <c r="F1442" s="2"/>
      <c r="G1442" s="2">
        <v>1.1017907293411899</v>
      </c>
      <c r="H1442" s="2"/>
      <c r="I1442" s="2">
        <v>2.77023879572292</v>
      </c>
      <c r="J1442" s="2"/>
    </row>
    <row r="1443" spans="1:10" x14ac:dyDescent="0.2">
      <c r="A1443" s="1">
        <v>41817</v>
      </c>
      <c r="B1443" s="2">
        <v>0.78815476303994003</v>
      </c>
      <c r="C1443" s="2"/>
      <c r="D1443" s="2"/>
      <c r="E1443" s="2"/>
      <c r="F1443" s="2"/>
      <c r="G1443" s="2">
        <v>1.10230054957502</v>
      </c>
      <c r="H1443" s="2"/>
      <c r="I1443" s="2">
        <v>2.77023879572292</v>
      </c>
      <c r="J1443" s="2"/>
    </row>
    <row r="1444" spans="1:10" x14ac:dyDescent="0.2">
      <c r="A1444" s="1">
        <v>41818</v>
      </c>
      <c r="B1444" s="2">
        <v>0.79009834172931903</v>
      </c>
      <c r="C1444" s="2"/>
      <c r="D1444" s="2"/>
      <c r="E1444" s="2"/>
      <c r="F1444" s="2"/>
      <c r="G1444" s="2">
        <v>1.1039764420982601</v>
      </c>
      <c r="H1444" s="2"/>
      <c r="I1444" s="2">
        <v>3.0217921277675499</v>
      </c>
      <c r="J1444" s="2"/>
    </row>
    <row r="1445" spans="1:10" x14ac:dyDescent="0.2">
      <c r="A1445" s="1">
        <v>41819</v>
      </c>
      <c r="B1445" s="2">
        <v>0.77819930573936902</v>
      </c>
      <c r="C1445" s="2"/>
      <c r="D1445" s="2"/>
      <c r="E1445" s="2"/>
      <c r="F1445" s="2"/>
      <c r="G1445" s="2">
        <v>1.08014482432031</v>
      </c>
      <c r="H1445" s="2"/>
      <c r="I1445" s="2">
        <v>3.0217921277675499</v>
      </c>
      <c r="J1445" s="2"/>
    </row>
    <row r="1446" spans="1:10" x14ac:dyDescent="0.2">
      <c r="A1446" s="1">
        <v>41820</v>
      </c>
      <c r="B1446" s="2">
        <v>0.77803227233568795</v>
      </c>
      <c r="C1446" s="2"/>
      <c r="D1446" s="2"/>
      <c r="E1446" s="2"/>
      <c r="F1446" s="2"/>
      <c r="G1446" s="2">
        <v>1.08015188163275</v>
      </c>
      <c r="H1446" s="2"/>
      <c r="I1446" s="2">
        <v>3.0217921277675499</v>
      </c>
      <c r="J1446" s="2"/>
    </row>
    <row r="1447" spans="1:10" x14ac:dyDescent="0.2">
      <c r="A1447" s="1">
        <v>41821</v>
      </c>
      <c r="B1447" s="2">
        <v>0.78128083335355802</v>
      </c>
      <c r="C1447" s="2"/>
      <c r="D1447" s="2"/>
      <c r="E1447" s="2"/>
      <c r="F1447" s="2"/>
      <c r="G1447" s="2">
        <v>1.0790439465411501</v>
      </c>
      <c r="H1447" s="2"/>
      <c r="I1447" s="2">
        <v>3.0217921277675499</v>
      </c>
      <c r="J1447" s="2"/>
    </row>
    <row r="1448" spans="1:10" x14ac:dyDescent="0.2">
      <c r="A1448" s="1">
        <v>41822</v>
      </c>
      <c r="B1448" s="2">
        <v>0.75884562938811395</v>
      </c>
      <c r="C1448" s="2"/>
      <c r="D1448" s="2"/>
      <c r="E1448" s="2"/>
      <c r="F1448" s="2"/>
      <c r="G1448" s="2">
        <v>1.0541484536419901</v>
      </c>
      <c r="H1448" s="2"/>
      <c r="I1448" s="2">
        <v>3.0217921277675499</v>
      </c>
      <c r="J1448" s="2"/>
    </row>
    <row r="1449" spans="1:10" x14ac:dyDescent="0.2">
      <c r="A1449" s="1">
        <v>41823</v>
      </c>
      <c r="B1449" s="2">
        <v>0.75738219571249898</v>
      </c>
      <c r="C1449" s="2"/>
      <c r="D1449" s="2"/>
      <c r="E1449" s="2"/>
      <c r="F1449" s="2"/>
      <c r="G1449" s="2">
        <v>1.0524127150486999</v>
      </c>
      <c r="H1449" s="2"/>
      <c r="I1449" s="2">
        <v>3.0217921277675499</v>
      </c>
      <c r="J1449" s="2"/>
    </row>
    <row r="1450" spans="1:10" x14ac:dyDescent="0.2">
      <c r="A1450" s="1">
        <v>41824</v>
      </c>
      <c r="B1450" s="2">
        <v>0.757552205969097</v>
      </c>
      <c r="C1450" s="2"/>
      <c r="D1450" s="2"/>
      <c r="E1450" s="2"/>
      <c r="F1450" s="2"/>
      <c r="G1450" s="2">
        <v>1.0518749122347499</v>
      </c>
      <c r="H1450" s="2"/>
      <c r="I1450" s="2">
        <v>3.0217921277675499</v>
      </c>
      <c r="J1450" s="2"/>
    </row>
    <row r="1451" spans="1:10" x14ac:dyDescent="0.2">
      <c r="A1451" s="1">
        <v>41825</v>
      </c>
      <c r="B1451" s="2">
        <v>0.75789417354147104</v>
      </c>
      <c r="C1451" s="2"/>
      <c r="D1451" s="2"/>
      <c r="E1451" s="2"/>
      <c r="F1451" s="2"/>
      <c r="G1451" s="2">
        <v>1.0660138256543801</v>
      </c>
      <c r="H1451" s="2"/>
      <c r="I1451" s="2">
        <v>3.0217921277675499</v>
      </c>
      <c r="J1451" s="2"/>
    </row>
    <row r="1452" spans="1:10" x14ac:dyDescent="0.2">
      <c r="A1452" s="1">
        <v>41826</v>
      </c>
      <c r="B1452" s="2">
        <v>0.75788105613812995</v>
      </c>
      <c r="C1452" s="2"/>
      <c r="D1452" s="2"/>
      <c r="E1452" s="2"/>
      <c r="F1452" s="2"/>
      <c r="G1452" s="2">
        <v>1.0653640148823</v>
      </c>
      <c r="H1452" s="2"/>
      <c r="I1452" s="2">
        <v>3.0217921277675499</v>
      </c>
      <c r="J1452" s="2"/>
    </row>
    <row r="1453" spans="1:10" x14ac:dyDescent="0.2">
      <c r="A1453" s="1">
        <v>41827</v>
      </c>
      <c r="B1453" s="2">
        <v>0.75756113484325804</v>
      </c>
      <c r="C1453" s="2"/>
      <c r="D1453" s="2"/>
      <c r="E1453" s="2"/>
      <c r="F1453" s="2"/>
      <c r="G1453" s="2">
        <v>1.0605879311423001</v>
      </c>
      <c r="H1453" s="2"/>
      <c r="I1453" s="2">
        <v>3.0372212915502899</v>
      </c>
      <c r="J1453" s="2"/>
    </row>
    <row r="1454" spans="1:10" x14ac:dyDescent="0.2">
      <c r="A1454" s="1">
        <v>41828</v>
      </c>
      <c r="B1454" s="2">
        <v>0.75906249910504098</v>
      </c>
      <c r="C1454" s="2"/>
      <c r="D1454" s="2"/>
      <c r="E1454" s="2"/>
      <c r="F1454" s="2"/>
      <c r="G1454" s="2">
        <v>1.07225345020454</v>
      </c>
      <c r="H1454" s="2"/>
      <c r="I1454" s="2">
        <v>3.2214449672564101</v>
      </c>
      <c r="J1454" s="2"/>
    </row>
    <row r="1455" spans="1:10" x14ac:dyDescent="0.2">
      <c r="A1455" s="1">
        <v>41829</v>
      </c>
      <c r="B1455" s="2">
        <v>0.75761524839827699</v>
      </c>
      <c r="C1455" s="2"/>
      <c r="D1455" s="2"/>
      <c r="E1455" s="2"/>
      <c r="F1455" s="2"/>
      <c r="G1455" s="2">
        <v>1.0722333905080199</v>
      </c>
      <c r="H1455" s="2"/>
      <c r="I1455" s="2">
        <v>3.2214449672564101</v>
      </c>
      <c r="J1455" s="2"/>
    </row>
    <row r="1456" spans="1:10" x14ac:dyDescent="0.2">
      <c r="A1456" s="1">
        <v>41830</v>
      </c>
      <c r="B1456" s="2">
        <v>0.667074557315806</v>
      </c>
      <c r="C1456" s="2"/>
      <c r="D1456" s="2"/>
      <c r="E1456" s="2"/>
      <c r="F1456" s="2"/>
      <c r="G1456" s="2">
        <v>0.95705679620039397</v>
      </c>
      <c r="H1456" s="2"/>
      <c r="I1456" s="2">
        <v>3.2214449672564101</v>
      </c>
      <c r="J1456" s="2"/>
    </row>
    <row r="1457" spans="1:10" x14ac:dyDescent="0.2">
      <c r="A1457" s="1">
        <v>41831</v>
      </c>
      <c r="B1457" s="2">
        <v>0.62266304558496899</v>
      </c>
      <c r="C1457" s="2"/>
      <c r="D1457" s="2"/>
      <c r="E1457" s="2"/>
      <c r="F1457" s="2"/>
      <c r="G1457" s="2">
        <v>0.87601150758069701</v>
      </c>
      <c r="H1457" s="2"/>
      <c r="I1457" s="2">
        <v>3.1827598958138501</v>
      </c>
      <c r="J1457" s="2"/>
    </row>
    <row r="1458" spans="1:10" x14ac:dyDescent="0.2">
      <c r="A1458" s="1">
        <v>41832</v>
      </c>
      <c r="B1458" s="2">
        <v>0.62386552177447796</v>
      </c>
      <c r="C1458" s="2"/>
      <c r="D1458" s="2"/>
      <c r="E1458" s="2"/>
      <c r="F1458" s="2"/>
      <c r="G1458" s="2">
        <v>0.893261191602856</v>
      </c>
      <c r="H1458" s="2"/>
      <c r="I1458" s="2">
        <v>3.1827598958138501</v>
      </c>
      <c r="J1458" s="2"/>
    </row>
    <row r="1459" spans="1:10" x14ac:dyDescent="0.2">
      <c r="A1459" s="1">
        <v>41833</v>
      </c>
      <c r="B1459" s="2">
        <v>0.62137653159079298</v>
      </c>
      <c r="C1459" s="2"/>
      <c r="D1459" s="2"/>
      <c r="E1459" s="2"/>
      <c r="F1459" s="2"/>
      <c r="G1459" s="2">
        <v>0.88306929892042196</v>
      </c>
      <c r="H1459" s="2"/>
      <c r="I1459" s="2">
        <v>3.1827598958138501</v>
      </c>
      <c r="J1459" s="2"/>
    </row>
    <row r="1460" spans="1:10" x14ac:dyDescent="0.2">
      <c r="A1460" s="1">
        <v>41834</v>
      </c>
      <c r="B1460" s="2">
        <v>0.58212459488623003</v>
      </c>
      <c r="C1460" s="2"/>
      <c r="D1460" s="2"/>
      <c r="E1460" s="2"/>
      <c r="F1460" s="2"/>
      <c r="G1460" s="2">
        <v>0.82807388180305197</v>
      </c>
      <c r="H1460" s="2"/>
      <c r="I1460" s="2">
        <v>3.1825950807188801</v>
      </c>
      <c r="J1460" s="2"/>
    </row>
    <row r="1461" spans="1:10" x14ac:dyDescent="0.2">
      <c r="A1461" s="1">
        <v>41835</v>
      </c>
      <c r="B1461" s="2">
        <v>0.55178550795646797</v>
      </c>
      <c r="C1461" s="2"/>
      <c r="D1461" s="2"/>
      <c r="E1461" s="2"/>
      <c r="F1461" s="2"/>
      <c r="G1461" s="2">
        <v>0.86316776427724795</v>
      </c>
      <c r="H1461" s="2"/>
      <c r="I1461" s="2">
        <v>3.16349900964435</v>
      </c>
      <c r="J1461" s="2"/>
    </row>
    <row r="1462" spans="1:10" x14ac:dyDescent="0.2">
      <c r="A1462" s="1">
        <v>41836</v>
      </c>
      <c r="B1462" s="2">
        <v>0.55056673670963396</v>
      </c>
      <c r="C1462" s="2"/>
      <c r="D1462" s="2"/>
      <c r="E1462" s="2"/>
      <c r="F1462" s="2"/>
      <c r="G1462" s="2">
        <v>0.85978860521643097</v>
      </c>
      <c r="H1462" s="2"/>
      <c r="I1462" s="2">
        <v>3.16349900964435</v>
      </c>
      <c r="J1462" s="2"/>
    </row>
    <row r="1463" spans="1:10" x14ac:dyDescent="0.2">
      <c r="A1463" s="1">
        <v>41837</v>
      </c>
      <c r="B1463" s="2">
        <v>0.53276874785612405</v>
      </c>
      <c r="C1463" s="2"/>
      <c r="D1463" s="2"/>
      <c r="E1463" s="2"/>
      <c r="F1463" s="2"/>
      <c r="G1463" s="2">
        <v>0.86011639313118005</v>
      </c>
      <c r="H1463" s="2"/>
      <c r="I1463" s="2">
        <v>3.14474261832081</v>
      </c>
      <c r="J1463" s="2"/>
    </row>
    <row r="1464" spans="1:10" x14ac:dyDescent="0.2">
      <c r="A1464" s="1">
        <v>41838</v>
      </c>
      <c r="B1464" s="2">
        <v>0.52882449951550603</v>
      </c>
      <c r="C1464" s="2"/>
      <c r="D1464" s="2"/>
      <c r="E1464" s="2"/>
      <c r="F1464" s="2"/>
      <c r="G1464" s="2">
        <v>0.85623823140330801</v>
      </c>
      <c r="H1464" s="2"/>
      <c r="I1464" s="2">
        <v>3.14474261832081</v>
      </c>
      <c r="J1464" s="2"/>
    </row>
    <row r="1465" spans="1:10" x14ac:dyDescent="0.2">
      <c r="A1465" s="1">
        <v>41839</v>
      </c>
      <c r="B1465" s="2">
        <v>0.52297313989226402</v>
      </c>
      <c r="C1465" s="2"/>
      <c r="D1465" s="2"/>
      <c r="E1465" s="2"/>
      <c r="F1465" s="2"/>
      <c r="G1465" s="2">
        <v>0.855643536828121</v>
      </c>
      <c r="H1465" s="2"/>
      <c r="I1465" s="2">
        <v>3.1422987677568699</v>
      </c>
      <c r="J1465" s="2"/>
    </row>
    <row r="1466" spans="1:10" x14ac:dyDescent="0.2">
      <c r="A1466" s="1">
        <v>41840</v>
      </c>
      <c r="B1466" s="2">
        <v>0.52181998980935995</v>
      </c>
      <c r="C1466" s="2"/>
      <c r="D1466" s="2"/>
      <c r="E1466" s="2"/>
      <c r="F1466" s="2"/>
      <c r="G1466" s="2">
        <v>0.85786591152838498</v>
      </c>
      <c r="H1466" s="2"/>
      <c r="I1466" s="2">
        <v>3.15279779349884</v>
      </c>
      <c r="J1466" s="2"/>
    </row>
    <row r="1467" spans="1:10" x14ac:dyDescent="0.2">
      <c r="A1467" s="1">
        <v>41841</v>
      </c>
      <c r="B1467" s="2">
        <v>0.52207114042701996</v>
      </c>
      <c r="C1467" s="2"/>
      <c r="D1467" s="2"/>
      <c r="E1467" s="2"/>
      <c r="F1467" s="2"/>
      <c r="G1467" s="2">
        <v>1.0101580292080701</v>
      </c>
      <c r="H1467" s="2"/>
      <c r="I1467" s="2">
        <v>3.15279779349884</v>
      </c>
      <c r="J1467" s="2"/>
    </row>
    <row r="1468" spans="1:10" x14ac:dyDescent="0.2">
      <c r="A1468" s="1">
        <v>41842</v>
      </c>
      <c r="B1468" s="2">
        <v>0.52094575197079596</v>
      </c>
      <c r="C1468" s="2"/>
      <c r="D1468" s="2"/>
      <c r="E1468" s="2"/>
      <c r="F1468" s="2"/>
      <c r="G1468" s="2">
        <v>1.0044062109438101</v>
      </c>
      <c r="H1468" s="2"/>
      <c r="I1468" s="2">
        <v>3.15279779349884</v>
      </c>
      <c r="J1468" s="2"/>
    </row>
    <row r="1469" spans="1:10" x14ac:dyDescent="0.2">
      <c r="A1469" s="1">
        <v>41843</v>
      </c>
      <c r="B1469" s="2">
        <v>0.52107089526001704</v>
      </c>
      <c r="C1469" s="2"/>
      <c r="D1469" s="2"/>
      <c r="E1469" s="2"/>
      <c r="F1469" s="2"/>
      <c r="G1469" s="2">
        <v>1.1132268771599001</v>
      </c>
      <c r="H1469" s="2"/>
      <c r="I1469" s="2">
        <v>3.1429935461016898</v>
      </c>
      <c r="J1469" s="2"/>
    </row>
    <row r="1470" spans="1:10" x14ac:dyDescent="0.2">
      <c r="A1470" s="1">
        <v>41844</v>
      </c>
      <c r="B1470" s="2">
        <v>0.51890737942242804</v>
      </c>
      <c r="C1470" s="2"/>
      <c r="D1470" s="2"/>
      <c r="E1470" s="2"/>
      <c r="F1470" s="2"/>
      <c r="G1470" s="2">
        <v>1.1141673552542799</v>
      </c>
      <c r="H1470" s="2"/>
      <c r="I1470" s="2">
        <v>3.1353650361382299</v>
      </c>
      <c r="J1470" s="2"/>
    </row>
    <row r="1471" spans="1:10" x14ac:dyDescent="0.2">
      <c r="A1471" s="1">
        <v>41845</v>
      </c>
      <c r="B1471" s="2">
        <v>0.50004008616294504</v>
      </c>
      <c r="C1471" s="2"/>
      <c r="D1471" s="2"/>
      <c r="E1471" s="2"/>
      <c r="F1471" s="2"/>
      <c r="G1471" s="2">
        <v>1.0875078636075</v>
      </c>
      <c r="H1471" s="2"/>
      <c r="I1471" s="2">
        <v>3.08140202872349</v>
      </c>
      <c r="J1471" s="2"/>
    </row>
    <row r="1472" spans="1:10" x14ac:dyDescent="0.2">
      <c r="A1472" s="1">
        <v>41846</v>
      </c>
      <c r="B1472" s="2">
        <v>0.49892259099256497</v>
      </c>
      <c r="C1472" s="2"/>
      <c r="D1472" s="2"/>
      <c r="E1472" s="2"/>
      <c r="F1472" s="2"/>
      <c r="G1472" s="2">
        <v>1.09924964195611</v>
      </c>
      <c r="H1472" s="2"/>
      <c r="I1472" s="2">
        <v>2.89531345290058</v>
      </c>
      <c r="J1472" s="2"/>
    </row>
    <row r="1473" spans="1:10" x14ac:dyDescent="0.2">
      <c r="A1473" s="1">
        <v>41847</v>
      </c>
      <c r="B1473" s="2">
        <v>0.49410812356957701</v>
      </c>
      <c r="C1473" s="2"/>
      <c r="D1473" s="2"/>
      <c r="E1473" s="2"/>
      <c r="F1473" s="2"/>
      <c r="G1473" s="2">
        <v>1.0960278025941299</v>
      </c>
      <c r="H1473" s="2"/>
      <c r="I1473" s="2">
        <v>2.9133642192653899</v>
      </c>
      <c r="J1473" s="2"/>
    </row>
    <row r="1474" spans="1:10" x14ac:dyDescent="0.2">
      <c r="A1474" s="1">
        <v>41848</v>
      </c>
      <c r="B1474" s="2">
        <v>0.49405209653973903</v>
      </c>
      <c r="C1474" s="2"/>
      <c r="D1474" s="2"/>
      <c r="E1474" s="2"/>
      <c r="F1474" s="2"/>
      <c r="G1474" s="2">
        <v>1.09735723849068</v>
      </c>
      <c r="H1474" s="2"/>
      <c r="I1474" s="2">
        <v>2.9133642192653899</v>
      </c>
      <c r="J1474" s="2"/>
    </row>
    <row r="1475" spans="1:10" x14ac:dyDescent="0.2">
      <c r="A1475" s="1">
        <v>41849</v>
      </c>
      <c r="B1475" s="2">
        <v>0.49484635599430699</v>
      </c>
      <c r="C1475" s="2"/>
      <c r="D1475" s="2"/>
      <c r="E1475" s="2"/>
      <c r="F1475" s="2"/>
      <c r="G1475" s="2">
        <v>1.0975477091997501</v>
      </c>
      <c r="H1475" s="2"/>
      <c r="I1475" s="2">
        <v>2.8340917745926499</v>
      </c>
      <c r="J1475" s="2"/>
    </row>
    <row r="1476" spans="1:10" x14ac:dyDescent="0.2">
      <c r="A1476" s="1">
        <v>41850</v>
      </c>
      <c r="B1476" s="2">
        <v>0.49496286876578199</v>
      </c>
      <c r="C1476" s="2"/>
      <c r="D1476" s="2"/>
      <c r="E1476" s="2"/>
      <c r="F1476" s="2"/>
      <c r="G1476" s="2">
        <v>1.0922099984437399</v>
      </c>
      <c r="H1476" s="2"/>
      <c r="I1476" s="2">
        <v>2.8334085148906301</v>
      </c>
      <c r="J1476" s="2"/>
    </row>
    <row r="1477" spans="1:10" x14ac:dyDescent="0.2">
      <c r="A1477" s="1">
        <v>41851</v>
      </c>
      <c r="B1477" s="2">
        <v>0.49781409532946103</v>
      </c>
      <c r="C1477" s="2"/>
      <c r="D1477" s="2"/>
      <c r="E1477" s="2"/>
      <c r="F1477" s="2"/>
      <c r="G1477" s="2">
        <v>1.0956029255927</v>
      </c>
      <c r="H1477" s="2"/>
      <c r="I1477" s="2">
        <v>2.8334085148906301</v>
      </c>
      <c r="J1477" s="2"/>
    </row>
    <row r="1478" spans="1:10" x14ac:dyDescent="0.2">
      <c r="A1478" s="1">
        <v>41852</v>
      </c>
      <c r="B1478" s="2">
        <v>0.50339925066648405</v>
      </c>
      <c r="C1478" s="2"/>
      <c r="D1478" s="2"/>
      <c r="E1478" s="2"/>
      <c r="F1478" s="2"/>
      <c r="G1478" s="2">
        <v>1.09637672758696</v>
      </c>
      <c r="H1478" s="2"/>
      <c r="I1478" s="2">
        <v>2.82932725535548</v>
      </c>
      <c r="J1478" s="2"/>
    </row>
    <row r="1479" spans="1:10" x14ac:dyDescent="0.2">
      <c r="A1479" s="1">
        <v>41853</v>
      </c>
      <c r="B1479" s="2">
        <v>0.49846611433652099</v>
      </c>
      <c r="C1479" s="2"/>
      <c r="D1479" s="2"/>
      <c r="E1479" s="2"/>
      <c r="F1479" s="2"/>
      <c r="G1479" s="2">
        <v>1.09482428405388</v>
      </c>
      <c r="H1479" s="2"/>
      <c r="I1479" s="2">
        <v>2.82932725535548</v>
      </c>
      <c r="J1479" s="2"/>
    </row>
    <row r="1480" spans="1:10" x14ac:dyDescent="0.2">
      <c r="A1480" s="1">
        <v>41854</v>
      </c>
      <c r="B1480" s="2">
        <v>0.49906617575561502</v>
      </c>
      <c r="C1480" s="2"/>
      <c r="D1480" s="2"/>
      <c r="E1480" s="2"/>
      <c r="F1480" s="2"/>
      <c r="G1480" s="2">
        <v>1.0944958199828201</v>
      </c>
      <c r="H1480" s="2"/>
      <c r="I1480" s="2">
        <v>2.8246250083932498</v>
      </c>
      <c r="J1480" s="2"/>
    </row>
    <row r="1481" spans="1:10" x14ac:dyDescent="0.2">
      <c r="A1481" s="1">
        <v>41855</v>
      </c>
      <c r="B1481" s="2">
        <v>0.49836529456589601</v>
      </c>
      <c r="C1481" s="2"/>
      <c r="D1481" s="2"/>
      <c r="E1481" s="2"/>
      <c r="F1481" s="2"/>
      <c r="G1481" s="2">
        <v>1.0940316793629401</v>
      </c>
      <c r="H1481" s="2"/>
      <c r="I1481" s="2">
        <v>2.8228488267109499</v>
      </c>
      <c r="J1481" s="2"/>
    </row>
    <row r="1482" spans="1:10" x14ac:dyDescent="0.2">
      <c r="A1482" s="1">
        <v>41856</v>
      </c>
      <c r="B1482" s="2">
        <v>0.498401350417714</v>
      </c>
      <c r="C1482" s="2"/>
      <c r="D1482" s="2"/>
      <c r="E1482" s="2"/>
      <c r="F1482" s="2"/>
      <c r="G1482" s="2">
        <v>1.0930698871433699</v>
      </c>
      <c r="H1482" s="2"/>
      <c r="I1482" s="2">
        <v>2.9470317464698899</v>
      </c>
      <c r="J1482" s="2"/>
    </row>
    <row r="1483" spans="1:10" x14ac:dyDescent="0.2">
      <c r="A1483" s="1">
        <v>41857</v>
      </c>
      <c r="B1483" s="2">
        <v>0.49525221971972</v>
      </c>
      <c r="C1483" s="2"/>
      <c r="D1483" s="2"/>
      <c r="E1483" s="2"/>
      <c r="F1483" s="2"/>
      <c r="G1483" s="2">
        <v>1.09329169603903</v>
      </c>
      <c r="H1483" s="2"/>
      <c r="I1483" s="2">
        <v>2.9465069115990801</v>
      </c>
      <c r="J1483" s="2"/>
    </row>
    <row r="1484" spans="1:10" x14ac:dyDescent="0.2">
      <c r="A1484" s="1">
        <v>41858</v>
      </c>
      <c r="B1484" s="2">
        <v>0.49427633752281402</v>
      </c>
      <c r="C1484" s="2"/>
      <c r="D1484" s="2"/>
      <c r="E1484" s="2"/>
      <c r="F1484" s="2"/>
      <c r="G1484" s="2">
        <v>1.0930725675777599</v>
      </c>
      <c r="H1484" s="2"/>
      <c r="I1484" s="2">
        <v>2.9465069115990801</v>
      </c>
      <c r="J1484" s="2"/>
    </row>
    <row r="1485" spans="1:10" x14ac:dyDescent="0.2">
      <c r="A1485" s="1">
        <v>41859</v>
      </c>
      <c r="B1485" s="2">
        <v>0.494111400380498</v>
      </c>
      <c r="C1485" s="2"/>
      <c r="D1485" s="2"/>
      <c r="E1485" s="2"/>
      <c r="F1485" s="2"/>
      <c r="G1485" s="2">
        <v>1.0806354724976599</v>
      </c>
      <c r="H1485" s="2"/>
      <c r="I1485" s="2">
        <v>2.8698239832849399</v>
      </c>
      <c r="J1485" s="2"/>
    </row>
    <row r="1486" spans="1:10" x14ac:dyDescent="0.2">
      <c r="A1486" s="1">
        <v>41860</v>
      </c>
      <c r="B1486" s="2">
        <v>0.49360209959117102</v>
      </c>
      <c r="C1486" s="2"/>
      <c r="D1486" s="2"/>
      <c r="E1486" s="2"/>
      <c r="F1486" s="2"/>
      <c r="G1486" s="2">
        <v>1.0644090419699399</v>
      </c>
      <c r="H1486" s="2"/>
      <c r="I1486" s="2">
        <v>2.8698239832849399</v>
      </c>
      <c r="J1486" s="2"/>
    </row>
    <row r="1487" spans="1:10" x14ac:dyDescent="0.2">
      <c r="A1487" s="1">
        <v>41861</v>
      </c>
      <c r="B1487" s="2">
        <v>0.485762761134586</v>
      </c>
      <c r="C1487" s="2"/>
      <c r="D1487" s="2"/>
      <c r="E1487" s="2"/>
      <c r="F1487" s="2"/>
      <c r="G1487" s="2">
        <v>1.0616473305804299</v>
      </c>
      <c r="H1487" s="2"/>
      <c r="I1487" s="2">
        <v>2.8679837143240401</v>
      </c>
      <c r="J1487" s="2"/>
    </row>
    <row r="1488" spans="1:10" x14ac:dyDescent="0.2">
      <c r="A1488" s="1">
        <v>41862</v>
      </c>
      <c r="B1488" s="2">
        <v>0.48549273571596901</v>
      </c>
      <c r="C1488" s="2"/>
      <c r="D1488" s="2"/>
      <c r="E1488" s="2"/>
      <c r="F1488" s="2"/>
      <c r="G1488" s="2">
        <v>1.0611878746605901</v>
      </c>
      <c r="H1488" s="2"/>
      <c r="I1488" s="2">
        <v>2.8679837143240401</v>
      </c>
      <c r="J1488" s="2"/>
    </row>
    <row r="1489" spans="1:10" x14ac:dyDescent="0.2">
      <c r="A1489" s="1">
        <v>41863</v>
      </c>
      <c r="B1489" s="2">
        <v>0.48880294826105603</v>
      </c>
      <c r="C1489" s="2"/>
      <c r="D1489" s="2"/>
      <c r="E1489" s="2"/>
      <c r="F1489" s="2"/>
      <c r="G1489" s="2">
        <v>1.0984098387768899</v>
      </c>
      <c r="H1489" s="2"/>
      <c r="I1489" s="2">
        <v>3.0987671162619801</v>
      </c>
      <c r="J1489" s="2"/>
    </row>
    <row r="1490" spans="1:10" x14ac:dyDescent="0.2">
      <c r="A1490" s="1">
        <v>41864</v>
      </c>
      <c r="B1490" s="2">
        <v>0.488864714229365</v>
      </c>
      <c r="C1490" s="2"/>
      <c r="D1490" s="2"/>
      <c r="E1490" s="2"/>
      <c r="F1490" s="2"/>
      <c r="G1490" s="2">
        <v>1.10631261825199</v>
      </c>
      <c r="H1490" s="2"/>
      <c r="I1490" s="2">
        <v>3.0438771949287902</v>
      </c>
      <c r="J1490" s="2"/>
    </row>
    <row r="1491" spans="1:10" x14ac:dyDescent="0.2">
      <c r="A1491" s="1">
        <v>41865</v>
      </c>
      <c r="B1491" s="2">
        <v>0.49824646652707</v>
      </c>
      <c r="C1491" s="2"/>
      <c r="D1491" s="2"/>
      <c r="E1491" s="2"/>
      <c r="F1491" s="2"/>
      <c r="G1491" s="2">
        <v>1.1219525930012699</v>
      </c>
      <c r="H1491" s="2"/>
      <c r="I1491" s="2">
        <v>3.0259258490056702</v>
      </c>
      <c r="J1491" s="2"/>
    </row>
    <row r="1492" spans="1:10" x14ac:dyDescent="0.2">
      <c r="A1492" s="1">
        <v>41866</v>
      </c>
      <c r="B1492" s="2">
        <v>0.51925052110598802</v>
      </c>
      <c r="C1492" s="2"/>
      <c r="D1492" s="2"/>
      <c r="E1492" s="2"/>
      <c r="F1492" s="2"/>
      <c r="G1492" s="2">
        <v>1.1194931490359401</v>
      </c>
      <c r="H1492" s="2"/>
      <c r="I1492" s="2">
        <v>3.0259258490056702</v>
      </c>
      <c r="J1492" s="2"/>
    </row>
    <row r="1493" spans="1:10" x14ac:dyDescent="0.2">
      <c r="A1493" s="1">
        <v>41867</v>
      </c>
      <c r="B1493" s="2">
        <v>0.52046444628018496</v>
      </c>
      <c r="C1493" s="2"/>
      <c r="D1493" s="2"/>
      <c r="E1493" s="2"/>
      <c r="F1493" s="2"/>
      <c r="G1493" s="2">
        <v>1.1167375928138299</v>
      </c>
      <c r="H1493" s="2"/>
      <c r="I1493" s="2">
        <v>3.1796743409436301</v>
      </c>
      <c r="J1493" s="2"/>
    </row>
    <row r="1494" spans="1:10" x14ac:dyDescent="0.2">
      <c r="A1494" s="1">
        <v>41868</v>
      </c>
      <c r="B1494" s="2">
        <v>0.52959552850842695</v>
      </c>
      <c r="C1494" s="2"/>
      <c r="D1494" s="2"/>
      <c r="E1494" s="2"/>
      <c r="F1494" s="2"/>
      <c r="G1494" s="2">
        <v>1.1173302157126801</v>
      </c>
      <c r="H1494" s="2"/>
      <c r="I1494" s="2">
        <v>3.1551656548610598</v>
      </c>
      <c r="J1494" s="2"/>
    </row>
    <row r="1495" spans="1:10" x14ac:dyDescent="0.2">
      <c r="A1495" s="1">
        <v>41869</v>
      </c>
      <c r="B1495" s="2">
        <v>0.54943796176927895</v>
      </c>
      <c r="C1495" s="2"/>
      <c r="D1495" s="2"/>
      <c r="E1495" s="2"/>
      <c r="F1495" s="2"/>
      <c r="G1495" s="2">
        <v>1.15833790556674</v>
      </c>
      <c r="H1495" s="2"/>
      <c r="I1495" s="2">
        <v>3.1551656548610598</v>
      </c>
      <c r="J1495" s="2"/>
    </row>
    <row r="1496" spans="1:10" x14ac:dyDescent="0.2">
      <c r="A1496" s="1">
        <v>41870</v>
      </c>
      <c r="B1496" s="2">
        <v>0.52967207985781894</v>
      </c>
      <c r="C1496" s="2"/>
      <c r="D1496" s="2"/>
      <c r="E1496" s="2"/>
      <c r="F1496" s="2"/>
      <c r="G1496" s="2">
        <v>1.1788229426625201</v>
      </c>
      <c r="H1496" s="2"/>
      <c r="I1496" s="2">
        <v>3.1368566539363001</v>
      </c>
      <c r="J1496" s="2"/>
    </row>
    <row r="1497" spans="1:10" x14ac:dyDescent="0.2">
      <c r="A1497" s="1">
        <v>41871</v>
      </c>
      <c r="B1497" s="2">
        <v>0.53848524625475103</v>
      </c>
      <c r="C1497" s="2"/>
      <c r="D1497" s="2"/>
      <c r="E1497" s="2"/>
      <c r="F1497" s="2"/>
      <c r="G1497" s="2">
        <v>1.2436187021698899</v>
      </c>
      <c r="H1497" s="2"/>
      <c r="I1497" s="2">
        <v>3.1325367943804499</v>
      </c>
      <c r="J1497" s="2"/>
    </row>
    <row r="1498" spans="1:10" x14ac:dyDescent="0.2">
      <c r="A1498" s="1">
        <v>41872</v>
      </c>
      <c r="B1498" s="2">
        <v>0.54306292484143703</v>
      </c>
      <c r="C1498" s="2"/>
      <c r="D1498" s="2"/>
      <c r="E1498" s="2"/>
      <c r="F1498" s="2"/>
      <c r="G1498" s="2">
        <v>1.30478895581712</v>
      </c>
      <c r="H1498" s="2"/>
      <c r="I1498" s="2">
        <v>3.1143615160837199</v>
      </c>
      <c r="J1498" s="2"/>
    </row>
    <row r="1499" spans="1:10" x14ac:dyDescent="0.2">
      <c r="A1499" s="1">
        <v>41873</v>
      </c>
      <c r="B1499" s="2">
        <v>0.54297675796996603</v>
      </c>
      <c r="C1499" s="2"/>
      <c r="D1499" s="2"/>
      <c r="E1499" s="2"/>
      <c r="F1499" s="2"/>
      <c r="G1499" s="2">
        <v>1.3093654934241901</v>
      </c>
      <c r="H1499" s="2"/>
      <c r="I1499" s="2">
        <v>3.1143615160837199</v>
      </c>
      <c r="J1499" s="2"/>
    </row>
    <row r="1500" spans="1:10" x14ac:dyDescent="0.2">
      <c r="A1500" s="1">
        <v>41874</v>
      </c>
      <c r="B1500" s="2">
        <v>0.54294293168927399</v>
      </c>
      <c r="C1500" s="2"/>
      <c r="D1500" s="2"/>
      <c r="E1500" s="2"/>
      <c r="F1500" s="2"/>
      <c r="G1500" s="2">
        <v>1.31616879756369</v>
      </c>
      <c r="H1500" s="2"/>
      <c r="I1500" s="2">
        <v>3.1325367943804499</v>
      </c>
      <c r="J1500" s="2"/>
    </row>
    <row r="1501" spans="1:10" x14ac:dyDescent="0.2">
      <c r="A1501" s="1">
        <v>41875</v>
      </c>
      <c r="B1501" s="2">
        <v>0.51464175147217694</v>
      </c>
      <c r="C1501" s="2"/>
      <c r="D1501" s="2"/>
      <c r="E1501" s="2"/>
      <c r="F1501" s="2"/>
      <c r="G1501" s="2">
        <v>1.3262596966943101</v>
      </c>
      <c r="H1501" s="2"/>
      <c r="I1501" s="2">
        <v>3.1247725983328398</v>
      </c>
      <c r="J1501" s="2"/>
    </row>
    <row r="1502" spans="1:10" x14ac:dyDescent="0.2">
      <c r="A1502" s="1">
        <v>41876</v>
      </c>
      <c r="B1502" s="2">
        <v>0.51535361099945598</v>
      </c>
      <c r="C1502" s="2"/>
      <c r="D1502" s="2"/>
      <c r="E1502" s="2"/>
      <c r="F1502" s="2"/>
      <c r="G1502" s="2">
        <v>1.35277322717653</v>
      </c>
      <c r="H1502" s="2"/>
      <c r="I1502" s="2">
        <v>3.1247725983328398</v>
      </c>
      <c r="J1502" s="2"/>
    </row>
    <row r="1503" spans="1:10" x14ac:dyDescent="0.2">
      <c r="A1503" s="1">
        <v>41877</v>
      </c>
      <c r="B1503" s="2">
        <v>0.51444782447676396</v>
      </c>
      <c r="C1503" s="2"/>
      <c r="D1503" s="2"/>
      <c r="E1503" s="2"/>
      <c r="F1503" s="2"/>
      <c r="G1503" s="2">
        <v>1.3549164483916301</v>
      </c>
      <c r="H1503" s="2"/>
      <c r="I1503" s="2">
        <v>3.1247811055199</v>
      </c>
      <c r="J1503" s="2"/>
    </row>
    <row r="1504" spans="1:10" x14ac:dyDescent="0.2">
      <c r="A1504" s="1">
        <v>41878</v>
      </c>
      <c r="B1504" s="2">
        <v>0.51605598265072605</v>
      </c>
      <c r="C1504" s="2"/>
      <c r="D1504" s="2"/>
      <c r="E1504" s="2"/>
      <c r="F1504" s="2"/>
      <c r="G1504" s="2">
        <v>1.35160716416924</v>
      </c>
      <c r="H1504" s="2"/>
      <c r="I1504" s="2">
        <v>3.10663100770677</v>
      </c>
      <c r="J1504" s="2"/>
    </row>
    <row r="1505" spans="1:10" x14ac:dyDescent="0.2">
      <c r="A1505" s="1">
        <v>41879</v>
      </c>
      <c r="B1505" s="2">
        <v>0.51579963118301897</v>
      </c>
      <c r="C1505" s="2"/>
      <c r="D1505" s="2"/>
      <c r="E1505" s="2"/>
      <c r="F1505" s="2"/>
      <c r="G1505" s="2">
        <v>1.3493668122492299</v>
      </c>
      <c r="H1505" s="2"/>
      <c r="I1505" s="2">
        <v>3.10663100770677</v>
      </c>
      <c r="J1505" s="2"/>
    </row>
    <row r="1506" spans="1:10" x14ac:dyDescent="0.2">
      <c r="A1506" s="1">
        <v>41880</v>
      </c>
      <c r="B1506" s="2">
        <v>0.48782947197267601</v>
      </c>
      <c r="C1506" s="2"/>
      <c r="D1506" s="2"/>
      <c r="E1506" s="2"/>
      <c r="F1506" s="2"/>
      <c r="G1506" s="2">
        <v>1.34964976592335</v>
      </c>
      <c r="H1506" s="2"/>
      <c r="I1506" s="2">
        <v>2.9409448513424001</v>
      </c>
      <c r="J1506" s="2"/>
    </row>
    <row r="1507" spans="1:10" x14ac:dyDescent="0.2">
      <c r="A1507" s="1">
        <v>41881</v>
      </c>
      <c r="B1507" s="2">
        <v>0.48483716670861998</v>
      </c>
      <c r="C1507" s="2"/>
      <c r="D1507" s="2"/>
      <c r="E1507" s="2"/>
      <c r="F1507" s="2"/>
      <c r="G1507" s="2">
        <v>1.3505627703354299</v>
      </c>
      <c r="H1507" s="2"/>
      <c r="I1507" s="2">
        <v>2.9409448513424001</v>
      </c>
      <c r="J1507" s="2"/>
    </row>
    <row r="1508" spans="1:10" x14ac:dyDescent="0.2">
      <c r="A1508" s="1">
        <v>41882</v>
      </c>
      <c r="B1508" s="2">
        <v>0.47954764693733398</v>
      </c>
      <c r="C1508" s="2"/>
      <c r="D1508" s="2"/>
      <c r="E1508" s="2"/>
      <c r="F1508" s="2"/>
      <c r="G1508" s="2">
        <v>1.35085306126449</v>
      </c>
      <c r="H1508" s="2"/>
      <c r="I1508" s="2">
        <v>2.9242604929787102</v>
      </c>
      <c r="J1508" s="2"/>
    </row>
    <row r="1509" spans="1:10" x14ac:dyDescent="0.2">
      <c r="A1509" s="1">
        <v>41883</v>
      </c>
      <c r="B1509" s="2">
        <v>0.487879008263637</v>
      </c>
      <c r="C1509" s="2"/>
      <c r="D1509" s="2"/>
      <c r="E1509" s="2"/>
      <c r="F1509" s="2"/>
      <c r="G1509" s="2">
        <v>1.3524422563577001</v>
      </c>
      <c r="H1509" s="2"/>
      <c r="I1509" s="2">
        <v>2.8295622994134599</v>
      </c>
      <c r="J1509" s="2"/>
    </row>
    <row r="1510" spans="1:10" x14ac:dyDescent="0.2">
      <c r="A1510" s="1">
        <v>41884</v>
      </c>
      <c r="B1510" s="2">
        <v>0.48547113113440499</v>
      </c>
      <c r="C1510" s="2"/>
      <c r="D1510" s="2"/>
      <c r="E1510" s="2"/>
      <c r="F1510" s="2"/>
      <c r="G1510" s="2">
        <v>1.3533586462596701</v>
      </c>
      <c r="H1510" s="2"/>
      <c r="I1510" s="2">
        <v>2.8295789798867998</v>
      </c>
      <c r="J1510" s="2"/>
    </row>
    <row r="1511" spans="1:10" x14ac:dyDescent="0.2">
      <c r="A1511" s="1">
        <v>41885</v>
      </c>
      <c r="B1511" s="2">
        <v>0.47775561091929297</v>
      </c>
      <c r="C1511" s="2"/>
      <c r="D1511" s="2"/>
      <c r="E1511" s="2"/>
      <c r="F1511" s="2"/>
      <c r="G1511" s="2">
        <v>1.3546905794549799</v>
      </c>
      <c r="H1511" s="2"/>
      <c r="I1511" s="2">
        <v>2.8295789798867998</v>
      </c>
      <c r="J1511" s="2"/>
    </row>
    <row r="1512" spans="1:10" x14ac:dyDescent="0.2">
      <c r="A1512" s="1">
        <v>41886</v>
      </c>
      <c r="B1512" s="2">
        <v>0.47226804133630801</v>
      </c>
      <c r="C1512" s="2"/>
      <c r="D1512" s="2"/>
      <c r="E1512" s="2"/>
      <c r="F1512" s="2"/>
      <c r="G1512" s="2">
        <v>1.35389394513003</v>
      </c>
      <c r="H1512" s="2"/>
      <c r="I1512" s="2">
        <v>2.7864989764679802</v>
      </c>
      <c r="J1512" s="2"/>
    </row>
    <row r="1513" spans="1:10" x14ac:dyDescent="0.2">
      <c r="A1513" s="1">
        <v>41887</v>
      </c>
      <c r="B1513" s="2">
        <v>0.47459158092873499</v>
      </c>
      <c r="C1513" s="2"/>
      <c r="D1513" s="2"/>
      <c r="E1513" s="2"/>
      <c r="F1513" s="2"/>
      <c r="G1513" s="2">
        <v>1.3465857771424701</v>
      </c>
      <c r="H1513" s="2"/>
      <c r="I1513" s="2">
        <v>2.7864989764679802</v>
      </c>
      <c r="J1513" s="2"/>
    </row>
    <row r="1514" spans="1:10" x14ac:dyDescent="0.2">
      <c r="A1514" s="1">
        <v>41888</v>
      </c>
      <c r="B1514" s="2">
        <v>0.47508295686839502</v>
      </c>
      <c r="C1514" s="2"/>
      <c r="D1514" s="2"/>
      <c r="E1514" s="2"/>
      <c r="F1514" s="2"/>
      <c r="G1514" s="2">
        <v>1.3391667908443201</v>
      </c>
      <c r="H1514" s="2"/>
      <c r="I1514" s="2">
        <v>2.7864989764679802</v>
      </c>
      <c r="J1514" s="2"/>
    </row>
    <row r="1515" spans="1:10" x14ac:dyDescent="0.2">
      <c r="A1515" s="1">
        <v>41889</v>
      </c>
      <c r="B1515" s="2">
        <v>0.47516681794813398</v>
      </c>
      <c r="C1515" s="2"/>
      <c r="D1515" s="2"/>
      <c r="E1515" s="2"/>
      <c r="F1515" s="2"/>
      <c r="G1515" s="2">
        <v>1.3393487502291299</v>
      </c>
      <c r="H1515" s="2"/>
      <c r="I1515" s="2">
        <v>2.7705980969216202</v>
      </c>
      <c r="J1515" s="2"/>
    </row>
    <row r="1516" spans="1:10" x14ac:dyDescent="0.2">
      <c r="A1516" s="1">
        <v>41890</v>
      </c>
      <c r="B1516" s="2">
        <v>0.475094896332038</v>
      </c>
      <c r="C1516" s="2"/>
      <c r="D1516" s="2"/>
      <c r="E1516" s="2"/>
      <c r="F1516" s="2"/>
      <c r="G1516" s="2">
        <v>1.34100959781121</v>
      </c>
      <c r="H1516" s="2"/>
      <c r="I1516" s="2">
        <v>2.7705980969216202</v>
      </c>
      <c r="J1516" s="2"/>
    </row>
    <row r="1517" spans="1:10" x14ac:dyDescent="0.2">
      <c r="A1517" s="1">
        <v>41891</v>
      </c>
      <c r="B1517" s="2">
        <v>0.47457967406385798</v>
      </c>
      <c r="C1517" s="2"/>
      <c r="D1517" s="2"/>
      <c r="E1517" s="2"/>
      <c r="F1517" s="2"/>
      <c r="G1517" s="2">
        <v>1.3406669412919501</v>
      </c>
      <c r="H1517" s="2"/>
      <c r="I1517" s="2">
        <v>2.7705980969216202</v>
      </c>
      <c r="J1517" s="2"/>
    </row>
    <row r="1518" spans="1:10" x14ac:dyDescent="0.2">
      <c r="A1518" s="1">
        <v>41892</v>
      </c>
      <c r="B1518" s="2">
        <v>0.473478791807452</v>
      </c>
      <c r="C1518" s="2"/>
      <c r="D1518" s="2"/>
      <c r="E1518" s="2"/>
      <c r="F1518" s="2"/>
      <c r="G1518" s="2">
        <v>1.3406774177954499</v>
      </c>
      <c r="H1518" s="2"/>
      <c r="I1518" s="2">
        <v>2.7705980969216202</v>
      </c>
      <c r="J1518" s="2"/>
    </row>
    <row r="1519" spans="1:10" x14ac:dyDescent="0.2">
      <c r="A1519" s="1">
        <v>41893</v>
      </c>
      <c r="B1519" s="2">
        <v>0.45184535707812501</v>
      </c>
      <c r="C1519" s="2"/>
      <c r="D1519" s="2"/>
      <c r="E1519" s="2"/>
      <c r="F1519" s="2"/>
      <c r="G1519" s="2">
        <v>1.3336766657587</v>
      </c>
      <c r="H1519" s="2"/>
      <c r="I1519" s="2">
        <v>2.75496636270011</v>
      </c>
      <c r="J1519" s="2"/>
    </row>
    <row r="1520" spans="1:10" x14ac:dyDescent="0.2">
      <c r="A1520" s="1">
        <v>41894</v>
      </c>
      <c r="B1520" s="2">
        <v>0.44911868308549902</v>
      </c>
      <c r="C1520" s="2"/>
      <c r="D1520" s="2"/>
      <c r="E1520" s="2"/>
      <c r="F1520" s="2"/>
      <c r="G1520" s="2">
        <v>1.33332282320835</v>
      </c>
      <c r="H1520" s="2"/>
      <c r="I1520" s="2">
        <v>2.75496636270011</v>
      </c>
      <c r="J1520" s="2"/>
    </row>
    <row r="1521" spans="1:10" x14ac:dyDescent="0.2">
      <c r="A1521" s="1">
        <v>41895</v>
      </c>
      <c r="B1521" s="2">
        <v>0.440727960759838</v>
      </c>
      <c r="C1521" s="2"/>
      <c r="D1521" s="2"/>
      <c r="E1521" s="2"/>
      <c r="F1521" s="2"/>
      <c r="G1521" s="2">
        <v>1.33393392007636</v>
      </c>
      <c r="H1521" s="2"/>
      <c r="I1521" s="2">
        <v>2.7705980969216202</v>
      </c>
      <c r="J1521" s="2"/>
    </row>
    <row r="1522" spans="1:10" x14ac:dyDescent="0.2">
      <c r="A1522" s="1">
        <v>41896</v>
      </c>
      <c r="B1522" s="2">
        <v>0.44077310778585199</v>
      </c>
      <c r="C1522" s="2"/>
      <c r="D1522" s="2"/>
      <c r="E1522" s="2"/>
      <c r="F1522" s="2"/>
      <c r="G1522" s="2">
        <v>1.3325066560234899</v>
      </c>
      <c r="H1522" s="2"/>
      <c r="I1522" s="2">
        <v>2.7528806214197399</v>
      </c>
      <c r="J1522" s="2"/>
    </row>
    <row r="1523" spans="1:10" x14ac:dyDescent="0.2">
      <c r="A1523" s="1">
        <v>41897</v>
      </c>
      <c r="B1523" s="2">
        <v>0.436350657897844</v>
      </c>
      <c r="C1523" s="2"/>
      <c r="D1523" s="2"/>
      <c r="E1523" s="2"/>
      <c r="F1523" s="2"/>
      <c r="G1523" s="2">
        <v>1.33000832471171</v>
      </c>
      <c r="H1523" s="2"/>
      <c r="I1523" s="2">
        <v>2.7135174169788701</v>
      </c>
      <c r="J1523" s="2"/>
    </row>
    <row r="1524" spans="1:10" x14ac:dyDescent="0.2">
      <c r="A1524" s="1">
        <v>41898</v>
      </c>
      <c r="B1524" s="2">
        <v>0.43563867539340501</v>
      </c>
      <c r="C1524" s="2"/>
      <c r="D1524" s="2"/>
      <c r="E1524" s="2"/>
      <c r="F1524" s="2"/>
      <c r="G1524" s="2">
        <v>1.3308238225195901</v>
      </c>
      <c r="H1524" s="2"/>
      <c r="I1524" s="2">
        <v>2.7135174169788701</v>
      </c>
      <c r="J1524" s="2"/>
    </row>
    <row r="1525" spans="1:10" x14ac:dyDescent="0.2">
      <c r="A1525" s="1">
        <v>41899</v>
      </c>
      <c r="B1525" s="2">
        <v>0.43750314722557399</v>
      </c>
      <c r="C1525" s="2"/>
      <c r="D1525" s="2"/>
      <c r="E1525" s="2"/>
      <c r="F1525" s="2"/>
      <c r="G1525" s="2">
        <v>1.3312783164331901</v>
      </c>
      <c r="H1525" s="2"/>
      <c r="I1525" s="2">
        <v>2.7135174169788701</v>
      </c>
      <c r="J1525" s="2"/>
    </row>
    <row r="1526" spans="1:10" x14ac:dyDescent="0.2">
      <c r="A1526" s="1">
        <v>41900</v>
      </c>
      <c r="B1526" s="2">
        <v>0.43767113411925002</v>
      </c>
      <c r="C1526" s="2"/>
      <c r="D1526" s="2"/>
      <c r="E1526" s="2"/>
      <c r="F1526" s="2"/>
      <c r="G1526" s="2">
        <v>1.3278466874722601</v>
      </c>
      <c r="H1526" s="2"/>
      <c r="I1526" s="2">
        <v>2.7135174169788701</v>
      </c>
      <c r="J1526" s="2"/>
    </row>
    <row r="1527" spans="1:10" x14ac:dyDescent="0.2">
      <c r="A1527" s="1">
        <v>41901</v>
      </c>
      <c r="B1527" s="2">
        <v>0.46598380811707901</v>
      </c>
      <c r="C1527" s="2"/>
      <c r="D1527" s="2"/>
      <c r="E1527" s="2"/>
      <c r="F1527" s="2"/>
      <c r="G1527" s="2">
        <v>1.3331568196974</v>
      </c>
      <c r="H1527" s="2"/>
      <c r="I1527" s="2">
        <v>2.4977786328408098</v>
      </c>
      <c r="J1527" s="2"/>
    </row>
    <row r="1528" spans="1:10" x14ac:dyDescent="0.2">
      <c r="A1528" s="1">
        <v>41902</v>
      </c>
      <c r="B1528" s="2">
        <v>0.48097840171519102</v>
      </c>
      <c r="C1528" s="2"/>
      <c r="D1528" s="2"/>
      <c r="E1528" s="2"/>
      <c r="F1528" s="2"/>
      <c r="G1528" s="2">
        <v>1.3401948705114599</v>
      </c>
      <c r="H1528" s="2"/>
      <c r="I1528" s="2">
        <v>2.45983321735764</v>
      </c>
      <c r="J1528" s="2"/>
    </row>
    <row r="1529" spans="1:10" x14ac:dyDescent="0.2">
      <c r="A1529" s="1">
        <v>41903</v>
      </c>
      <c r="B1529" s="2">
        <v>0.48631541648051102</v>
      </c>
      <c r="C1529" s="2"/>
      <c r="D1529" s="2"/>
      <c r="E1529" s="2"/>
      <c r="F1529" s="2"/>
      <c r="G1529" s="2">
        <v>1.3381895330353299</v>
      </c>
      <c r="H1529" s="2"/>
      <c r="I1529" s="2">
        <v>2.4108779452229498</v>
      </c>
      <c r="J1529" s="2"/>
    </row>
    <row r="1530" spans="1:10" x14ac:dyDescent="0.2">
      <c r="A1530" s="1">
        <v>41904</v>
      </c>
      <c r="B1530" s="2">
        <v>0.486861885479145</v>
      </c>
      <c r="C1530" s="2"/>
      <c r="D1530" s="2"/>
      <c r="E1530" s="2"/>
      <c r="F1530" s="2"/>
      <c r="G1530" s="2">
        <v>1.33818292933141</v>
      </c>
      <c r="H1530" s="2"/>
      <c r="I1530" s="2">
        <v>2.4108779452229498</v>
      </c>
      <c r="J1530" s="2"/>
    </row>
    <row r="1531" spans="1:10" x14ac:dyDescent="0.2">
      <c r="A1531" s="1">
        <v>41905</v>
      </c>
      <c r="B1531" s="2">
        <v>0.48731479572675601</v>
      </c>
      <c r="C1531" s="2"/>
      <c r="D1531" s="2"/>
      <c r="E1531" s="2"/>
      <c r="F1531" s="2"/>
      <c r="G1531" s="2">
        <v>1.33844936345146</v>
      </c>
      <c r="H1531" s="2"/>
      <c r="I1531" s="2">
        <v>2.4108779452229498</v>
      </c>
      <c r="J1531" s="2"/>
    </row>
    <row r="1532" spans="1:10" x14ac:dyDescent="0.2">
      <c r="A1532" s="1">
        <v>41906</v>
      </c>
      <c r="B1532" s="2">
        <v>0.51055328482094298</v>
      </c>
      <c r="C1532" s="2"/>
      <c r="D1532" s="2"/>
      <c r="E1532" s="2"/>
      <c r="F1532" s="2"/>
      <c r="G1532" s="2">
        <v>1.36119958291816</v>
      </c>
      <c r="H1532" s="2"/>
      <c r="I1532" s="2">
        <v>2.4136550166106998</v>
      </c>
      <c r="J1532" s="2"/>
    </row>
    <row r="1533" spans="1:10" x14ac:dyDescent="0.2">
      <c r="A1533" s="1">
        <v>41907</v>
      </c>
      <c r="B1533" s="2">
        <v>0.51037551192409703</v>
      </c>
      <c r="C1533" s="2"/>
      <c r="D1533" s="2"/>
      <c r="E1533" s="2"/>
      <c r="F1533" s="2"/>
      <c r="G1533" s="2">
        <v>1.3613420350466301</v>
      </c>
      <c r="H1533" s="2"/>
      <c r="I1533" s="2">
        <v>2.4277585628559599</v>
      </c>
      <c r="J1533" s="2"/>
    </row>
    <row r="1534" spans="1:10" x14ac:dyDescent="0.2">
      <c r="A1534" s="1">
        <v>41908</v>
      </c>
      <c r="B1534" s="2">
        <v>0.50714557639987601</v>
      </c>
      <c r="C1534" s="2"/>
      <c r="D1534" s="2"/>
      <c r="E1534" s="2"/>
      <c r="F1534" s="2"/>
      <c r="G1534" s="2">
        <v>1.3594774197267501</v>
      </c>
      <c r="H1534" s="2"/>
      <c r="I1534" s="2">
        <v>2.1472194500141999</v>
      </c>
      <c r="J1534" s="2"/>
    </row>
    <row r="1535" spans="1:10" x14ac:dyDescent="0.2">
      <c r="A1535" s="1">
        <v>41909</v>
      </c>
      <c r="B1535" s="2">
        <v>0.50799334627059201</v>
      </c>
      <c r="C1535" s="2"/>
      <c r="D1535" s="2"/>
      <c r="E1535" s="2"/>
      <c r="F1535" s="2"/>
      <c r="G1535" s="2">
        <v>1.3595967511307601</v>
      </c>
      <c r="H1535" s="2"/>
      <c r="I1535" s="2">
        <v>2.1472194500141999</v>
      </c>
      <c r="J1535" s="2"/>
    </row>
    <row r="1536" spans="1:10" x14ac:dyDescent="0.2">
      <c r="A1536" s="1">
        <v>41910</v>
      </c>
      <c r="B1536" s="2">
        <v>0.50790037155503198</v>
      </c>
      <c r="C1536" s="2"/>
      <c r="D1536" s="2"/>
      <c r="E1536" s="2"/>
      <c r="F1536" s="2"/>
      <c r="G1536" s="2">
        <v>1.35949037123019</v>
      </c>
      <c r="H1536" s="2"/>
      <c r="I1536" s="2">
        <v>2.1472194500141999</v>
      </c>
      <c r="J1536" s="2"/>
    </row>
    <row r="1537" spans="1:10" x14ac:dyDescent="0.2">
      <c r="A1537" s="1">
        <v>41911</v>
      </c>
      <c r="B1537" s="2">
        <v>0.50177008202024398</v>
      </c>
      <c r="C1537" s="2"/>
      <c r="D1537" s="2"/>
      <c r="E1537" s="2"/>
      <c r="F1537" s="2"/>
      <c r="G1537" s="2">
        <v>1.35848743266483</v>
      </c>
      <c r="H1537" s="2"/>
      <c r="I1537" s="2">
        <v>2.1472194500141999</v>
      </c>
      <c r="J1537" s="2"/>
    </row>
    <row r="1538" spans="1:10" x14ac:dyDescent="0.2">
      <c r="A1538" s="1">
        <v>41912</v>
      </c>
      <c r="B1538" s="2">
        <v>0.50037895251575903</v>
      </c>
      <c r="C1538" s="2"/>
      <c r="D1538" s="2"/>
      <c r="E1538" s="2"/>
      <c r="F1538" s="2"/>
      <c r="G1538" s="2">
        <v>1.35864371877364</v>
      </c>
      <c r="H1538" s="2"/>
      <c r="I1538" s="2">
        <v>2.1472194500141999</v>
      </c>
      <c r="J1538" s="2"/>
    </row>
    <row r="1539" spans="1:10" x14ac:dyDescent="0.2">
      <c r="A1539" s="1">
        <v>41913</v>
      </c>
      <c r="B1539" s="2">
        <v>0.50516750981785197</v>
      </c>
      <c r="C1539" s="2"/>
      <c r="D1539" s="2"/>
      <c r="E1539" s="2"/>
      <c r="F1539" s="2"/>
      <c r="G1539" s="2">
        <v>1.36435847669429</v>
      </c>
      <c r="H1539" s="2"/>
      <c r="I1539" s="2">
        <v>2.1472194500141999</v>
      </c>
      <c r="J1539" s="2"/>
    </row>
    <row r="1540" spans="1:10" x14ac:dyDescent="0.2">
      <c r="A1540" s="1">
        <v>41914</v>
      </c>
      <c r="B1540" s="2">
        <v>0.50527602687578299</v>
      </c>
      <c r="C1540" s="2"/>
      <c r="D1540" s="2"/>
      <c r="E1540" s="2"/>
      <c r="F1540" s="2"/>
      <c r="G1540" s="2">
        <v>1.3643175703077599</v>
      </c>
      <c r="H1540" s="2"/>
      <c r="I1540" s="2">
        <v>2.16018360764757</v>
      </c>
      <c r="J1540" s="2"/>
    </row>
    <row r="1541" spans="1:10" x14ac:dyDescent="0.2">
      <c r="A1541" s="1">
        <v>41915</v>
      </c>
      <c r="B1541" s="2">
        <v>0.50502422489450605</v>
      </c>
      <c r="C1541" s="2"/>
      <c r="D1541" s="2"/>
      <c r="E1541" s="2"/>
      <c r="F1541" s="2"/>
      <c r="G1541" s="2">
        <v>1.35352566316904</v>
      </c>
      <c r="H1541" s="2"/>
      <c r="I1541" s="2">
        <v>2.16018360764757</v>
      </c>
      <c r="J1541" s="2"/>
    </row>
    <row r="1542" spans="1:10" x14ac:dyDescent="0.2">
      <c r="A1542" s="1">
        <v>41916</v>
      </c>
      <c r="B1542" s="2">
        <v>0.50765754431140497</v>
      </c>
      <c r="C1542" s="2"/>
      <c r="D1542" s="2"/>
      <c r="E1542" s="2"/>
      <c r="F1542" s="2"/>
      <c r="G1542" s="2">
        <v>1.35351115885937</v>
      </c>
      <c r="H1542" s="2"/>
      <c r="I1542" s="2">
        <v>2.16018360764757</v>
      </c>
      <c r="J1542" s="2"/>
    </row>
    <row r="1543" spans="1:10" x14ac:dyDescent="0.2">
      <c r="A1543" s="1">
        <v>41917</v>
      </c>
      <c r="B1543" s="2">
        <v>0.528786423274341</v>
      </c>
      <c r="C1543" s="2"/>
      <c r="D1543" s="2"/>
      <c r="E1543" s="2"/>
      <c r="F1543" s="2"/>
      <c r="G1543" s="2">
        <v>1.3584840350981799</v>
      </c>
      <c r="H1543" s="2"/>
      <c r="I1543" s="2">
        <v>2.1292716152950901</v>
      </c>
      <c r="J1543" s="2"/>
    </row>
    <row r="1544" spans="1:10" x14ac:dyDescent="0.2">
      <c r="A1544" s="1">
        <v>41918</v>
      </c>
      <c r="B1544" s="2">
        <v>0.53170464473897205</v>
      </c>
      <c r="C1544" s="2"/>
      <c r="D1544" s="2"/>
      <c r="E1544" s="2"/>
      <c r="F1544" s="2"/>
      <c r="G1544" s="2">
        <v>1.3565696979187001</v>
      </c>
      <c r="H1544" s="2"/>
      <c r="I1544" s="2">
        <v>1.8660528519627899</v>
      </c>
      <c r="J1544" s="2"/>
    </row>
    <row r="1545" spans="1:10" x14ac:dyDescent="0.2">
      <c r="A1545" s="1">
        <v>41919</v>
      </c>
      <c r="B1545" s="2">
        <v>0.53566630081314304</v>
      </c>
      <c r="C1545" s="2"/>
      <c r="D1545" s="2"/>
      <c r="E1545" s="2"/>
      <c r="F1545" s="2"/>
      <c r="G1545" s="2">
        <v>1.3591507818978701</v>
      </c>
      <c r="H1545" s="2"/>
      <c r="I1545" s="2">
        <v>1.8660528519627899</v>
      </c>
      <c r="J1545" s="2"/>
    </row>
    <row r="1546" spans="1:10" x14ac:dyDescent="0.2">
      <c r="A1546" s="1">
        <v>41920</v>
      </c>
      <c r="B1546" s="2">
        <v>0.534432540002168</v>
      </c>
      <c r="C1546" s="2"/>
      <c r="D1546" s="2"/>
      <c r="E1546" s="2"/>
      <c r="F1546" s="2"/>
      <c r="G1546" s="2">
        <v>1.3397834446116501</v>
      </c>
      <c r="H1546" s="2"/>
      <c r="I1546" s="2">
        <v>1.8660528519627899</v>
      </c>
      <c r="J1546" s="2"/>
    </row>
    <row r="1547" spans="1:10" x14ac:dyDescent="0.2">
      <c r="A1547" s="1">
        <v>41921</v>
      </c>
      <c r="B1547" s="2">
        <v>0.54945173762407296</v>
      </c>
      <c r="C1547" s="2"/>
      <c r="D1547" s="2"/>
      <c r="E1547" s="2"/>
      <c r="F1547" s="2"/>
      <c r="G1547" s="2">
        <v>1.34054698193189</v>
      </c>
      <c r="H1547" s="2"/>
      <c r="I1547" s="2">
        <v>1.8660528519627899</v>
      </c>
      <c r="J1547" s="2"/>
    </row>
    <row r="1548" spans="1:10" x14ac:dyDescent="0.2">
      <c r="A1548" s="1">
        <v>41922</v>
      </c>
      <c r="B1548" s="2">
        <v>0.550649153418726</v>
      </c>
      <c r="C1548" s="2"/>
      <c r="D1548" s="2"/>
      <c r="E1548" s="2"/>
      <c r="F1548" s="2"/>
      <c r="G1548" s="2">
        <v>1.32892695864961</v>
      </c>
      <c r="H1548" s="2"/>
      <c r="I1548" s="2">
        <v>1.8660528519627899</v>
      </c>
      <c r="J1548" s="2"/>
    </row>
    <row r="1549" spans="1:10" x14ac:dyDescent="0.2">
      <c r="A1549" s="1">
        <v>41923</v>
      </c>
      <c r="B1549" s="2">
        <v>0.55046683092729898</v>
      </c>
      <c r="C1549" s="2"/>
      <c r="D1549" s="2"/>
      <c r="E1549" s="2"/>
      <c r="F1549" s="2"/>
      <c r="G1549" s="2">
        <v>1.3234636313622701</v>
      </c>
      <c r="H1549" s="2"/>
      <c r="I1549" s="2">
        <v>1.8660528519627899</v>
      </c>
      <c r="J1549" s="2"/>
    </row>
    <row r="1550" spans="1:10" x14ac:dyDescent="0.2">
      <c r="A1550" s="1">
        <v>41924</v>
      </c>
      <c r="B1550" s="2">
        <v>0.55040913709319905</v>
      </c>
      <c r="C1550" s="2"/>
      <c r="D1550" s="2"/>
      <c r="E1550" s="2"/>
      <c r="F1550" s="2"/>
      <c r="G1550" s="2">
        <v>1.3232162434668799</v>
      </c>
      <c r="H1550" s="2"/>
      <c r="I1550" s="2">
        <v>1.8660528519627899</v>
      </c>
      <c r="J1550" s="2"/>
    </row>
    <row r="1551" spans="1:10" x14ac:dyDescent="0.2">
      <c r="A1551" s="1">
        <v>41925</v>
      </c>
      <c r="B1551" s="2">
        <v>0.55553864796900898</v>
      </c>
      <c r="C1551" s="2"/>
      <c r="D1551" s="2"/>
      <c r="E1551" s="2"/>
      <c r="F1551" s="2"/>
      <c r="G1551" s="2">
        <v>1.2893967294236801</v>
      </c>
      <c r="H1551" s="2"/>
      <c r="I1551" s="2">
        <v>1.8775015975964799</v>
      </c>
      <c r="J1551" s="2"/>
    </row>
    <row r="1552" spans="1:10" x14ac:dyDescent="0.2">
      <c r="A1552" s="1">
        <v>41926</v>
      </c>
      <c r="B1552" s="2">
        <v>0.56200750712566705</v>
      </c>
      <c r="C1552" s="2"/>
      <c r="D1552" s="2"/>
      <c r="E1552" s="2"/>
      <c r="F1552" s="2"/>
      <c r="G1552" s="2">
        <v>1.28987649405166</v>
      </c>
      <c r="H1552" s="2"/>
      <c r="I1552" s="2">
        <v>1.8775015975964799</v>
      </c>
      <c r="J1552" s="2"/>
    </row>
    <row r="1553" spans="1:10" x14ac:dyDescent="0.2">
      <c r="A1553" s="1">
        <v>41927</v>
      </c>
      <c r="B1553" s="2">
        <v>0.56525140358121495</v>
      </c>
      <c r="C1553" s="2"/>
      <c r="D1553" s="2"/>
      <c r="E1553" s="2"/>
      <c r="F1553" s="2"/>
      <c r="G1553" s="2">
        <v>1.2956666876240299</v>
      </c>
      <c r="H1553" s="2"/>
      <c r="I1553" s="2">
        <v>1.8775015975964799</v>
      </c>
      <c r="J1553" s="2"/>
    </row>
    <row r="1554" spans="1:10" x14ac:dyDescent="0.2">
      <c r="A1554" s="1">
        <v>41928</v>
      </c>
      <c r="B1554" s="2">
        <v>0.56324557801292696</v>
      </c>
      <c r="C1554" s="2"/>
      <c r="D1554" s="2"/>
      <c r="E1554" s="2"/>
      <c r="F1554" s="2"/>
      <c r="G1554" s="2">
        <v>1.2956345629211701</v>
      </c>
      <c r="H1554" s="2"/>
      <c r="I1554" s="2">
        <v>1.8775015975964799</v>
      </c>
      <c r="J1554" s="2"/>
    </row>
    <row r="1555" spans="1:10" x14ac:dyDescent="0.2">
      <c r="A1555" s="1">
        <v>41929</v>
      </c>
      <c r="B1555" s="2">
        <v>0.56619654489759996</v>
      </c>
      <c r="C1555" s="2"/>
      <c r="D1555" s="2"/>
      <c r="E1555" s="2"/>
      <c r="F1555" s="2"/>
      <c r="G1555" s="2">
        <v>1.2952257337225901</v>
      </c>
      <c r="H1555" s="2"/>
      <c r="I1555" s="2">
        <v>1.8775015975964799</v>
      </c>
      <c r="J1555" s="2"/>
    </row>
    <row r="1556" spans="1:10" x14ac:dyDescent="0.2">
      <c r="A1556" s="1">
        <v>41930</v>
      </c>
      <c r="B1556" s="2">
        <v>0.56631046702229904</v>
      </c>
      <c r="C1556" s="2"/>
      <c r="D1556" s="2"/>
      <c r="E1556" s="2"/>
      <c r="F1556" s="2"/>
      <c r="G1556" s="2">
        <v>1.29426493721745</v>
      </c>
      <c r="H1556" s="2"/>
      <c r="I1556" s="2">
        <v>1.8525248668105601</v>
      </c>
      <c r="J1556" s="2"/>
    </row>
    <row r="1557" spans="1:10" x14ac:dyDescent="0.2">
      <c r="A1557" s="1">
        <v>41931</v>
      </c>
      <c r="B1557" s="2">
        <v>0.57001289370509001</v>
      </c>
      <c r="C1557" s="2"/>
      <c r="D1557" s="2"/>
      <c r="E1557" s="2"/>
      <c r="F1557" s="2"/>
      <c r="G1557" s="2">
        <v>1.17693333090347</v>
      </c>
      <c r="H1557" s="2"/>
      <c r="I1557" s="2">
        <v>1.8525248668105601</v>
      </c>
      <c r="J1557" s="2"/>
    </row>
    <row r="1558" spans="1:10" x14ac:dyDescent="0.2">
      <c r="A1558" s="1">
        <v>41932</v>
      </c>
      <c r="B1558" s="2">
        <v>0.56956178601734697</v>
      </c>
      <c r="C1558" s="2"/>
      <c r="D1558" s="2"/>
      <c r="E1558" s="2"/>
      <c r="F1558" s="2"/>
      <c r="G1558" s="2">
        <v>1.1767986989844199</v>
      </c>
      <c r="H1558" s="2"/>
      <c r="I1558" s="2">
        <v>1.8525248668105601</v>
      </c>
      <c r="J1558" s="2"/>
    </row>
    <row r="1559" spans="1:10" x14ac:dyDescent="0.2">
      <c r="A1559" s="1">
        <v>41933</v>
      </c>
      <c r="B1559" s="2">
        <v>0.57012388377314704</v>
      </c>
      <c r="C1559" s="2"/>
      <c r="D1559" s="2"/>
      <c r="E1559" s="2"/>
      <c r="F1559" s="2"/>
      <c r="G1559" s="2">
        <v>1.07566284312911</v>
      </c>
      <c r="H1559" s="2"/>
      <c r="I1559" s="2">
        <v>1.8525248668105601</v>
      </c>
      <c r="J1559" s="2"/>
    </row>
    <row r="1560" spans="1:10" x14ac:dyDescent="0.2">
      <c r="A1560" s="1">
        <v>41934</v>
      </c>
      <c r="B1560" s="2">
        <v>0.57046628070381999</v>
      </c>
      <c r="C1560" s="2"/>
      <c r="D1560" s="2"/>
      <c r="E1560" s="2"/>
      <c r="F1560" s="2"/>
      <c r="G1560" s="2">
        <v>1.06697022964546</v>
      </c>
      <c r="H1560" s="2"/>
      <c r="I1560" s="2">
        <v>1.8525248668105601</v>
      </c>
      <c r="J1560" s="2"/>
    </row>
    <row r="1561" spans="1:10" x14ac:dyDescent="0.2">
      <c r="A1561" s="1">
        <v>41935</v>
      </c>
      <c r="B1561" s="2">
        <v>0.56786261943627003</v>
      </c>
      <c r="C1561" s="2"/>
      <c r="D1561" s="2"/>
      <c r="E1561" s="2"/>
      <c r="F1561" s="2"/>
      <c r="G1561" s="2">
        <v>1.0579483283681801</v>
      </c>
      <c r="H1561" s="2"/>
      <c r="I1561" s="2">
        <v>1.8525248668105601</v>
      </c>
      <c r="J1561" s="2"/>
    </row>
    <row r="1562" spans="1:10" x14ac:dyDescent="0.2">
      <c r="A1562" s="1">
        <v>41936</v>
      </c>
      <c r="B1562" s="2">
        <v>0.57967497180277205</v>
      </c>
      <c r="C1562" s="2"/>
      <c r="D1562" s="2"/>
      <c r="E1562" s="2"/>
      <c r="F1562" s="2"/>
      <c r="G1562" s="2">
        <v>1.0463682396332701</v>
      </c>
      <c r="H1562" s="2"/>
      <c r="I1562" s="2">
        <v>1.8525248668105601</v>
      </c>
      <c r="J1562" s="2"/>
    </row>
    <row r="1563" spans="1:10" x14ac:dyDescent="0.2">
      <c r="A1563" s="1">
        <v>41937</v>
      </c>
      <c r="B1563" s="2">
        <v>0.57971735583992501</v>
      </c>
      <c r="C1563" s="2"/>
      <c r="D1563" s="2"/>
      <c r="E1563" s="2"/>
      <c r="F1563" s="2"/>
      <c r="G1563" s="2">
        <v>1.0460108574385001</v>
      </c>
      <c r="H1563" s="2"/>
      <c r="I1563" s="2">
        <v>1.82571888437453</v>
      </c>
      <c r="J1563" s="2"/>
    </row>
    <row r="1564" spans="1:10" x14ac:dyDescent="0.2">
      <c r="A1564" s="1">
        <v>41938</v>
      </c>
      <c r="B1564" s="2">
        <v>0.58079985496395004</v>
      </c>
      <c r="C1564" s="2"/>
      <c r="D1564" s="2"/>
      <c r="E1564" s="2"/>
      <c r="F1564" s="2"/>
      <c r="G1564" s="2">
        <v>1.04385512413813</v>
      </c>
      <c r="H1564" s="2"/>
      <c r="I1564" s="2">
        <v>1.82571888437453</v>
      </c>
      <c r="J1564" s="2"/>
    </row>
    <row r="1565" spans="1:10" x14ac:dyDescent="0.2">
      <c r="A1565" s="1">
        <v>41939</v>
      </c>
      <c r="B1565" s="2">
        <v>0.58113644379990903</v>
      </c>
      <c r="C1565" s="2"/>
      <c r="D1565" s="2"/>
      <c r="E1565" s="2"/>
      <c r="F1565" s="2"/>
      <c r="G1565" s="2">
        <v>1.0440363912341399</v>
      </c>
      <c r="H1565" s="2"/>
      <c r="I1565" s="2">
        <v>1.82571888437453</v>
      </c>
      <c r="J1565" s="2"/>
    </row>
    <row r="1566" spans="1:10" x14ac:dyDescent="0.2">
      <c r="A1566" s="1">
        <v>41940</v>
      </c>
      <c r="B1566" s="2">
        <v>0.58146201346007498</v>
      </c>
      <c r="C1566" s="2"/>
      <c r="D1566" s="2"/>
      <c r="E1566" s="2"/>
      <c r="F1566" s="2"/>
      <c r="G1566" s="2">
        <v>1.0455448236315701</v>
      </c>
      <c r="H1566" s="2"/>
      <c r="I1566" s="2">
        <v>1.82571888437453</v>
      </c>
      <c r="J1566" s="2"/>
    </row>
    <row r="1567" spans="1:10" x14ac:dyDescent="0.2">
      <c r="A1567" s="1">
        <v>41941</v>
      </c>
      <c r="B1567" s="2">
        <v>0.57825045964620703</v>
      </c>
      <c r="C1567" s="2"/>
      <c r="D1567" s="2"/>
      <c r="E1567" s="2"/>
      <c r="F1567" s="2"/>
      <c r="G1567" s="2">
        <v>1.0420921023593801</v>
      </c>
      <c r="H1567" s="2"/>
      <c r="I1567" s="2">
        <v>1.82571888437453</v>
      </c>
      <c r="J1567" s="2"/>
    </row>
    <row r="1568" spans="1:10" x14ac:dyDescent="0.2">
      <c r="A1568" s="1">
        <v>41942</v>
      </c>
      <c r="B1568" s="2">
        <v>0.57563513821587198</v>
      </c>
      <c r="C1568" s="2"/>
      <c r="D1568" s="2"/>
      <c r="E1568" s="2"/>
      <c r="F1568" s="2"/>
      <c r="G1568" s="2">
        <v>1.03776692506985</v>
      </c>
      <c r="H1568" s="2"/>
      <c r="I1568" s="2">
        <v>1.82571888437453</v>
      </c>
      <c r="J1568" s="2"/>
    </row>
    <row r="1569" spans="1:10" x14ac:dyDescent="0.2">
      <c r="A1569" s="1">
        <v>41943</v>
      </c>
      <c r="B1569" s="2">
        <v>0.57826694169245996</v>
      </c>
      <c r="C1569" s="2"/>
      <c r="D1569" s="2"/>
      <c r="E1569" s="2"/>
      <c r="F1569" s="2"/>
      <c r="G1569" s="2">
        <v>1.03802417852294</v>
      </c>
      <c r="H1569" s="2"/>
      <c r="I1569" s="2">
        <v>1.82571888437453</v>
      </c>
      <c r="J1569" s="2"/>
    </row>
    <row r="1570" spans="1:10" x14ac:dyDescent="0.2">
      <c r="A1570" s="1">
        <v>41944</v>
      </c>
      <c r="B1570" s="2">
        <v>0.57887755808719499</v>
      </c>
      <c r="C1570" s="2"/>
      <c r="D1570" s="2"/>
      <c r="E1570" s="2"/>
      <c r="F1570" s="2"/>
      <c r="G1570" s="2">
        <v>1.0380241723927299</v>
      </c>
      <c r="H1570" s="2"/>
      <c r="I1570" s="2">
        <v>1.82571888437453</v>
      </c>
      <c r="J1570" s="2"/>
    </row>
    <row r="1571" spans="1:10" x14ac:dyDescent="0.2">
      <c r="A1571" s="1">
        <v>41945</v>
      </c>
      <c r="B1571" s="2">
        <v>0.58228693226174499</v>
      </c>
      <c r="C1571" s="2"/>
      <c r="D1571" s="2"/>
      <c r="E1571" s="2"/>
      <c r="F1571" s="2"/>
      <c r="G1571" s="2">
        <v>1.0413303121650099</v>
      </c>
      <c r="H1571" s="2"/>
      <c r="I1571" s="2">
        <v>1.82571888437453</v>
      </c>
      <c r="J1571" s="2"/>
    </row>
    <row r="1572" spans="1:10" x14ac:dyDescent="0.2">
      <c r="A1572" s="1">
        <v>41946</v>
      </c>
      <c r="B1572" s="2">
        <v>0.581693733489559</v>
      </c>
      <c r="C1572" s="2"/>
      <c r="D1572" s="2"/>
      <c r="E1572" s="2"/>
      <c r="F1572" s="2"/>
      <c r="G1572" s="2">
        <v>1.0411543001166299</v>
      </c>
      <c r="H1572" s="2"/>
      <c r="I1572" s="2">
        <v>1.6130515337803399</v>
      </c>
      <c r="J1572" s="2"/>
    </row>
    <row r="1573" spans="1:10" x14ac:dyDescent="0.2">
      <c r="A1573" s="1">
        <v>41947</v>
      </c>
      <c r="B1573" s="2">
        <v>0.58219476813516202</v>
      </c>
      <c r="C1573" s="2"/>
      <c r="D1573" s="2"/>
      <c r="E1573" s="2"/>
      <c r="F1573" s="2"/>
      <c r="G1573" s="2">
        <v>1.04061909936025</v>
      </c>
      <c r="H1573" s="2"/>
      <c r="I1573" s="2">
        <v>1.6130515337803399</v>
      </c>
      <c r="J1573" s="2"/>
    </row>
    <row r="1574" spans="1:10" x14ac:dyDescent="0.2">
      <c r="A1574" s="1">
        <v>41948</v>
      </c>
      <c r="B1574" s="2">
        <v>0.58309161945281596</v>
      </c>
      <c r="C1574" s="2"/>
      <c r="D1574" s="2"/>
      <c r="E1574" s="2"/>
      <c r="F1574" s="2"/>
      <c r="G1574" s="2">
        <v>1.0409223435380099</v>
      </c>
      <c r="H1574" s="2"/>
      <c r="I1574" s="2">
        <v>1.6130515337803399</v>
      </c>
      <c r="J1574" s="2"/>
    </row>
    <row r="1575" spans="1:10" x14ac:dyDescent="0.2">
      <c r="A1575" s="1">
        <v>41949</v>
      </c>
      <c r="B1575" s="2">
        <v>0.58731552873628001</v>
      </c>
      <c r="C1575" s="2"/>
      <c r="D1575" s="2"/>
      <c r="E1575" s="2"/>
      <c r="F1575" s="2"/>
      <c r="G1575" s="2">
        <v>1.0416126020163701</v>
      </c>
      <c r="H1575" s="2"/>
      <c r="I1575" s="2">
        <v>1.6130515337803399</v>
      </c>
      <c r="J1575" s="2"/>
    </row>
    <row r="1576" spans="1:10" x14ac:dyDescent="0.2">
      <c r="A1576" s="1">
        <v>41950</v>
      </c>
      <c r="B1576" s="2">
        <v>0.59097086523439202</v>
      </c>
      <c r="C1576" s="2"/>
      <c r="D1576" s="2"/>
      <c r="E1576" s="2"/>
      <c r="F1576" s="2"/>
      <c r="G1576" s="2">
        <v>1.0418188608127099</v>
      </c>
      <c r="H1576" s="2"/>
      <c r="I1576" s="2">
        <v>1.6231016948573</v>
      </c>
      <c r="J1576" s="2"/>
    </row>
    <row r="1577" spans="1:10" x14ac:dyDescent="0.2">
      <c r="A1577" s="1">
        <v>41951</v>
      </c>
      <c r="B1577" s="2">
        <v>0.59130059658566303</v>
      </c>
      <c r="C1577" s="2"/>
      <c r="D1577" s="2"/>
      <c r="E1577" s="2"/>
      <c r="F1577" s="2"/>
      <c r="G1577" s="2">
        <v>1.04233695132563</v>
      </c>
      <c r="H1577" s="2"/>
      <c r="I1577" s="2">
        <v>1.6333420810161401</v>
      </c>
      <c r="J1577" s="2"/>
    </row>
    <row r="1578" spans="1:10" x14ac:dyDescent="0.2">
      <c r="A1578" s="1">
        <v>41952</v>
      </c>
      <c r="B1578" s="2">
        <v>0.59134294778475804</v>
      </c>
      <c r="C1578" s="2"/>
      <c r="D1578" s="2"/>
      <c r="E1578" s="2"/>
      <c r="F1578" s="2"/>
      <c r="G1578" s="2">
        <v>1.04244572633471</v>
      </c>
      <c r="H1578" s="2"/>
      <c r="I1578" s="2">
        <v>1.6333420810161401</v>
      </c>
      <c r="J1578" s="2"/>
    </row>
    <row r="1579" spans="1:10" x14ac:dyDescent="0.2">
      <c r="A1579" s="1">
        <v>41953</v>
      </c>
      <c r="B1579" s="2">
        <v>0.601261466039262</v>
      </c>
      <c r="C1579" s="2"/>
      <c r="D1579" s="2"/>
      <c r="E1579" s="2"/>
      <c r="F1579" s="2"/>
      <c r="G1579" s="2">
        <v>1.0052141017704701</v>
      </c>
      <c r="H1579" s="2"/>
      <c r="I1579" s="2">
        <v>1.09561693621961</v>
      </c>
      <c r="J1579" s="2"/>
    </row>
    <row r="1580" spans="1:10" x14ac:dyDescent="0.2">
      <c r="A1580" s="1">
        <v>41954</v>
      </c>
      <c r="B1580" s="2">
        <v>0.60219353914761897</v>
      </c>
      <c r="C1580" s="2"/>
      <c r="D1580" s="2"/>
      <c r="E1580" s="2"/>
      <c r="F1580" s="2"/>
      <c r="G1580" s="2">
        <v>0.99688248707086402</v>
      </c>
      <c r="H1580" s="2"/>
      <c r="I1580" s="2">
        <v>1.09561693621961</v>
      </c>
      <c r="J1580" s="2"/>
    </row>
    <row r="1581" spans="1:10" x14ac:dyDescent="0.2">
      <c r="A1581" s="1">
        <v>41955</v>
      </c>
      <c r="B1581" s="2">
        <v>0.59630752629732897</v>
      </c>
      <c r="C1581" s="2"/>
      <c r="D1581" s="2"/>
      <c r="E1581" s="2"/>
      <c r="F1581" s="2"/>
      <c r="G1581" s="2">
        <v>0.97797352955147399</v>
      </c>
      <c r="H1581" s="2"/>
      <c r="I1581" s="2">
        <v>1.09561693621961</v>
      </c>
      <c r="J1581" s="2"/>
    </row>
    <row r="1582" spans="1:10" x14ac:dyDescent="0.2">
      <c r="A1582" s="1">
        <v>41956</v>
      </c>
      <c r="B1582" s="2">
        <v>0.67511749323177594</v>
      </c>
      <c r="C1582" s="2"/>
      <c r="D1582" s="2"/>
      <c r="E1582" s="2"/>
      <c r="F1582" s="2"/>
      <c r="G1582" s="2">
        <v>1.0085190962489301</v>
      </c>
      <c r="H1582" s="2"/>
      <c r="I1582" s="2">
        <v>1.09561693621961</v>
      </c>
      <c r="J1582" s="2"/>
    </row>
    <row r="1583" spans="1:10" x14ac:dyDescent="0.2">
      <c r="A1583" s="1">
        <v>41957</v>
      </c>
      <c r="B1583" s="2">
        <v>0.67454322594307403</v>
      </c>
      <c r="C1583" s="2"/>
      <c r="D1583" s="2"/>
      <c r="E1583" s="2"/>
      <c r="F1583" s="2"/>
      <c r="G1583" s="2">
        <v>1.0086663294113101</v>
      </c>
      <c r="H1583" s="2"/>
      <c r="I1583" s="2">
        <v>0.15709366923288801</v>
      </c>
      <c r="J1583" s="2"/>
    </row>
    <row r="1584" spans="1:10" x14ac:dyDescent="0.2">
      <c r="A1584" s="1">
        <v>41958</v>
      </c>
      <c r="B1584" s="2">
        <v>0.68352097765369701</v>
      </c>
      <c r="C1584" s="2"/>
      <c r="D1584" s="2"/>
      <c r="E1584" s="2"/>
      <c r="F1584" s="2"/>
      <c r="G1584" s="2">
        <v>1.01102381113869</v>
      </c>
      <c r="H1584" s="2"/>
      <c r="I1584" s="2">
        <v>0.15709366923288801</v>
      </c>
      <c r="J1584" s="2"/>
    </row>
    <row r="1585" spans="1:10" x14ac:dyDescent="0.2">
      <c r="A1585" s="1">
        <v>41959</v>
      </c>
      <c r="B1585" s="2">
        <v>0.67748326612510501</v>
      </c>
      <c r="C1585" s="2"/>
      <c r="D1585" s="2"/>
      <c r="E1585" s="2"/>
      <c r="F1585" s="2"/>
      <c r="G1585" s="2">
        <v>0.95985950393192099</v>
      </c>
      <c r="H1585" s="2"/>
      <c r="I1585" s="2">
        <v>0.15709366923288801</v>
      </c>
      <c r="J1585" s="2"/>
    </row>
    <row r="1586" spans="1:10" x14ac:dyDescent="0.2">
      <c r="A1586" s="1">
        <v>41960</v>
      </c>
      <c r="B1586" s="2">
        <v>0.67370183639048897</v>
      </c>
      <c r="C1586" s="2"/>
      <c r="D1586" s="2"/>
      <c r="E1586" s="2"/>
      <c r="F1586" s="2"/>
      <c r="G1586" s="2">
        <v>0.92011182612327802</v>
      </c>
      <c r="H1586" s="2"/>
      <c r="I1586" s="2">
        <v>0.15709366923288801</v>
      </c>
      <c r="J1586" s="2"/>
    </row>
    <row r="1587" spans="1:10" x14ac:dyDescent="0.2">
      <c r="A1587" s="1">
        <v>41961</v>
      </c>
      <c r="B1587" s="2">
        <v>0.66581511762325396</v>
      </c>
      <c r="C1587" s="2"/>
      <c r="D1587" s="2"/>
      <c r="E1587" s="2"/>
      <c r="F1587" s="2"/>
      <c r="G1587" s="2">
        <v>0.83964007773478899</v>
      </c>
      <c r="H1587" s="2"/>
      <c r="I1587" s="2">
        <v>0.15709366923288801</v>
      </c>
      <c r="J1587" s="2"/>
    </row>
    <row r="1588" spans="1:10" x14ac:dyDescent="0.2">
      <c r="A1588" s="1">
        <v>41962</v>
      </c>
      <c r="B1588" s="2">
        <v>0.65257047238199495</v>
      </c>
      <c r="C1588" s="2"/>
      <c r="D1588" s="2"/>
      <c r="E1588" s="2"/>
      <c r="F1588" s="2"/>
      <c r="G1588" s="2">
        <v>0.74642420897830297</v>
      </c>
      <c r="H1588" s="2"/>
      <c r="I1588" s="2">
        <v>0.15709366923288801</v>
      </c>
      <c r="J1588" s="2"/>
    </row>
    <row r="1589" spans="1:10" x14ac:dyDescent="0.2">
      <c r="A1589" s="1">
        <v>41963</v>
      </c>
      <c r="B1589" s="2">
        <v>0.65274683333655303</v>
      </c>
      <c r="C1589" s="2"/>
      <c r="D1589" s="2"/>
      <c r="E1589" s="2"/>
      <c r="F1589" s="2"/>
      <c r="G1589" s="2">
        <v>0.73861109439380901</v>
      </c>
      <c r="H1589" s="2"/>
      <c r="I1589" s="2">
        <v>0.15709366923288801</v>
      </c>
      <c r="J1589" s="2"/>
    </row>
    <row r="1590" spans="1:10" x14ac:dyDescent="0.2">
      <c r="A1590" s="1">
        <v>41964</v>
      </c>
      <c r="B1590" s="2">
        <v>0.664571652829126</v>
      </c>
      <c r="C1590" s="2"/>
      <c r="D1590" s="2"/>
      <c r="E1590" s="2"/>
      <c r="F1590" s="2"/>
      <c r="G1590" s="2">
        <v>0.72984644632767204</v>
      </c>
      <c r="H1590" s="2"/>
      <c r="I1590" s="2">
        <v>0.15610874623684201</v>
      </c>
      <c r="J1590" s="2"/>
    </row>
    <row r="1591" spans="1:10" x14ac:dyDescent="0.2">
      <c r="A1591" s="1">
        <v>41965</v>
      </c>
      <c r="B1591" s="2">
        <v>0.66174728035560604</v>
      </c>
      <c r="C1591" s="2"/>
      <c r="D1591" s="2"/>
      <c r="E1591" s="2"/>
      <c r="F1591" s="2"/>
      <c r="G1591" s="2">
        <v>0.70116806614681604</v>
      </c>
      <c r="H1591" s="2"/>
      <c r="I1591" s="2">
        <v>0.15610874623684201</v>
      </c>
      <c r="J1591" s="2"/>
    </row>
    <row r="1592" spans="1:10" x14ac:dyDescent="0.2">
      <c r="A1592" s="1">
        <v>41966</v>
      </c>
      <c r="B1592" s="2">
        <v>0.65940230874411898</v>
      </c>
      <c r="C1592" s="2"/>
      <c r="D1592" s="2"/>
      <c r="E1592" s="2"/>
      <c r="F1592" s="2"/>
      <c r="G1592" s="2">
        <v>0.65033395106199698</v>
      </c>
      <c r="H1592" s="2"/>
      <c r="I1592" s="2">
        <v>0.15610874623684201</v>
      </c>
      <c r="J1592" s="2"/>
    </row>
    <row r="1593" spans="1:10" x14ac:dyDescent="0.2">
      <c r="A1593" s="1">
        <v>41967</v>
      </c>
      <c r="B1593" s="2">
        <v>0.66468763386458296</v>
      </c>
      <c r="C1593" s="2"/>
      <c r="D1593" s="2"/>
      <c r="E1593" s="2"/>
      <c r="F1593" s="2"/>
      <c r="G1593" s="2">
        <v>0.646432119504461</v>
      </c>
      <c r="H1593" s="2"/>
      <c r="I1593" s="2">
        <v>0.15610874623684201</v>
      </c>
      <c r="J1593" s="2"/>
    </row>
    <row r="1594" spans="1:10" x14ac:dyDescent="0.2">
      <c r="A1594" s="1">
        <v>41968</v>
      </c>
      <c r="B1594" s="2">
        <v>0.66767364229031501</v>
      </c>
      <c r="C1594" s="2"/>
      <c r="D1594" s="2"/>
      <c r="E1594" s="2"/>
      <c r="F1594" s="2"/>
      <c r="G1594" s="2">
        <v>0.63268527074264402</v>
      </c>
      <c r="H1594" s="2"/>
      <c r="I1594" s="2">
        <v>0.15610874623684201</v>
      </c>
      <c r="J1594" s="2"/>
    </row>
    <row r="1595" spans="1:10" x14ac:dyDescent="0.2">
      <c r="A1595" s="1">
        <v>41969</v>
      </c>
      <c r="B1595" s="2">
        <v>0.66747270548349502</v>
      </c>
      <c r="C1595" s="2"/>
      <c r="D1595" s="2"/>
      <c r="E1595" s="2"/>
      <c r="F1595" s="2"/>
      <c r="G1595" s="2">
        <v>0.63218258487569101</v>
      </c>
      <c r="H1595" s="2"/>
      <c r="I1595" s="2">
        <v>0.15610874623684201</v>
      </c>
      <c r="J1595" s="2"/>
    </row>
    <row r="1596" spans="1:10" x14ac:dyDescent="0.2">
      <c r="A1596" s="1">
        <v>41970</v>
      </c>
      <c r="B1596" s="2">
        <v>0.66951052295417801</v>
      </c>
      <c r="C1596" s="2"/>
      <c r="D1596" s="2"/>
      <c r="E1596" s="2"/>
      <c r="F1596" s="2"/>
      <c r="G1596" s="2">
        <v>0.63114144168076303</v>
      </c>
      <c r="H1596" s="2"/>
      <c r="I1596" s="2">
        <v>0.15709366923288801</v>
      </c>
      <c r="J1596" s="2"/>
    </row>
    <row r="1597" spans="1:10" x14ac:dyDescent="0.2">
      <c r="A1597" s="1">
        <v>41971</v>
      </c>
      <c r="B1597" s="2">
        <v>0.66988190201208497</v>
      </c>
      <c r="C1597" s="2"/>
      <c r="D1597" s="2"/>
      <c r="E1597" s="2"/>
      <c r="F1597" s="2"/>
      <c r="G1597" s="2">
        <v>0.62972153426954003</v>
      </c>
      <c r="H1597" s="2"/>
      <c r="I1597" s="2">
        <v>0.15709366923288801</v>
      </c>
      <c r="J1597" s="2"/>
    </row>
    <row r="1598" spans="1:10" x14ac:dyDescent="0.2">
      <c r="A1598" s="1">
        <v>41972</v>
      </c>
      <c r="B1598" s="2">
        <v>0.67182330763611398</v>
      </c>
      <c r="C1598" s="2"/>
      <c r="D1598" s="2"/>
      <c r="E1598" s="2"/>
      <c r="F1598" s="2"/>
      <c r="G1598" s="2">
        <v>0.62893393476802895</v>
      </c>
      <c r="H1598" s="2"/>
      <c r="I1598" s="2">
        <v>0.50295107624037105</v>
      </c>
      <c r="J1598" s="2"/>
    </row>
    <row r="1599" spans="1:10" x14ac:dyDescent="0.2">
      <c r="A1599" s="1">
        <v>41973</v>
      </c>
      <c r="B1599" s="2">
        <v>0.66533785624263697</v>
      </c>
      <c r="C1599" s="2"/>
      <c r="D1599" s="2"/>
      <c r="E1599" s="2"/>
      <c r="F1599" s="2"/>
      <c r="G1599" s="2">
        <v>0.61740668544514599</v>
      </c>
      <c r="H1599" s="2"/>
      <c r="I1599" s="2">
        <v>0.50295107624037105</v>
      </c>
      <c r="J1599" s="2"/>
    </row>
    <row r="1600" spans="1:10" x14ac:dyDescent="0.2">
      <c r="A1600" s="1">
        <v>41974</v>
      </c>
      <c r="B1600" s="2">
        <v>0.665195103880723</v>
      </c>
      <c r="C1600" s="2"/>
      <c r="D1600" s="2"/>
      <c r="E1600" s="2"/>
      <c r="F1600" s="2"/>
      <c r="G1600" s="2">
        <v>0.61255578439608305</v>
      </c>
      <c r="H1600" s="2"/>
      <c r="I1600" s="2">
        <v>0.50295107624037105</v>
      </c>
      <c r="J1600" s="2"/>
    </row>
    <row r="1601" spans="1:10" x14ac:dyDescent="0.2">
      <c r="A1601" s="1">
        <v>41975</v>
      </c>
      <c r="B1601" s="2">
        <v>0.66554764367499897</v>
      </c>
      <c r="C1601" s="2"/>
      <c r="D1601" s="2"/>
      <c r="E1601" s="2"/>
      <c r="F1601" s="2"/>
      <c r="G1601" s="2">
        <v>0.610716910963229</v>
      </c>
      <c r="H1601" s="2"/>
      <c r="I1601" s="2">
        <v>0.64268939802434999</v>
      </c>
      <c r="J1601" s="2"/>
    </row>
    <row r="1602" spans="1:10" x14ac:dyDescent="0.2">
      <c r="A1602" s="1">
        <v>41976</v>
      </c>
      <c r="B1602" s="2">
        <v>0.66566842259612002</v>
      </c>
      <c r="C1602" s="2"/>
      <c r="D1602" s="2"/>
      <c r="E1602" s="2"/>
      <c r="F1602" s="2"/>
      <c r="G1602" s="2">
        <v>0.61096509721580206</v>
      </c>
      <c r="H1602" s="2"/>
      <c r="I1602" s="2">
        <v>0.64908043302909002</v>
      </c>
      <c r="J1602" s="2"/>
    </row>
    <row r="1603" spans="1:10" x14ac:dyDescent="0.2">
      <c r="A1603" s="1">
        <v>41977</v>
      </c>
      <c r="B1603" s="2">
        <v>0.66384021858057796</v>
      </c>
      <c r="C1603" s="2"/>
      <c r="D1603" s="2"/>
      <c r="E1603" s="2"/>
      <c r="F1603" s="2"/>
      <c r="G1603" s="2">
        <v>0.59274195778238803</v>
      </c>
      <c r="H1603" s="2"/>
      <c r="I1603" s="2">
        <v>0.64908043302909002</v>
      </c>
      <c r="J1603" s="2"/>
    </row>
    <row r="1604" spans="1:10" x14ac:dyDescent="0.2">
      <c r="A1604" s="1">
        <v>41978</v>
      </c>
      <c r="B1604" s="2">
        <v>0.66418951603194298</v>
      </c>
      <c r="C1604" s="2"/>
      <c r="D1604" s="2"/>
      <c r="E1604" s="2"/>
      <c r="F1604" s="2"/>
      <c r="G1604" s="2">
        <v>0.58737902614302895</v>
      </c>
      <c r="H1604" s="2"/>
      <c r="I1604" s="2">
        <v>0.64908043302909002</v>
      </c>
      <c r="J1604" s="2"/>
    </row>
    <row r="1605" spans="1:10" x14ac:dyDescent="0.2">
      <c r="A1605" s="1">
        <v>41979</v>
      </c>
      <c r="B1605" s="2">
        <v>0.66586101701125899</v>
      </c>
      <c r="C1605" s="2"/>
      <c r="D1605" s="2"/>
      <c r="E1605" s="2"/>
      <c r="F1605" s="2"/>
      <c r="G1605" s="2">
        <v>0.58746929670299297</v>
      </c>
      <c r="H1605" s="2"/>
      <c r="I1605" s="2">
        <v>0.64908043302909002</v>
      </c>
      <c r="J1605" s="2"/>
    </row>
    <row r="1606" spans="1:10" x14ac:dyDescent="0.2">
      <c r="A1606" s="1">
        <v>41980</v>
      </c>
      <c r="B1606" s="2">
        <v>0.66577188780301699</v>
      </c>
      <c r="C1606" s="2"/>
      <c r="D1606" s="2"/>
      <c r="E1606" s="2"/>
      <c r="F1606" s="2"/>
      <c r="G1606" s="2">
        <v>0.58317034590730299</v>
      </c>
      <c r="H1606" s="2"/>
      <c r="I1606" s="2">
        <v>0.64908043302909002</v>
      </c>
      <c r="J1606" s="2"/>
    </row>
    <row r="1607" spans="1:10" x14ac:dyDescent="0.2">
      <c r="A1607" s="1">
        <v>41981</v>
      </c>
      <c r="B1607" s="2">
        <v>0.66478230459426102</v>
      </c>
      <c r="C1607" s="2"/>
      <c r="D1607" s="2"/>
      <c r="E1607" s="2"/>
      <c r="F1607" s="2"/>
      <c r="G1607" s="2">
        <v>0.58565358316396299</v>
      </c>
      <c r="H1607" s="2"/>
      <c r="I1607" s="2">
        <v>0.64908043302909002</v>
      </c>
      <c r="J1607" s="2"/>
    </row>
    <row r="1608" spans="1:10" x14ac:dyDescent="0.2">
      <c r="A1608" s="1">
        <v>41982</v>
      </c>
      <c r="B1608" s="2">
        <v>0.66724876548342005</v>
      </c>
      <c r="C1608" s="2"/>
      <c r="D1608" s="2"/>
      <c r="E1608" s="2"/>
      <c r="F1608" s="2"/>
      <c r="G1608" s="2">
        <v>0.58582117943616796</v>
      </c>
      <c r="H1608" s="2"/>
      <c r="I1608" s="2">
        <v>0.64908043302909002</v>
      </c>
      <c r="J1608" s="2"/>
    </row>
    <row r="1609" spans="1:10" x14ac:dyDescent="0.2">
      <c r="A1609" s="1">
        <v>41983</v>
      </c>
      <c r="B1609" s="2">
        <v>0.66993484180389196</v>
      </c>
      <c r="C1609" s="2"/>
      <c r="D1609" s="2"/>
      <c r="E1609" s="2"/>
      <c r="F1609" s="2"/>
      <c r="G1609" s="2">
        <v>0.57890845967146698</v>
      </c>
      <c r="H1609" s="2"/>
      <c r="I1609" s="2">
        <v>0.64908043302909002</v>
      </c>
      <c r="J1609" s="2"/>
    </row>
    <row r="1610" spans="1:10" x14ac:dyDescent="0.2">
      <c r="A1610" s="1">
        <v>41984</v>
      </c>
      <c r="B1610" s="2">
        <v>0.67016136881948596</v>
      </c>
      <c r="C1610" s="2"/>
      <c r="D1610" s="2"/>
      <c r="E1610" s="2"/>
      <c r="F1610" s="2"/>
      <c r="G1610" s="2">
        <v>0.57893740599791699</v>
      </c>
      <c r="H1610" s="2"/>
      <c r="I1610" s="2">
        <v>0.64908043302909002</v>
      </c>
      <c r="J1610" s="2"/>
    </row>
    <row r="1611" spans="1:10" x14ac:dyDescent="0.2">
      <c r="A1611" s="1">
        <v>41985</v>
      </c>
      <c r="B1611" s="2">
        <v>0.67017357341940498</v>
      </c>
      <c r="C1611" s="2"/>
      <c r="D1611" s="2"/>
      <c r="E1611" s="2"/>
      <c r="F1611" s="2"/>
      <c r="G1611" s="2">
        <v>0.57699266584991005</v>
      </c>
      <c r="H1611" s="2"/>
      <c r="I1611" s="2">
        <v>0.64496227292742803</v>
      </c>
      <c r="J1611" s="2"/>
    </row>
    <row r="1612" spans="1:10" x14ac:dyDescent="0.2">
      <c r="A1612" s="1">
        <v>41986</v>
      </c>
      <c r="B1612" s="2">
        <v>0.67131015898240898</v>
      </c>
      <c r="C1612" s="2"/>
      <c r="D1612" s="2"/>
      <c r="E1612" s="2"/>
      <c r="F1612" s="2"/>
      <c r="G1612" s="2">
        <v>0.57682011812019396</v>
      </c>
      <c r="H1612" s="2"/>
      <c r="I1612" s="2">
        <v>0.64092151635303796</v>
      </c>
      <c r="J1612" s="2"/>
    </row>
    <row r="1613" spans="1:10" x14ac:dyDescent="0.2">
      <c r="A1613" s="1">
        <v>41987</v>
      </c>
      <c r="B1613" s="2">
        <v>0.67167878454542795</v>
      </c>
      <c r="C1613" s="2"/>
      <c r="D1613" s="2"/>
      <c r="E1613" s="2"/>
      <c r="F1613" s="2"/>
      <c r="G1613" s="2">
        <v>0.57680119794723395</v>
      </c>
      <c r="H1613" s="2"/>
      <c r="I1613" s="2">
        <v>0.63695576852145896</v>
      </c>
      <c r="J1613" s="2"/>
    </row>
    <row r="1614" spans="1:10" x14ac:dyDescent="0.2">
      <c r="A1614" s="1">
        <v>41988</v>
      </c>
      <c r="B1614" s="2">
        <v>0.67177900383412603</v>
      </c>
      <c r="C1614" s="2"/>
      <c r="D1614" s="2"/>
      <c r="E1614" s="2"/>
      <c r="F1614" s="2"/>
      <c r="G1614" s="2">
        <v>0.57156172766365099</v>
      </c>
      <c r="H1614" s="2"/>
      <c r="I1614" s="2">
        <v>0.63695576852145896</v>
      </c>
      <c r="J1614" s="2"/>
    </row>
    <row r="1615" spans="1:10" x14ac:dyDescent="0.2">
      <c r="A1615" s="1">
        <v>41989</v>
      </c>
      <c r="B1615" s="2">
        <v>0.67077871818231105</v>
      </c>
      <c r="C1615" s="2"/>
      <c r="D1615" s="2"/>
      <c r="E1615" s="2"/>
      <c r="F1615" s="2"/>
      <c r="G1615" s="2">
        <v>0.57005036161185396</v>
      </c>
      <c r="H1615" s="2"/>
      <c r="I1615" s="2">
        <v>0.63695576852145896</v>
      </c>
      <c r="J1615" s="2"/>
    </row>
    <row r="1616" spans="1:10" x14ac:dyDescent="0.2">
      <c r="A1616" s="1">
        <v>41990</v>
      </c>
      <c r="B1616" s="2">
        <v>0.67575543197147903</v>
      </c>
      <c r="C1616" s="2"/>
      <c r="D1616" s="2"/>
      <c r="E1616" s="2"/>
      <c r="F1616" s="2"/>
      <c r="G1616" s="2">
        <v>0.62092766722765502</v>
      </c>
      <c r="H1616" s="2"/>
      <c r="I1616" s="2">
        <v>1.13547036394493</v>
      </c>
      <c r="J1616" s="2"/>
    </row>
    <row r="1617" spans="1:10" x14ac:dyDescent="0.2">
      <c r="A1617" s="1">
        <v>41991</v>
      </c>
      <c r="B1617" s="2">
        <v>0.65856025556400399</v>
      </c>
      <c r="C1617" s="2"/>
      <c r="D1617" s="2"/>
      <c r="E1617" s="2"/>
      <c r="F1617" s="2"/>
      <c r="G1617" s="2">
        <v>0.60984013988147001</v>
      </c>
      <c r="H1617" s="2"/>
      <c r="I1617" s="2">
        <v>1.13547036394493</v>
      </c>
      <c r="J1617" s="2"/>
    </row>
    <row r="1618" spans="1:10" x14ac:dyDescent="0.2">
      <c r="A1618" s="1">
        <v>41992</v>
      </c>
      <c r="B1618" s="2">
        <v>0.64900149528778805</v>
      </c>
      <c r="C1618" s="2"/>
      <c r="D1618" s="2"/>
      <c r="E1618" s="2"/>
      <c r="F1618" s="2"/>
      <c r="G1618" s="2">
        <v>0.59986342864040698</v>
      </c>
      <c r="H1618" s="2"/>
      <c r="I1618" s="2">
        <v>1.13547036394493</v>
      </c>
      <c r="J1618" s="2"/>
    </row>
    <row r="1619" spans="1:10" x14ac:dyDescent="0.2">
      <c r="A1619" s="1">
        <v>41993</v>
      </c>
      <c r="B1619" s="2">
        <v>0.64687356158000797</v>
      </c>
      <c r="C1619" s="2"/>
      <c r="D1619" s="2"/>
      <c r="E1619" s="2"/>
      <c r="F1619" s="2"/>
      <c r="G1619" s="2">
        <v>0.60129728304693897</v>
      </c>
      <c r="H1619" s="2"/>
      <c r="I1619" s="2">
        <v>1.13547036394493</v>
      </c>
      <c r="J1619" s="2"/>
    </row>
    <row r="1620" spans="1:10" x14ac:dyDescent="0.2">
      <c r="A1620" s="1">
        <v>41994</v>
      </c>
      <c r="B1620" s="2">
        <v>0.65076145198111301</v>
      </c>
      <c r="C1620" s="2"/>
      <c r="D1620" s="2"/>
      <c r="E1620" s="2"/>
      <c r="F1620" s="2"/>
      <c r="G1620" s="2">
        <v>0.60408608084023996</v>
      </c>
      <c r="H1620" s="2"/>
      <c r="I1620" s="2">
        <v>1.13547036394493</v>
      </c>
      <c r="J1620" s="2"/>
    </row>
    <row r="1621" spans="1:10" x14ac:dyDescent="0.2">
      <c r="A1621" s="1">
        <v>41995</v>
      </c>
      <c r="B1621" s="2">
        <v>0.65196624759383703</v>
      </c>
      <c r="C1621" s="2"/>
      <c r="D1621" s="2"/>
      <c r="E1621" s="2"/>
      <c r="F1621" s="2"/>
      <c r="G1621" s="2">
        <v>0.60498929925031297</v>
      </c>
      <c r="H1621" s="2"/>
      <c r="I1621" s="2">
        <v>1.13547036394493</v>
      </c>
      <c r="J1621" s="2"/>
    </row>
    <row r="1622" spans="1:10" x14ac:dyDescent="0.2">
      <c r="A1622" s="1">
        <v>41996</v>
      </c>
      <c r="B1622" s="2">
        <v>0.63362972971081699</v>
      </c>
      <c r="C1622" s="2"/>
      <c r="D1622" s="2"/>
      <c r="E1622" s="2"/>
      <c r="F1622" s="2"/>
      <c r="G1622" s="2">
        <v>0.55494221847303904</v>
      </c>
      <c r="H1622" s="2"/>
      <c r="I1622" s="2">
        <v>1.12654490204557</v>
      </c>
      <c r="J1622" s="2"/>
    </row>
    <row r="1623" spans="1:10" x14ac:dyDescent="0.2">
      <c r="A1623" s="1">
        <v>41997</v>
      </c>
      <c r="B1623" s="2">
        <v>0.63200320233807905</v>
      </c>
      <c r="C1623" s="2"/>
      <c r="D1623" s="2"/>
      <c r="E1623" s="2"/>
      <c r="F1623" s="2"/>
      <c r="G1623" s="2">
        <v>0.55381127087507798</v>
      </c>
      <c r="H1623" s="2"/>
      <c r="I1623" s="2">
        <v>1.11971286319917</v>
      </c>
      <c r="J1623" s="2"/>
    </row>
    <row r="1624" spans="1:10" x14ac:dyDescent="0.2">
      <c r="A1624" s="1">
        <v>41998</v>
      </c>
      <c r="B1624" s="2">
        <v>0.63430827135452195</v>
      </c>
      <c r="C1624" s="2"/>
      <c r="D1624" s="2"/>
      <c r="E1624" s="2"/>
      <c r="F1624" s="2"/>
      <c r="G1624" s="2">
        <v>0.55837045176045597</v>
      </c>
      <c r="H1624" s="2"/>
      <c r="I1624" s="2">
        <v>1.1130036411347</v>
      </c>
      <c r="J1624" s="2"/>
    </row>
    <row r="1625" spans="1:10" x14ac:dyDescent="0.2">
      <c r="A1625" s="1">
        <v>41999</v>
      </c>
      <c r="B1625" s="2">
        <v>0.63363272734516596</v>
      </c>
      <c r="C1625" s="2"/>
      <c r="D1625" s="2"/>
      <c r="E1625" s="2"/>
      <c r="F1625" s="2"/>
      <c r="G1625" s="2">
        <v>0.55861108092734701</v>
      </c>
      <c r="H1625" s="2"/>
      <c r="I1625" s="2">
        <v>1.1130036411347</v>
      </c>
      <c r="J1625" s="2"/>
    </row>
    <row r="1626" spans="1:10" x14ac:dyDescent="0.2">
      <c r="A1626" s="1">
        <v>42000</v>
      </c>
      <c r="B1626" s="2">
        <v>0.63747193796776302</v>
      </c>
      <c r="C1626" s="2"/>
      <c r="D1626" s="2"/>
      <c r="E1626" s="2"/>
      <c r="F1626" s="2"/>
      <c r="G1626" s="2">
        <v>0.56505520652650798</v>
      </c>
      <c r="H1626" s="2"/>
      <c r="I1626" s="2">
        <v>1.2065943622302699</v>
      </c>
      <c r="J1626" s="2"/>
    </row>
    <row r="1627" spans="1:10" x14ac:dyDescent="0.2">
      <c r="A1627" s="1">
        <v>42001</v>
      </c>
      <c r="B1627" s="2">
        <v>0.63571788872541501</v>
      </c>
      <c r="C1627" s="2"/>
      <c r="D1627" s="2"/>
      <c r="E1627" s="2"/>
      <c r="F1627" s="2"/>
      <c r="G1627" s="2">
        <v>0.56167337851863997</v>
      </c>
      <c r="H1627" s="2"/>
      <c r="I1627" s="2">
        <v>1.26650255460351</v>
      </c>
      <c r="J1627" s="2"/>
    </row>
    <row r="1628" spans="1:10" x14ac:dyDescent="0.2">
      <c r="A1628" s="1">
        <v>42002</v>
      </c>
      <c r="B1628" s="2">
        <v>0.635770038473912</v>
      </c>
      <c r="C1628" s="2"/>
      <c r="D1628" s="2"/>
      <c r="E1628" s="2"/>
      <c r="F1628" s="2"/>
      <c r="G1628" s="2">
        <v>0.56203377766665796</v>
      </c>
      <c r="H1628" s="2"/>
      <c r="I1628" s="2">
        <v>1.26650255460351</v>
      </c>
      <c r="J1628" s="2"/>
    </row>
    <row r="1629" spans="1:10" x14ac:dyDescent="0.2">
      <c r="A1629" s="1">
        <v>42003</v>
      </c>
      <c r="B1629" s="2">
        <v>0.63256442056114504</v>
      </c>
      <c r="C1629" s="2"/>
      <c r="D1629" s="2"/>
      <c r="E1629" s="2"/>
      <c r="F1629" s="2"/>
      <c r="G1629" s="2">
        <v>0.54869633852133304</v>
      </c>
      <c r="H1629" s="2"/>
      <c r="I1629" s="2">
        <v>1.26650255460351</v>
      </c>
      <c r="J1629" s="2"/>
    </row>
    <row r="1630" spans="1:10" x14ac:dyDescent="0.2">
      <c r="A1630" s="1">
        <v>42004</v>
      </c>
      <c r="B1630" s="2">
        <v>0.63228481248302604</v>
      </c>
      <c r="C1630" s="2"/>
      <c r="D1630" s="2"/>
      <c r="E1630" s="2"/>
      <c r="F1630" s="2"/>
      <c r="G1630" s="2">
        <v>0.54881044183252403</v>
      </c>
      <c r="H1630" s="2"/>
      <c r="I1630" s="2">
        <v>1.2589830361964001</v>
      </c>
      <c r="J1630" s="2"/>
    </row>
    <row r="1631" spans="1:10" x14ac:dyDescent="0.2">
      <c r="A1631" s="1">
        <v>42005</v>
      </c>
      <c r="B1631" s="2">
        <v>0.63310484269698497</v>
      </c>
      <c r="C1631" s="2"/>
      <c r="D1631" s="2"/>
      <c r="E1631" s="2"/>
      <c r="F1631" s="2"/>
      <c r="G1631" s="2">
        <v>0.54677355886462697</v>
      </c>
      <c r="H1631" s="2"/>
      <c r="I1631" s="2">
        <v>1.26007896228636</v>
      </c>
      <c r="J1631" s="2"/>
    </row>
    <row r="1632" spans="1:10" x14ac:dyDescent="0.2">
      <c r="A1632" s="1">
        <v>42006</v>
      </c>
      <c r="B1632" s="2">
        <v>0.63044767863586404</v>
      </c>
      <c r="C1632" s="2"/>
      <c r="D1632" s="2"/>
      <c r="E1632" s="2"/>
      <c r="F1632" s="2"/>
      <c r="G1632" s="2">
        <v>0.54663260788524504</v>
      </c>
      <c r="H1632" s="2"/>
      <c r="I1632" s="2">
        <v>1.26007896228636</v>
      </c>
      <c r="J1632" s="2"/>
    </row>
    <row r="1633" spans="1:10" x14ac:dyDescent="0.2">
      <c r="A1633" s="1">
        <v>42007</v>
      </c>
      <c r="B1633" s="2">
        <v>0.60959019514570101</v>
      </c>
      <c r="C1633" s="2"/>
      <c r="D1633" s="2"/>
      <c r="E1633" s="2"/>
      <c r="F1633" s="2"/>
      <c r="G1633" s="2">
        <v>0.53158928163542796</v>
      </c>
      <c r="H1633" s="2"/>
      <c r="I1633" s="2">
        <v>1.27026610147372</v>
      </c>
      <c r="J1633" s="2"/>
    </row>
    <row r="1634" spans="1:10" x14ac:dyDescent="0.2">
      <c r="A1634" s="1">
        <v>42008</v>
      </c>
      <c r="B1634" s="2">
        <v>0.63323788413561899</v>
      </c>
      <c r="C1634" s="2"/>
      <c r="D1634" s="2"/>
      <c r="E1634" s="2"/>
      <c r="F1634" s="2"/>
      <c r="G1634" s="2">
        <v>0.646461833238545</v>
      </c>
      <c r="H1634" s="2"/>
      <c r="I1634" s="2">
        <v>1.27026610147372</v>
      </c>
      <c r="J1634" s="2"/>
    </row>
    <row r="1635" spans="1:10" x14ac:dyDescent="0.2">
      <c r="A1635" s="1">
        <v>42009</v>
      </c>
      <c r="B1635" s="2">
        <v>0.65077834102437704</v>
      </c>
      <c r="C1635" s="2"/>
      <c r="D1635" s="2"/>
      <c r="E1635" s="2"/>
      <c r="F1635" s="2"/>
      <c r="G1635" s="2">
        <v>0.67529158140767798</v>
      </c>
      <c r="H1635" s="2"/>
      <c r="I1635" s="2">
        <v>1.27026610147372</v>
      </c>
      <c r="J1635" s="2"/>
    </row>
    <row r="1636" spans="1:10" x14ac:dyDescent="0.2">
      <c r="A1636" s="1">
        <v>42010</v>
      </c>
      <c r="B1636" s="2">
        <v>0.65573557036000896</v>
      </c>
      <c r="C1636" s="2"/>
      <c r="D1636" s="2"/>
      <c r="E1636" s="2"/>
      <c r="F1636" s="2"/>
      <c r="G1636" s="2">
        <v>0.69709461022540198</v>
      </c>
      <c r="H1636" s="2"/>
      <c r="I1636" s="2">
        <v>1.2779998947678</v>
      </c>
      <c r="J1636" s="2"/>
    </row>
    <row r="1637" spans="1:10" x14ac:dyDescent="0.2">
      <c r="A1637" s="1">
        <v>42011</v>
      </c>
      <c r="B1637" s="2">
        <v>0.64756180870057201</v>
      </c>
      <c r="C1637" s="2"/>
      <c r="D1637" s="2"/>
      <c r="E1637" s="2"/>
      <c r="F1637" s="2"/>
      <c r="G1637" s="2">
        <v>0.69564518669209796</v>
      </c>
      <c r="H1637" s="2"/>
      <c r="I1637" s="2">
        <v>1.2779998947678</v>
      </c>
      <c r="J1637" s="2"/>
    </row>
    <row r="1638" spans="1:10" x14ac:dyDescent="0.2">
      <c r="A1638" s="1">
        <v>42012</v>
      </c>
      <c r="B1638" s="2">
        <v>0.64826069127941299</v>
      </c>
      <c r="C1638" s="2"/>
      <c r="D1638" s="2"/>
      <c r="E1638" s="2"/>
      <c r="F1638" s="2"/>
      <c r="G1638" s="2">
        <v>0.69603676771540801</v>
      </c>
      <c r="H1638" s="2"/>
      <c r="I1638" s="2">
        <v>1.2779998947678</v>
      </c>
      <c r="J1638" s="2"/>
    </row>
    <row r="1639" spans="1:10" x14ac:dyDescent="0.2">
      <c r="A1639" s="1">
        <v>42013</v>
      </c>
      <c r="B1639" s="2">
        <v>0.65059229651901596</v>
      </c>
      <c r="C1639" s="2"/>
      <c r="D1639" s="2"/>
      <c r="E1639" s="2"/>
      <c r="F1639" s="2"/>
      <c r="G1639" s="2">
        <v>0.70218703780458502</v>
      </c>
      <c r="H1639" s="2"/>
      <c r="I1639" s="2">
        <v>1.2779998947678</v>
      </c>
      <c r="J1639" s="2"/>
    </row>
    <row r="1640" spans="1:10" x14ac:dyDescent="0.2">
      <c r="A1640" s="1">
        <v>42014</v>
      </c>
      <c r="B1640" s="2">
        <v>0.65199437936228399</v>
      </c>
      <c r="C1640" s="2"/>
      <c r="D1640" s="2"/>
      <c r="E1640" s="2"/>
      <c r="F1640" s="2"/>
      <c r="G1640" s="2">
        <v>0.70220966649759298</v>
      </c>
      <c r="H1640" s="2"/>
      <c r="I1640" s="2">
        <v>1.2779998947678</v>
      </c>
      <c r="J1640" s="2"/>
    </row>
    <row r="1641" spans="1:10" x14ac:dyDescent="0.2">
      <c r="A1641" s="1">
        <v>42015</v>
      </c>
      <c r="B1641" s="2">
        <v>0.65560216809018002</v>
      </c>
      <c r="C1641" s="2"/>
      <c r="D1641" s="2"/>
      <c r="E1641" s="2"/>
      <c r="F1641" s="2"/>
      <c r="G1641" s="2">
        <v>0.79618749830289104</v>
      </c>
      <c r="H1641" s="2"/>
      <c r="I1641" s="2">
        <v>1.2705060835259101</v>
      </c>
      <c r="J1641" s="2"/>
    </row>
    <row r="1642" spans="1:10" x14ac:dyDescent="0.2">
      <c r="A1642" s="1">
        <v>42016</v>
      </c>
      <c r="B1642" s="2">
        <v>0.65278181244236699</v>
      </c>
      <c r="C1642" s="2"/>
      <c r="D1642" s="2"/>
      <c r="E1642" s="2"/>
      <c r="F1642" s="2"/>
      <c r="G1642" s="2">
        <v>0.79714420868288405</v>
      </c>
      <c r="H1642" s="2"/>
      <c r="I1642" s="2">
        <v>1.2763218587902101</v>
      </c>
      <c r="J1642" s="2"/>
    </row>
    <row r="1643" spans="1:10" x14ac:dyDescent="0.2">
      <c r="A1643" s="1">
        <v>42017</v>
      </c>
      <c r="B1643" s="2">
        <v>0.65153141667554404</v>
      </c>
      <c r="C1643" s="2"/>
      <c r="D1643" s="2"/>
      <c r="E1643" s="2"/>
      <c r="F1643" s="2"/>
      <c r="G1643" s="2">
        <v>0.79373693580594495</v>
      </c>
      <c r="H1643" s="2"/>
      <c r="I1643" s="2">
        <v>1.2763218587902101</v>
      </c>
      <c r="J1643" s="2"/>
    </row>
    <row r="1644" spans="1:10" x14ac:dyDescent="0.2">
      <c r="A1644" s="1">
        <v>42018</v>
      </c>
      <c r="B1644" s="2">
        <v>0.75782559339723898</v>
      </c>
      <c r="C1644" s="2"/>
      <c r="D1644" s="2"/>
      <c r="E1644" s="2"/>
      <c r="F1644" s="2"/>
      <c r="G1644" s="2">
        <v>0.822317322374715</v>
      </c>
      <c r="H1644" s="2"/>
      <c r="I1644" s="2">
        <v>1.2763218587902101</v>
      </c>
      <c r="J1644" s="2"/>
    </row>
    <row r="1645" spans="1:10" x14ac:dyDescent="0.2">
      <c r="A1645" s="1">
        <v>42019</v>
      </c>
      <c r="B1645" s="2">
        <v>0.95260922945089299</v>
      </c>
      <c r="C1645" s="2"/>
      <c r="D1645" s="2"/>
      <c r="E1645" s="2"/>
      <c r="F1645" s="2"/>
      <c r="G1645" s="2">
        <v>1.029808878633</v>
      </c>
      <c r="H1645" s="2"/>
      <c r="I1645" s="2">
        <v>1.2763218587902101</v>
      </c>
      <c r="J1645" s="2"/>
    </row>
    <row r="1646" spans="1:10" x14ac:dyDescent="0.2">
      <c r="A1646" s="1">
        <v>42020</v>
      </c>
      <c r="B1646" s="2">
        <v>1.0773016961608</v>
      </c>
      <c r="C1646" s="2"/>
      <c r="D1646" s="2"/>
      <c r="E1646" s="2"/>
      <c r="F1646" s="2"/>
      <c r="G1646" s="2">
        <v>1.0760830467743301</v>
      </c>
      <c r="H1646" s="2"/>
      <c r="I1646" s="2">
        <v>1.2763218587902101</v>
      </c>
      <c r="J1646" s="2"/>
    </row>
    <row r="1647" spans="1:10" x14ac:dyDescent="0.2">
      <c r="A1647" s="1">
        <v>42021</v>
      </c>
      <c r="B1647" s="2">
        <v>1.07521287027574</v>
      </c>
      <c r="C1647" s="2"/>
      <c r="D1647" s="2"/>
      <c r="E1647" s="2"/>
      <c r="F1647" s="2"/>
      <c r="G1647" s="2">
        <v>1.09143479274126</v>
      </c>
      <c r="H1647" s="2"/>
      <c r="I1647" s="2">
        <v>1.2763218587902101</v>
      </c>
      <c r="J1647" s="2"/>
    </row>
    <row r="1648" spans="1:10" x14ac:dyDescent="0.2">
      <c r="A1648" s="1">
        <v>42022</v>
      </c>
      <c r="B1648" s="2">
        <v>1.0767595799410501</v>
      </c>
      <c r="C1648" s="2"/>
      <c r="D1648" s="2"/>
      <c r="E1648" s="2"/>
      <c r="F1648" s="2"/>
      <c r="G1648" s="2">
        <v>1.10258519345108</v>
      </c>
      <c r="H1648" s="2"/>
      <c r="I1648" s="2">
        <v>1.2763218587902101</v>
      </c>
      <c r="J1648" s="2"/>
    </row>
    <row r="1649" spans="1:10" x14ac:dyDescent="0.2">
      <c r="A1649" s="1">
        <v>42023</v>
      </c>
      <c r="B1649" s="2">
        <v>1.0834735404309901</v>
      </c>
      <c r="C1649" s="2"/>
      <c r="D1649" s="2"/>
      <c r="E1649" s="2"/>
      <c r="F1649" s="2"/>
      <c r="G1649" s="2">
        <v>1.1059896552525501</v>
      </c>
      <c r="H1649" s="2"/>
      <c r="I1649" s="2">
        <v>1.2763218587902101</v>
      </c>
      <c r="J1649" s="2"/>
    </row>
    <row r="1650" spans="1:10" x14ac:dyDescent="0.2">
      <c r="A1650" s="1">
        <v>42024</v>
      </c>
      <c r="B1650" s="2">
        <v>1.0850471033988001</v>
      </c>
      <c r="C1650" s="2"/>
      <c r="D1650" s="2"/>
      <c r="E1650" s="2"/>
      <c r="F1650" s="2"/>
      <c r="G1650" s="2">
        <v>1.10615745994101</v>
      </c>
      <c r="H1650" s="2"/>
      <c r="I1650" s="2">
        <v>1.2763218587902101</v>
      </c>
      <c r="J1650" s="2"/>
    </row>
    <row r="1651" spans="1:10" x14ac:dyDescent="0.2">
      <c r="A1651" s="1">
        <v>42025</v>
      </c>
      <c r="B1651" s="2">
        <v>1.0856828042833999</v>
      </c>
      <c r="C1651" s="2"/>
      <c r="D1651" s="2"/>
      <c r="E1651" s="2"/>
      <c r="F1651" s="2"/>
      <c r="G1651" s="2">
        <v>1.1058275559950701</v>
      </c>
      <c r="H1651" s="2"/>
      <c r="I1651" s="2">
        <v>1.2763218587902101</v>
      </c>
      <c r="J1651" s="2"/>
    </row>
    <row r="1652" spans="1:10" x14ac:dyDescent="0.2">
      <c r="A1652" s="1">
        <v>42026</v>
      </c>
      <c r="B1652" s="2">
        <v>1.09345930877082</v>
      </c>
      <c r="C1652" s="2"/>
      <c r="D1652" s="2"/>
      <c r="E1652" s="2"/>
      <c r="F1652" s="2"/>
      <c r="G1652" s="2">
        <v>1.1098789105293201</v>
      </c>
      <c r="H1652" s="2"/>
      <c r="I1652" s="2">
        <v>1.4137490605103999</v>
      </c>
      <c r="J1652" s="2"/>
    </row>
    <row r="1653" spans="1:10" x14ac:dyDescent="0.2">
      <c r="A1653" s="1">
        <v>42027</v>
      </c>
      <c r="B1653" s="2">
        <v>1.0945670606926501</v>
      </c>
      <c r="C1653" s="2"/>
      <c r="D1653" s="2"/>
      <c r="E1653" s="2"/>
      <c r="F1653" s="2"/>
      <c r="G1653" s="2">
        <v>1.1138495806704001</v>
      </c>
      <c r="H1653" s="2"/>
      <c r="I1653" s="2">
        <v>1.4137490605103999</v>
      </c>
      <c r="J1653" s="2"/>
    </row>
    <row r="1654" spans="1:10" x14ac:dyDescent="0.2">
      <c r="A1654" s="1">
        <v>42028</v>
      </c>
      <c r="B1654" s="2">
        <v>1.09387800444592</v>
      </c>
      <c r="C1654" s="2"/>
      <c r="D1654" s="2"/>
      <c r="E1654" s="2"/>
      <c r="F1654" s="2"/>
      <c r="G1654" s="2">
        <v>1.1149180407428101</v>
      </c>
      <c r="H1654" s="2"/>
      <c r="I1654" s="2">
        <v>1.4137490605103999</v>
      </c>
      <c r="J1654" s="2"/>
    </row>
    <row r="1655" spans="1:10" x14ac:dyDescent="0.2">
      <c r="A1655" s="1">
        <v>42029</v>
      </c>
      <c r="B1655" s="2">
        <v>1.1030442407477301</v>
      </c>
      <c r="C1655" s="2"/>
      <c r="D1655" s="2"/>
      <c r="E1655" s="2"/>
      <c r="F1655" s="2"/>
      <c r="G1655" s="2">
        <v>1.24297328631944</v>
      </c>
      <c r="H1655" s="2"/>
      <c r="I1655" s="2">
        <v>1.4137490605103999</v>
      </c>
      <c r="J1655" s="2"/>
    </row>
    <row r="1656" spans="1:10" x14ac:dyDescent="0.2">
      <c r="A1656" s="1">
        <v>42030</v>
      </c>
      <c r="B1656" s="2">
        <v>1.1036335612868799</v>
      </c>
      <c r="C1656" s="2"/>
      <c r="D1656" s="2"/>
      <c r="E1656" s="2"/>
      <c r="F1656" s="2"/>
      <c r="G1656" s="2">
        <v>1.2960174028765601</v>
      </c>
      <c r="H1656" s="2"/>
      <c r="I1656" s="2">
        <v>1.74082213980824</v>
      </c>
      <c r="J1656" s="2"/>
    </row>
    <row r="1657" spans="1:10" x14ac:dyDescent="0.2">
      <c r="A1657" s="1">
        <v>42031</v>
      </c>
      <c r="B1657" s="2">
        <v>1.11235553754085</v>
      </c>
      <c r="C1657" s="2"/>
      <c r="D1657" s="2"/>
      <c r="E1657" s="2"/>
      <c r="F1657" s="2"/>
      <c r="G1657" s="2">
        <v>1.3030755981986899</v>
      </c>
      <c r="H1657" s="2"/>
      <c r="I1657" s="2">
        <v>1.74082213980824</v>
      </c>
      <c r="J1657" s="2"/>
    </row>
    <row r="1658" spans="1:10" x14ac:dyDescent="0.2">
      <c r="A1658" s="1">
        <v>42032</v>
      </c>
      <c r="B1658" s="2">
        <v>1.1095299387074899</v>
      </c>
      <c r="C1658" s="2"/>
      <c r="D1658" s="2"/>
      <c r="E1658" s="2"/>
      <c r="F1658" s="2"/>
      <c r="G1658" s="2">
        <v>1.3028813706059901</v>
      </c>
      <c r="H1658" s="2"/>
      <c r="I1658" s="2">
        <v>1.74082213980824</v>
      </c>
      <c r="J1658" s="2"/>
    </row>
    <row r="1659" spans="1:10" x14ac:dyDescent="0.2">
      <c r="A1659" s="1">
        <v>42033</v>
      </c>
      <c r="B1659" s="2">
        <v>1.1279337304764401</v>
      </c>
      <c r="C1659" s="2"/>
      <c r="D1659" s="2"/>
      <c r="E1659" s="2"/>
      <c r="F1659" s="2"/>
      <c r="G1659" s="2">
        <v>1.3092873025183001</v>
      </c>
      <c r="H1659" s="2"/>
      <c r="I1659" s="2">
        <v>1.7448931238608201</v>
      </c>
      <c r="J1659" s="2"/>
    </row>
    <row r="1660" spans="1:10" x14ac:dyDescent="0.2">
      <c r="A1660" s="1">
        <v>42034</v>
      </c>
      <c r="B1660" s="2">
        <v>1.1274961950336599</v>
      </c>
      <c r="C1660" s="2"/>
      <c r="D1660" s="2"/>
      <c r="E1660" s="2"/>
      <c r="F1660" s="2"/>
      <c r="G1660" s="2">
        <v>1.30956731763752</v>
      </c>
      <c r="H1660" s="2"/>
      <c r="I1660" s="2">
        <v>1.7448931238608201</v>
      </c>
      <c r="J1660" s="2"/>
    </row>
    <row r="1661" spans="1:10" x14ac:dyDescent="0.2">
      <c r="A1661" s="1">
        <v>42035</v>
      </c>
      <c r="B1661" s="2">
        <v>1.1254923769187699</v>
      </c>
      <c r="C1661" s="2"/>
      <c r="D1661" s="2"/>
      <c r="E1661" s="2"/>
      <c r="F1661" s="2"/>
      <c r="G1661" s="2">
        <v>1.30766277638407</v>
      </c>
      <c r="H1661" s="2"/>
      <c r="I1661" s="2">
        <v>1.7448931238608201</v>
      </c>
      <c r="J1661" s="2"/>
    </row>
    <row r="1662" spans="1:10" x14ac:dyDescent="0.2">
      <c r="A1662" s="1">
        <v>42036</v>
      </c>
      <c r="B1662" s="2">
        <v>1.13098513777667</v>
      </c>
      <c r="C1662" s="2"/>
      <c r="D1662" s="2"/>
      <c r="E1662" s="2"/>
      <c r="F1662" s="2"/>
      <c r="G1662" s="2">
        <v>1.3078181768785999</v>
      </c>
      <c r="H1662" s="2"/>
      <c r="I1662" s="2">
        <v>1.7448931238608201</v>
      </c>
      <c r="J1662" s="2"/>
    </row>
    <row r="1663" spans="1:10" x14ac:dyDescent="0.2">
      <c r="A1663" s="1">
        <v>42037</v>
      </c>
      <c r="B1663" s="2">
        <v>1.13301260456436</v>
      </c>
      <c r="C1663" s="2"/>
      <c r="D1663" s="2"/>
      <c r="E1663" s="2"/>
      <c r="F1663" s="2"/>
      <c r="G1663" s="2">
        <v>1.30813138170443</v>
      </c>
      <c r="H1663" s="2"/>
      <c r="I1663" s="2">
        <v>1.7448931238608201</v>
      </c>
      <c r="J1663" s="2"/>
    </row>
    <row r="1664" spans="1:10" x14ac:dyDescent="0.2">
      <c r="A1664" s="1">
        <v>42038</v>
      </c>
      <c r="B1664" s="2">
        <v>1.1395987142766899</v>
      </c>
      <c r="C1664" s="2"/>
      <c r="D1664" s="2"/>
      <c r="E1664" s="2"/>
      <c r="F1664" s="2"/>
      <c r="G1664" s="2">
        <v>1.3088850524612601</v>
      </c>
      <c r="H1664" s="2"/>
      <c r="I1664" s="2">
        <v>1.7448931238608201</v>
      </c>
      <c r="J1664" s="2"/>
    </row>
    <row r="1665" spans="1:10" x14ac:dyDescent="0.2">
      <c r="A1665" s="1">
        <v>42039</v>
      </c>
      <c r="B1665" s="2">
        <v>1.1411703296828599</v>
      </c>
      <c r="C1665" s="2"/>
      <c r="D1665" s="2"/>
      <c r="E1665" s="2"/>
      <c r="F1665" s="2"/>
      <c r="G1665" s="2">
        <v>1.31029637413359</v>
      </c>
      <c r="H1665" s="2"/>
      <c r="I1665" s="2">
        <v>1.7448931238608201</v>
      </c>
      <c r="J1665" s="2"/>
    </row>
    <row r="1666" spans="1:10" x14ac:dyDescent="0.2">
      <c r="A1666" s="1">
        <v>42040</v>
      </c>
      <c r="B1666" s="2">
        <v>1.13924060762121</v>
      </c>
      <c r="C1666" s="2"/>
      <c r="D1666" s="2"/>
      <c r="E1666" s="2"/>
      <c r="F1666" s="2"/>
      <c r="G1666" s="2">
        <v>1.3102463626295899</v>
      </c>
      <c r="H1666" s="2"/>
      <c r="I1666" s="2">
        <v>1.87984761367163</v>
      </c>
      <c r="J1666" s="2"/>
    </row>
    <row r="1667" spans="1:10" x14ac:dyDescent="0.2">
      <c r="A1667" s="1">
        <v>42041</v>
      </c>
      <c r="B1667" s="2">
        <v>1.1419362794908401</v>
      </c>
      <c r="C1667" s="2"/>
      <c r="D1667" s="2"/>
      <c r="E1667" s="2"/>
      <c r="F1667" s="2"/>
      <c r="G1667" s="2">
        <v>1.31084588596117</v>
      </c>
      <c r="H1667" s="2"/>
      <c r="I1667" s="2">
        <v>2.00676388416883</v>
      </c>
      <c r="J1667" s="2"/>
    </row>
    <row r="1668" spans="1:10" x14ac:dyDescent="0.2">
      <c r="A1668" s="1">
        <v>42042</v>
      </c>
      <c r="B1668" s="2">
        <v>1.14386937127735</v>
      </c>
      <c r="C1668" s="2"/>
      <c r="D1668" s="2"/>
      <c r="E1668" s="2"/>
      <c r="F1668" s="2"/>
      <c r="G1668" s="2">
        <v>1.31278961220393</v>
      </c>
      <c r="H1668" s="2"/>
      <c r="I1668" s="2">
        <v>2.00676388416883</v>
      </c>
      <c r="J1668" s="2"/>
    </row>
    <row r="1669" spans="1:10" x14ac:dyDescent="0.2">
      <c r="A1669" s="1">
        <v>42043</v>
      </c>
      <c r="B1669" s="2">
        <v>1.13914900511914</v>
      </c>
      <c r="C1669" s="2"/>
      <c r="D1669" s="2"/>
      <c r="E1669" s="2"/>
      <c r="F1669" s="2"/>
      <c r="G1669" s="2">
        <v>1.31190656683346</v>
      </c>
      <c r="H1669" s="2"/>
      <c r="I1669" s="2">
        <v>2.0104461596237999</v>
      </c>
      <c r="J1669" s="2"/>
    </row>
    <row r="1670" spans="1:10" x14ac:dyDescent="0.2">
      <c r="A1670" s="1">
        <v>42044</v>
      </c>
      <c r="B1670" s="2">
        <v>1.1387535021637101</v>
      </c>
      <c r="C1670" s="2"/>
      <c r="D1670" s="2"/>
      <c r="E1670" s="2"/>
      <c r="F1670" s="2"/>
      <c r="G1670" s="2">
        <v>1.3109950380437601</v>
      </c>
      <c r="H1670" s="2"/>
      <c r="I1670" s="2">
        <v>2.0104461596237999</v>
      </c>
      <c r="J1670" s="2"/>
    </row>
    <row r="1671" spans="1:10" x14ac:dyDescent="0.2">
      <c r="A1671" s="1">
        <v>42045</v>
      </c>
      <c r="B1671" s="2">
        <v>1.13891266573434</v>
      </c>
      <c r="C1671" s="2"/>
      <c r="D1671" s="2"/>
      <c r="E1671" s="2"/>
      <c r="F1671" s="2"/>
      <c r="G1671" s="2">
        <v>1.31164046298501</v>
      </c>
      <c r="H1671" s="2"/>
      <c r="I1671" s="2">
        <v>2.0104461596237999</v>
      </c>
      <c r="J1671" s="2"/>
    </row>
    <row r="1672" spans="1:10" x14ac:dyDescent="0.2">
      <c r="A1672" s="1">
        <v>42046</v>
      </c>
      <c r="B1672" s="2">
        <v>1.0830050475781701</v>
      </c>
      <c r="C1672" s="2"/>
      <c r="D1672" s="2"/>
      <c r="E1672" s="2"/>
      <c r="F1672" s="2"/>
      <c r="G1672" s="2">
        <v>1.28701729762423</v>
      </c>
      <c r="H1672" s="2"/>
      <c r="I1672" s="2">
        <v>2.0104461596237999</v>
      </c>
      <c r="J1672" s="2"/>
    </row>
    <row r="1673" spans="1:10" x14ac:dyDescent="0.2">
      <c r="A1673" s="1">
        <v>42047</v>
      </c>
      <c r="B1673" s="2">
        <v>1.08303038908022</v>
      </c>
      <c r="C1673" s="2"/>
      <c r="D1673" s="2"/>
      <c r="E1673" s="2"/>
      <c r="F1673" s="2"/>
      <c r="G1673" s="2">
        <v>1.2866584267949599</v>
      </c>
      <c r="H1673" s="2"/>
      <c r="I1673" s="2">
        <v>2.0908962422681499</v>
      </c>
      <c r="J1673" s="2"/>
    </row>
    <row r="1674" spans="1:10" x14ac:dyDescent="0.2">
      <c r="A1674" s="1">
        <v>42048</v>
      </c>
      <c r="B1674" s="2">
        <v>1.07420821864518</v>
      </c>
      <c r="C1674" s="2"/>
      <c r="D1674" s="2"/>
      <c r="E1674" s="2"/>
      <c r="F1674" s="2"/>
      <c r="G1674" s="2">
        <v>1.28591982765372</v>
      </c>
      <c r="H1674" s="2"/>
      <c r="I1674" s="2">
        <v>2.0908962422681499</v>
      </c>
      <c r="J1674" s="2"/>
    </row>
    <row r="1675" spans="1:10" x14ac:dyDescent="0.2">
      <c r="A1675" s="1">
        <v>42049</v>
      </c>
      <c r="B1675" s="2">
        <v>1.07834059221283</v>
      </c>
      <c r="C1675" s="2"/>
      <c r="D1675" s="2"/>
      <c r="E1675" s="2"/>
      <c r="F1675" s="2"/>
      <c r="G1675" s="2">
        <v>1.2888238849490199</v>
      </c>
      <c r="H1675" s="2"/>
      <c r="I1675" s="2">
        <v>2.0908962422681499</v>
      </c>
      <c r="J1675" s="2"/>
    </row>
    <row r="1676" spans="1:10" x14ac:dyDescent="0.2">
      <c r="A1676" s="1">
        <v>42050</v>
      </c>
      <c r="B1676" s="2">
        <v>1.0935703025730401</v>
      </c>
      <c r="C1676" s="2"/>
      <c r="D1676" s="2"/>
      <c r="E1676" s="2"/>
      <c r="F1676" s="2"/>
      <c r="G1676" s="2">
        <v>1.29932633316168</v>
      </c>
      <c r="H1676" s="2"/>
      <c r="I1676" s="2">
        <v>2.2920501130472801</v>
      </c>
      <c r="J1676" s="2"/>
    </row>
    <row r="1677" spans="1:10" x14ac:dyDescent="0.2">
      <c r="A1677" s="1">
        <v>42051</v>
      </c>
      <c r="B1677" s="2">
        <v>1.1115204092543201</v>
      </c>
      <c r="C1677" s="2"/>
      <c r="D1677" s="2"/>
      <c r="E1677" s="2"/>
      <c r="F1677" s="2"/>
      <c r="G1677" s="2">
        <v>1.3050877961788401</v>
      </c>
      <c r="H1677" s="2"/>
      <c r="I1677" s="2">
        <v>2.2920501130472801</v>
      </c>
      <c r="J1677" s="2"/>
    </row>
    <row r="1678" spans="1:10" x14ac:dyDescent="0.2">
      <c r="A1678" s="1">
        <v>42052</v>
      </c>
      <c r="B1678" s="2">
        <v>1.11186114596286</v>
      </c>
      <c r="C1678" s="2"/>
      <c r="D1678" s="2"/>
      <c r="E1678" s="2"/>
      <c r="F1678" s="2"/>
      <c r="G1678" s="2">
        <v>1.30503691250756</v>
      </c>
      <c r="H1678" s="2"/>
      <c r="I1678" s="2">
        <v>2.53837110617311</v>
      </c>
      <c r="J1678" s="2"/>
    </row>
    <row r="1679" spans="1:10" x14ac:dyDescent="0.2">
      <c r="A1679" s="1">
        <v>42053</v>
      </c>
      <c r="B1679" s="2">
        <v>1.11401139562689</v>
      </c>
      <c r="C1679" s="2"/>
      <c r="D1679" s="2"/>
      <c r="E1679" s="2"/>
      <c r="F1679" s="2"/>
      <c r="G1679" s="2">
        <v>1.30673994188209</v>
      </c>
      <c r="H1679" s="2"/>
      <c r="I1679" s="2">
        <v>2.5529154518675901</v>
      </c>
      <c r="J1679" s="2"/>
    </row>
    <row r="1680" spans="1:10" x14ac:dyDescent="0.2">
      <c r="A1680" s="1">
        <v>42054</v>
      </c>
      <c r="B1680" s="2">
        <v>1.10875991275589</v>
      </c>
      <c r="C1680" s="2"/>
      <c r="D1680" s="2"/>
      <c r="E1680" s="2"/>
      <c r="F1680" s="2"/>
      <c r="G1680" s="2">
        <v>1.30329525905277</v>
      </c>
      <c r="H1680" s="2"/>
      <c r="I1680" s="2">
        <v>2.56771270614778</v>
      </c>
      <c r="J1680" s="2"/>
    </row>
    <row r="1681" spans="1:10" x14ac:dyDescent="0.2">
      <c r="A1681" s="1">
        <v>42055</v>
      </c>
      <c r="B1681" s="2">
        <v>1.1104902679942601</v>
      </c>
      <c r="C1681" s="2"/>
      <c r="D1681" s="2"/>
      <c r="E1681" s="2">
        <v>1.8752009435325601</v>
      </c>
      <c r="F1681" s="2"/>
      <c r="G1681" s="2">
        <v>1.3039577098386701</v>
      </c>
      <c r="H1681" s="2"/>
      <c r="I1681" s="2">
        <v>2.6855153724510301</v>
      </c>
      <c r="J1681" s="2"/>
    </row>
    <row r="1682" spans="1:10" x14ac:dyDescent="0.2">
      <c r="A1682" s="1">
        <v>42056</v>
      </c>
      <c r="B1682" s="2">
        <v>1.11085230084887</v>
      </c>
      <c r="C1682" s="2"/>
      <c r="D1682" s="2"/>
      <c r="E1682" s="2">
        <v>1.8439827969563201</v>
      </c>
      <c r="F1682" s="2"/>
      <c r="G1682" s="2">
        <v>1.3038054659973399</v>
      </c>
      <c r="H1682" s="2"/>
      <c r="I1682" s="2">
        <v>2.8029512958932501</v>
      </c>
      <c r="J1682" s="2"/>
    </row>
    <row r="1683" spans="1:10" x14ac:dyDescent="0.2">
      <c r="A1683" s="1">
        <v>42057</v>
      </c>
      <c r="B1683" s="2">
        <v>1.1074857187731899</v>
      </c>
      <c r="C1683" s="2"/>
      <c r="D1683" s="2"/>
      <c r="E1683" s="2">
        <v>1.8142740455261599</v>
      </c>
      <c r="F1683" s="2"/>
      <c r="G1683" s="2">
        <v>1.30273848137339</v>
      </c>
      <c r="H1683" s="2"/>
      <c r="I1683" s="2">
        <v>2.8029512958932501</v>
      </c>
      <c r="J1683" s="2"/>
    </row>
    <row r="1684" spans="1:10" x14ac:dyDescent="0.2">
      <c r="A1684" s="1">
        <v>42058</v>
      </c>
      <c r="B1684" s="2">
        <v>1.1063643770645599</v>
      </c>
      <c r="C1684" s="2"/>
      <c r="D1684" s="2"/>
      <c r="E1684" s="2">
        <v>1.7859568203521601</v>
      </c>
      <c r="F1684" s="2"/>
      <c r="G1684" s="2">
        <v>1.3026359728379699</v>
      </c>
      <c r="H1684" s="2"/>
      <c r="I1684" s="2">
        <v>2.8029512958932501</v>
      </c>
      <c r="J1684" s="2"/>
    </row>
    <row r="1685" spans="1:10" x14ac:dyDescent="0.2">
      <c r="A1685" s="1">
        <v>42059</v>
      </c>
      <c r="B1685" s="2">
        <v>1.1069747938469101</v>
      </c>
      <c r="C1685" s="2"/>
      <c r="D1685" s="2"/>
      <c r="E1685" s="2">
        <v>1.7779776999293599</v>
      </c>
      <c r="F1685" s="2"/>
      <c r="G1685" s="2">
        <v>1.3031346659371601</v>
      </c>
      <c r="H1685" s="2"/>
      <c r="I1685" s="2">
        <v>2.81938879026296</v>
      </c>
      <c r="J1685" s="2"/>
    </row>
    <row r="1686" spans="1:10" x14ac:dyDescent="0.2">
      <c r="A1686" s="1">
        <v>42060</v>
      </c>
      <c r="B1686" s="2">
        <v>1.1058665588593799</v>
      </c>
      <c r="C1686" s="2"/>
      <c r="D1686" s="2"/>
      <c r="E1686" s="2">
        <v>1.7557621871416</v>
      </c>
      <c r="F1686" s="2"/>
      <c r="G1686" s="2">
        <v>1.30339605363337</v>
      </c>
      <c r="H1686" s="2"/>
      <c r="I1686" s="2">
        <v>2.81938879026296</v>
      </c>
      <c r="J1686" s="2"/>
    </row>
    <row r="1687" spans="1:10" x14ac:dyDescent="0.2">
      <c r="A1687" s="1">
        <v>42061</v>
      </c>
      <c r="B1687" s="2">
        <v>1.1054932366893599</v>
      </c>
      <c r="C1687" s="2"/>
      <c r="D1687" s="2"/>
      <c r="E1687" s="2">
        <v>1.7375500468523599</v>
      </c>
      <c r="F1687" s="2"/>
      <c r="G1687" s="2">
        <v>1.30332677456436</v>
      </c>
      <c r="H1687" s="2"/>
      <c r="I1687" s="2">
        <v>2.81938879026296</v>
      </c>
      <c r="J1687" s="2"/>
    </row>
    <row r="1688" spans="1:10" x14ac:dyDescent="0.2">
      <c r="A1688" s="1">
        <v>42062</v>
      </c>
      <c r="B1688" s="2">
        <v>1.1039875125048999</v>
      </c>
      <c r="C1688" s="2"/>
      <c r="D1688" s="2"/>
      <c r="E1688" s="2">
        <v>1.7264948417245201</v>
      </c>
      <c r="F1688" s="2"/>
      <c r="G1688" s="2">
        <v>1.30304355303412</v>
      </c>
      <c r="H1688" s="2"/>
      <c r="I1688" s="2">
        <v>2.7801424295836301</v>
      </c>
      <c r="J1688" s="2"/>
    </row>
    <row r="1689" spans="1:10" x14ac:dyDescent="0.2">
      <c r="A1689" s="1">
        <v>42063</v>
      </c>
      <c r="B1689" s="2">
        <v>1.1141061434111099</v>
      </c>
      <c r="C1689" s="2"/>
      <c r="D1689" s="2"/>
      <c r="E1689" s="2">
        <v>1.71564494452858</v>
      </c>
      <c r="F1689" s="2"/>
      <c r="G1689" s="2">
        <v>1.30391265009224</v>
      </c>
      <c r="H1689" s="2"/>
      <c r="I1689" s="2">
        <v>2.7807938400486401</v>
      </c>
      <c r="J1689" s="2"/>
    </row>
    <row r="1690" spans="1:10" x14ac:dyDescent="0.2">
      <c r="A1690" s="1">
        <v>42064</v>
      </c>
      <c r="B1690" s="2">
        <v>1.1141873030763201</v>
      </c>
      <c r="C1690" s="2"/>
      <c r="D1690" s="2"/>
      <c r="E1690" s="2">
        <v>1.69344103303813</v>
      </c>
      <c r="F1690" s="2"/>
      <c r="G1690" s="2">
        <v>1.30399356895306</v>
      </c>
      <c r="H1690" s="2"/>
      <c r="I1690" s="2">
        <v>2.7807938400486401</v>
      </c>
      <c r="J1690" s="2"/>
    </row>
    <row r="1691" spans="1:10" x14ac:dyDescent="0.2">
      <c r="A1691" s="1">
        <v>42065</v>
      </c>
      <c r="B1691" s="2">
        <v>1.11451986802602</v>
      </c>
      <c r="C1691" s="2"/>
      <c r="D1691" s="2"/>
      <c r="E1691" s="2">
        <v>1.6805891090289899</v>
      </c>
      <c r="F1691" s="2"/>
      <c r="G1691" s="2">
        <v>1.30469954364469</v>
      </c>
      <c r="H1691" s="2"/>
      <c r="I1691" s="2">
        <v>2.7560300668731799</v>
      </c>
      <c r="J1691" s="2"/>
    </row>
    <row r="1692" spans="1:10" x14ac:dyDescent="0.2">
      <c r="A1692" s="1">
        <v>42066</v>
      </c>
      <c r="B1692" s="2">
        <v>1.12174938669734</v>
      </c>
      <c r="C1692" s="2"/>
      <c r="D1692" s="2"/>
      <c r="E1692" s="2">
        <v>2.2288280169783001</v>
      </c>
      <c r="F1692" s="2">
        <v>2.5353554629373098</v>
      </c>
      <c r="G1692" s="2">
        <v>1.3059424621337701</v>
      </c>
      <c r="H1692" s="2"/>
      <c r="I1692" s="2">
        <v>2.7862005943360701</v>
      </c>
      <c r="J1692" s="2"/>
    </row>
    <row r="1693" spans="1:10" x14ac:dyDescent="0.2">
      <c r="A1693" s="1">
        <v>42067</v>
      </c>
      <c r="B1693" s="2">
        <v>1.1231487912213001</v>
      </c>
      <c r="C1693" s="2"/>
      <c r="D1693" s="2"/>
      <c r="E1693" s="2">
        <v>2.3467460851298299</v>
      </c>
      <c r="F1693" s="2">
        <v>2.5158326536892499</v>
      </c>
      <c r="G1693" s="2">
        <v>1.30633871700452</v>
      </c>
      <c r="H1693" s="2"/>
      <c r="I1693" s="2">
        <v>2.7884642312779402</v>
      </c>
      <c r="J1693" s="2"/>
    </row>
    <row r="1694" spans="1:10" x14ac:dyDescent="0.2">
      <c r="A1694" s="1">
        <v>42068</v>
      </c>
      <c r="B1694" s="2">
        <v>1.1241551310286699</v>
      </c>
      <c r="C1694" s="2"/>
      <c r="D1694" s="2"/>
      <c r="E1694" s="2">
        <v>2.54667395420647</v>
      </c>
      <c r="F1694" s="2">
        <v>2.475316903615</v>
      </c>
      <c r="G1694" s="2">
        <v>1.3063405584607799</v>
      </c>
      <c r="H1694" s="2"/>
      <c r="I1694" s="2">
        <v>2.7884642312779402</v>
      </c>
      <c r="J1694" s="2"/>
    </row>
    <row r="1695" spans="1:10" x14ac:dyDescent="0.2">
      <c r="A1695" s="1">
        <v>42069</v>
      </c>
      <c r="B1695" s="2">
        <v>1.1235184196953301</v>
      </c>
      <c r="C1695" s="2"/>
      <c r="D1695" s="2"/>
      <c r="E1695" s="2">
        <v>2.5170134577365499</v>
      </c>
      <c r="F1695" s="2">
        <v>2.475316903615</v>
      </c>
      <c r="G1695" s="2">
        <v>1.30611108652398</v>
      </c>
      <c r="H1695" s="2"/>
      <c r="I1695" s="2">
        <v>2.7884642312779402</v>
      </c>
      <c r="J1695" s="2"/>
    </row>
    <row r="1696" spans="1:10" x14ac:dyDescent="0.2">
      <c r="A1696" s="1">
        <v>42070</v>
      </c>
      <c r="B1696" s="2">
        <v>1.12358860628193</v>
      </c>
      <c r="C1696" s="2"/>
      <c r="D1696" s="2"/>
      <c r="E1696" s="2">
        <v>2.5176015120417499</v>
      </c>
      <c r="F1696" s="2">
        <v>2.475316903615</v>
      </c>
      <c r="G1696" s="2">
        <v>1.30604826248178</v>
      </c>
      <c r="H1696" s="2"/>
      <c r="I1696" s="2">
        <v>2.7884642312779402</v>
      </c>
      <c r="J1696" s="2"/>
    </row>
    <row r="1697" spans="1:10" x14ac:dyDescent="0.2">
      <c r="A1697" s="1">
        <v>42071</v>
      </c>
      <c r="B1697" s="2">
        <v>1.1238263384218301</v>
      </c>
      <c r="C1697" s="2"/>
      <c r="D1697" s="2"/>
      <c r="E1697" s="2">
        <v>2.4894766219101601</v>
      </c>
      <c r="F1697" s="2">
        <v>2.4366980966857499</v>
      </c>
      <c r="G1697" s="2">
        <v>1.30467065678884</v>
      </c>
      <c r="H1697" s="2"/>
      <c r="I1697" s="2">
        <v>2.8050011216542798</v>
      </c>
      <c r="J1697" s="2"/>
    </row>
    <row r="1698" spans="1:10" x14ac:dyDescent="0.2">
      <c r="A1698" s="1">
        <v>42072</v>
      </c>
      <c r="B1698" s="2">
        <v>1.1224254566416001</v>
      </c>
      <c r="C1698" s="2"/>
      <c r="D1698" s="2"/>
      <c r="E1698" s="2">
        <v>2.4643499770554</v>
      </c>
      <c r="F1698" s="2">
        <v>2.3998326476226599</v>
      </c>
      <c r="G1698" s="2">
        <v>1.30466773633267</v>
      </c>
      <c r="H1698" s="2"/>
      <c r="I1698" s="2">
        <v>2.81854512886652</v>
      </c>
      <c r="J1698" s="2"/>
    </row>
    <row r="1699" spans="1:10" x14ac:dyDescent="0.2">
      <c r="A1699" s="1">
        <v>42073</v>
      </c>
      <c r="B1699" s="2">
        <v>1.12652151541768</v>
      </c>
      <c r="C1699" s="2"/>
      <c r="D1699" s="2"/>
      <c r="E1699" s="2">
        <v>2.4381795150628101</v>
      </c>
      <c r="F1699" s="2">
        <v>2.3998326476226599</v>
      </c>
      <c r="G1699" s="2">
        <v>1.3045134046411899</v>
      </c>
      <c r="H1699" s="2"/>
      <c r="I1699" s="2">
        <v>3.03150196134778</v>
      </c>
      <c r="J1699" s="2"/>
    </row>
    <row r="1700" spans="1:10" x14ac:dyDescent="0.2">
      <c r="A1700" s="1">
        <v>42074</v>
      </c>
      <c r="B1700" s="2">
        <v>1.1264185638687101</v>
      </c>
      <c r="C1700" s="2"/>
      <c r="D1700" s="2"/>
      <c r="E1700" s="2">
        <v>2.4130375319136999</v>
      </c>
      <c r="F1700" s="2">
        <v>2.3998326476226599</v>
      </c>
      <c r="G1700" s="2">
        <v>1.3072588130429801</v>
      </c>
      <c r="H1700" s="2"/>
      <c r="I1700" s="2">
        <v>3.03238069202984</v>
      </c>
      <c r="J1700" s="2"/>
    </row>
    <row r="1701" spans="1:10" x14ac:dyDescent="0.2">
      <c r="A1701" s="1">
        <v>42075</v>
      </c>
      <c r="B1701" s="2">
        <v>1.1269001267496299</v>
      </c>
      <c r="C1701" s="2"/>
      <c r="D1701" s="2"/>
      <c r="E1701" s="2">
        <v>2.4495875168635002</v>
      </c>
      <c r="F1701" s="2">
        <v>2.3998326476226599</v>
      </c>
      <c r="G1701" s="2">
        <v>1.3074507945202001</v>
      </c>
      <c r="H1701" s="2"/>
      <c r="I1701" s="2">
        <v>3.1671260250167599</v>
      </c>
      <c r="J1701" s="2"/>
    </row>
    <row r="1702" spans="1:10" x14ac:dyDescent="0.2">
      <c r="A1702" s="1">
        <v>42076</v>
      </c>
      <c r="B1702" s="2">
        <v>1.1263231520588599</v>
      </c>
      <c r="C1702" s="2"/>
      <c r="D1702" s="2"/>
      <c r="E1702" s="2">
        <v>2.6059634316624498</v>
      </c>
      <c r="F1702" s="2">
        <v>2.3645917437030599</v>
      </c>
      <c r="G1702" s="2">
        <v>1.30772180424983</v>
      </c>
      <c r="H1702" s="2"/>
      <c r="I1702" s="2">
        <v>3.2803540864427001</v>
      </c>
      <c r="J1702" s="2"/>
    </row>
    <row r="1703" spans="1:10" x14ac:dyDescent="0.2">
      <c r="A1703" s="1">
        <v>42077</v>
      </c>
      <c r="B1703" s="2">
        <v>1.12681838983077</v>
      </c>
      <c r="C1703" s="2"/>
      <c r="D1703" s="2"/>
      <c r="E1703" s="2">
        <v>2.5802891891858701</v>
      </c>
      <c r="F1703" s="2">
        <v>2.3645917437030599</v>
      </c>
      <c r="G1703" s="2">
        <v>1.30782713306469</v>
      </c>
      <c r="H1703" s="2"/>
      <c r="I1703" s="2">
        <v>3.4005396315763798</v>
      </c>
      <c r="J1703" s="2"/>
    </row>
    <row r="1704" spans="1:10" x14ac:dyDescent="0.2">
      <c r="A1704" s="1">
        <v>42078</v>
      </c>
      <c r="B1704" s="2">
        <v>1.12731918795466</v>
      </c>
      <c r="C1704" s="2"/>
      <c r="D1704" s="2"/>
      <c r="E1704" s="2">
        <v>2.5583337521087199</v>
      </c>
      <c r="F1704" s="2">
        <v>2.3308721960675398</v>
      </c>
      <c r="G1704" s="2">
        <v>1.3077909081897301</v>
      </c>
      <c r="H1704" s="2"/>
      <c r="I1704" s="2">
        <v>3.4005396315763798</v>
      </c>
      <c r="J1704" s="2"/>
    </row>
    <row r="1705" spans="1:10" x14ac:dyDescent="0.2">
      <c r="A1705" s="1">
        <v>42079</v>
      </c>
      <c r="B1705" s="2">
        <v>1.1275144730792199</v>
      </c>
      <c r="C1705" s="2"/>
      <c r="D1705" s="2"/>
      <c r="E1705" s="2">
        <v>2.5361499968741801</v>
      </c>
      <c r="F1705" s="2">
        <v>2.2985433148955998</v>
      </c>
      <c r="G1705" s="2">
        <v>1.30818766374534</v>
      </c>
      <c r="H1705" s="2"/>
      <c r="I1705" s="2">
        <v>3.4005396315763798</v>
      </c>
      <c r="J1705" s="2"/>
    </row>
    <row r="1706" spans="1:10" x14ac:dyDescent="0.2">
      <c r="A1706" s="1">
        <v>42080</v>
      </c>
      <c r="B1706" s="2">
        <v>1.1249382419562099</v>
      </c>
      <c r="C1706" s="2"/>
      <c r="D1706" s="2"/>
      <c r="E1706" s="2">
        <v>2.5125743906724201</v>
      </c>
      <c r="F1706" s="2">
        <v>2.2985433148955998</v>
      </c>
      <c r="G1706" s="2">
        <v>1.28527831382348</v>
      </c>
      <c r="H1706" s="2"/>
      <c r="I1706" s="2">
        <v>3.2647009411594201</v>
      </c>
      <c r="J1706" s="2"/>
    </row>
    <row r="1707" spans="1:10" x14ac:dyDescent="0.2">
      <c r="A1707" s="1">
        <v>42081</v>
      </c>
      <c r="B1707" s="2">
        <v>1.1237672892241899</v>
      </c>
      <c r="C1707" s="2"/>
      <c r="D1707" s="2"/>
      <c r="E1707" s="2">
        <v>2.4897171482760698</v>
      </c>
      <c r="F1707" s="2">
        <v>2.2675236218149499</v>
      </c>
      <c r="G1707" s="2">
        <v>1.2843149650373999</v>
      </c>
      <c r="H1707" s="2"/>
      <c r="I1707" s="2">
        <v>3.4514853165266102</v>
      </c>
      <c r="J1707" s="2"/>
    </row>
    <row r="1708" spans="1:10" x14ac:dyDescent="0.2">
      <c r="A1708" s="1">
        <v>42082</v>
      </c>
      <c r="B1708" s="2">
        <v>1.14306812135914</v>
      </c>
      <c r="C1708" s="2"/>
      <c r="D1708" s="2"/>
      <c r="E1708" s="2">
        <v>2.46785002768465</v>
      </c>
      <c r="F1708" s="2">
        <v>2.2377270595416698</v>
      </c>
      <c r="G1708" s="2">
        <v>1.3072700941466899</v>
      </c>
      <c r="H1708" s="2"/>
      <c r="I1708" s="2">
        <v>3.4657977261154902</v>
      </c>
      <c r="J1708" s="2"/>
    </row>
    <row r="1709" spans="1:10" x14ac:dyDescent="0.2">
      <c r="A1709" s="1">
        <v>42083</v>
      </c>
      <c r="B1709" s="2">
        <v>1.14270179257694</v>
      </c>
      <c r="C1709" s="2"/>
      <c r="D1709" s="2"/>
      <c r="E1709" s="2">
        <v>2.4532579717204999</v>
      </c>
      <c r="F1709" s="2">
        <v>2.2090752890399998</v>
      </c>
      <c r="G1709" s="2">
        <v>1.30635043084391</v>
      </c>
      <c r="H1709" s="2"/>
      <c r="I1709" s="2">
        <v>3.4657977261154902</v>
      </c>
      <c r="J1709" s="2"/>
    </row>
    <row r="1710" spans="1:10" x14ac:dyDescent="0.2">
      <c r="A1710" s="1">
        <v>42084</v>
      </c>
      <c r="B1710" s="2">
        <v>1.13970969886794</v>
      </c>
      <c r="C1710" s="2"/>
      <c r="D1710" s="2"/>
      <c r="E1710" s="2">
        <v>2.5973679324299002</v>
      </c>
      <c r="F1710" s="2">
        <v>2.18149682158298</v>
      </c>
      <c r="G1710" s="2">
        <v>1.3051539724326899</v>
      </c>
      <c r="H1710" s="2"/>
      <c r="I1710" s="2">
        <v>3.4738758922662498</v>
      </c>
      <c r="J1710" s="2"/>
    </row>
    <row r="1711" spans="1:10" x14ac:dyDescent="0.2">
      <c r="A1711" s="1">
        <v>42085</v>
      </c>
      <c r="B1711" s="2">
        <v>1.1389574706313199</v>
      </c>
      <c r="C1711" s="2"/>
      <c r="D1711" s="2"/>
      <c r="E1711" s="2">
        <v>2.6871000052585399</v>
      </c>
      <c r="F1711" s="2">
        <v>2.18149682158298</v>
      </c>
      <c r="G1711" s="2">
        <v>1.3046577261305199</v>
      </c>
      <c r="H1711" s="2"/>
      <c r="I1711" s="2">
        <v>3.4738758922662498</v>
      </c>
      <c r="J1711" s="2"/>
    </row>
    <row r="1712" spans="1:10" x14ac:dyDescent="0.2">
      <c r="A1712" s="1">
        <v>42086</v>
      </c>
      <c r="B1712" s="2">
        <v>1.13991853578795</v>
      </c>
      <c r="C1712" s="2"/>
      <c r="D1712" s="2"/>
      <c r="E1712" s="2">
        <v>2.6646187453674899</v>
      </c>
      <c r="F1712" s="2">
        <v>2.18149682158298</v>
      </c>
      <c r="G1712" s="2">
        <v>1.30620228631025</v>
      </c>
      <c r="H1712" s="2"/>
      <c r="I1712" s="2">
        <v>3.6568551708064998</v>
      </c>
      <c r="J1712" s="2"/>
    </row>
    <row r="1713" spans="1:10" x14ac:dyDescent="0.2">
      <c r="A1713" s="1">
        <v>42087</v>
      </c>
      <c r="B1713" s="2">
        <v>1.13962707318777</v>
      </c>
      <c r="C1713" s="2"/>
      <c r="D1713" s="2"/>
      <c r="E1713" s="2">
        <v>2.6432505096264101</v>
      </c>
      <c r="F1713" s="2">
        <v>2.1549262672174998</v>
      </c>
      <c r="G1713" s="2">
        <v>1.30613532600691</v>
      </c>
      <c r="H1713" s="2"/>
      <c r="I1713" s="2">
        <v>3.71879744515652</v>
      </c>
      <c r="J1713" s="2"/>
    </row>
    <row r="1714" spans="1:10" x14ac:dyDescent="0.2">
      <c r="A1714" s="1">
        <v>42088</v>
      </c>
      <c r="B1714" s="2">
        <v>1.1461663850533801</v>
      </c>
      <c r="C1714" s="2"/>
      <c r="D1714" s="2"/>
      <c r="E1714" s="2">
        <v>2.6229242164869402</v>
      </c>
      <c r="F1714" s="2">
        <v>2.1347275277327999</v>
      </c>
      <c r="G1714" s="2">
        <v>1.3109055933271001</v>
      </c>
      <c r="H1714" s="2"/>
      <c r="I1714" s="2">
        <v>3.8248049418822498</v>
      </c>
      <c r="J1714" s="2"/>
    </row>
    <row r="1715" spans="1:10" x14ac:dyDescent="0.2">
      <c r="A1715" s="1">
        <v>42089</v>
      </c>
      <c r="B1715" s="2">
        <v>1.1460639472004901</v>
      </c>
      <c r="C1715" s="2"/>
      <c r="D1715" s="2"/>
      <c r="E1715" s="2">
        <v>2.60718094703611</v>
      </c>
      <c r="F1715" s="2">
        <v>2.1347275277327999</v>
      </c>
      <c r="G1715" s="2">
        <v>1.31095951065783</v>
      </c>
      <c r="H1715" s="2"/>
      <c r="I1715" s="2">
        <v>3.82485611795666</v>
      </c>
      <c r="J1715" s="2"/>
    </row>
    <row r="1716" spans="1:10" x14ac:dyDescent="0.2">
      <c r="A1716" s="1">
        <v>42090</v>
      </c>
      <c r="B1716" s="2">
        <v>1.1437929780266201</v>
      </c>
      <c r="C1716" s="2"/>
      <c r="D1716" s="2"/>
      <c r="E1716" s="2">
        <v>2.59191444299258</v>
      </c>
      <c r="F1716" s="2">
        <v>2.1347275277327999</v>
      </c>
      <c r="G1716" s="2">
        <v>1.30904154744575</v>
      </c>
      <c r="H1716" s="2"/>
      <c r="I1716" s="2">
        <v>3.8048631200625098</v>
      </c>
      <c r="J1716" s="2"/>
    </row>
    <row r="1717" spans="1:10" x14ac:dyDescent="0.2">
      <c r="A1717" s="1">
        <v>42091</v>
      </c>
      <c r="B1717" s="2">
        <v>1.1405570082633001</v>
      </c>
      <c r="C1717" s="2"/>
      <c r="D1717" s="2"/>
      <c r="E1717" s="2">
        <v>2.5736270492547799</v>
      </c>
      <c r="F1717" s="2">
        <v>2.1099922439109999</v>
      </c>
      <c r="G1717" s="2">
        <v>1.3081539172938701</v>
      </c>
      <c r="H1717" s="2"/>
      <c r="I1717" s="2">
        <v>3.7819304200130399</v>
      </c>
      <c r="J1717" s="2"/>
    </row>
    <row r="1718" spans="1:10" x14ac:dyDescent="0.2">
      <c r="A1718" s="1">
        <v>42092</v>
      </c>
      <c r="B1718" s="2">
        <v>1.1413453631230699</v>
      </c>
      <c r="C1718" s="2"/>
      <c r="D1718" s="2"/>
      <c r="E1718" s="2">
        <v>2.55522337166654</v>
      </c>
      <c r="F1718" s="2">
        <v>2.1099922439109999</v>
      </c>
      <c r="G1718" s="2">
        <v>1.3083614770882099</v>
      </c>
      <c r="H1718" s="2"/>
      <c r="I1718" s="2">
        <v>3.78275056242525</v>
      </c>
      <c r="J1718" s="2"/>
    </row>
    <row r="1719" spans="1:10" x14ac:dyDescent="0.2">
      <c r="A1719" s="1">
        <v>42093</v>
      </c>
      <c r="B1719" s="2">
        <v>1.14383080521958</v>
      </c>
      <c r="C1719" s="2"/>
      <c r="D1719" s="2"/>
      <c r="E1719" s="2">
        <v>2.54456113961675</v>
      </c>
      <c r="F1719" s="2">
        <v>2.1099922439109999</v>
      </c>
      <c r="G1719" s="2">
        <v>1.30925249987879</v>
      </c>
      <c r="H1719" s="2"/>
      <c r="I1719" s="2">
        <v>3.8045263016516002</v>
      </c>
      <c r="J1719" s="2"/>
    </row>
    <row r="1720" spans="1:10" x14ac:dyDescent="0.2">
      <c r="A1720" s="1">
        <v>42094</v>
      </c>
      <c r="B1720" s="2">
        <v>1.1446263331089901</v>
      </c>
      <c r="C1720" s="2"/>
      <c r="D1720" s="2"/>
      <c r="E1720" s="2">
        <v>2.5263462383214201</v>
      </c>
      <c r="F1720" s="2">
        <v>2.1099922439109999</v>
      </c>
      <c r="G1720" s="2">
        <v>1.30968251014864</v>
      </c>
      <c r="H1720" s="2"/>
      <c r="I1720" s="2">
        <v>3.8048160382450602</v>
      </c>
      <c r="J1720" s="2"/>
    </row>
    <row r="1721" spans="1:10" x14ac:dyDescent="0.2">
      <c r="A1721" s="1">
        <v>42095</v>
      </c>
      <c r="B1721" s="2">
        <v>1.1436283144196999</v>
      </c>
      <c r="C1721" s="2"/>
      <c r="D1721" s="2"/>
      <c r="E1721" s="2">
        <v>2.5102594114868699</v>
      </c>
      <c r="F1721" s="2">
        <v>2.1099922439109999</v>
      </c>
      <c r="G1721" s="2">
        <v>1.3094944490728999</v>
      </c>
      <c r="H1721" s="2"/>
      <c r="I1721" s="2">
        <v>3.80889286114857</v>
      </c>
      <c r="J1721" s="2"/>
    </row>
    <row r="1722" spans="1:10" x14ac:dyDescent="0.2">
      <c r="A1722" s="1">
        <v>42096</v>
      </c>
      <c r="B1722" s="2">
        <v>1.1437523575600801</v>
      </c>
      <c r="C1722" s="2"/>
      <c r="D1722" s="2"/>
      <c r="E1722" s="2">
        <v>2.4933450786386802</v>
      </c>
      <c r="F1722" s="2">
        <v>2.0911076561115598</v>
      </c>
      <c r="G1722" s="2">
        <v>1.3096948948900899</v>
      </c>
      <c r="H1722" s="2"/>
      <c r="I1722" s="2">
        <v>3.8149101774413001</v>
      </c>
      <c r="J1722" s="2"/>
    </row>
    <row r="1723" spans="1:10" x14ac:dyDescent="0.2">
      <c r="A1723" s="1">
        <v>42097</v>
      </c>
      <c r="B1723" s="2">
        <v>1.1451444042524901</v>
      </c>
      <c r="C1723" s="2"/>
      <c r="D1723" s="2"/>
      <c r="E1723" s="2">
        <v>2.4757480111305901</v>
      </c>
      <c r="F1723" s="2">
        <v>2.0680095583084999</v>
      </c>
      <c r="G1723" s="2">
        <v>1.3101028956417999</v>
      </c>
      <c r="H1723" s="2"/>
      <c r="I1723" s="2">
        <v>3.82212182233165</v>
      </c>
      <c r="J1723" s="2"/>
    </row>
    <row r="1724" spans="1:10" x14ac:dyDescent="0.2">
      <c r="A1724" s="1">
        <v>42098</v>
      </c>
      <c r="B1724" s="2">
        <v>1.1302324421085901</v>
      </c>
      <c r="C1724" s="2"/>
      <c r="D1724" s="2"/>
      <c r="E1724" s="2">
        <v>2.4782075696943702</v>
      </c>
      <c r="F1724" s="2">
        <v>2.0456604633805102</v>
      </c>
      <c r="G1724" s="2">
        <v>1.24926608583882</v>
      </c>
      <c r="H1724" s="2"/>
      <c r="I1724" s="2">
        <v>3.8225323186692099</v>
      </c>
      <c r="J1724" s="2"/>
    </row>
    <row r="1725" spans="1:10" x14ac:dyDescent="0.2">
      <c r="A1725" s="1">
        <v>42099</v>
      </c>
      <c r="B1725" s="2">
        <v>1.11850573920406</v>
      </c>
      <c r="C1725" s="2"/>
      <c r="D1725" s="2"/>
      <c r="E1725" s="2">
        <v>2.4645055481653801</v>
      </c>
      <c r="F1725" s="2">
        <v>2.08451567719663</v>
      </c>
      <c r="G1725" s="2">
        <v>1.2296708896491799</v>
      </c>
      <c r="H1725" s="2"/>
      <c r="I1725" s="2">
        <v>3.82264600985881</v>
      </c>
      <c r="J1725" s="2"/>
    </row>
    <row r="1726" spans="1:10" x14ac:dyDescent="0.2">
      <c r="A1726" s="1">
        <v>42100</v>
      </c>
      <c r="B1726" s="2">
        <v>1.11717240618236</v>
      </c>
      <c r="C1726" s="2"/>
      <c r="D1726" s="2"/>
      <c r="E1726" s="2">
        <v>2.4502524638310601</v>
      </c>
      <c r="F1726" s="2">
        <v>2.1189023076528901</v>
      </c>
      <c r="G1726" s="2">
        <v>1.2186759781880301</v>
      </c>
      <c r="H1726" s="2"/>
      <c r="I1726" s="2">
        <v>3.82057523880703</v>
      </c>
      <c r="J1726" s="2"/>
    </row>
    <row r="1727" spans="1:10" x14ac:dyDescent="0.2">
      <c r="A1727" s="1">
        <v>42101</v>
      </c>
      <c r="B1727" s="2">
        <v>1.1163251193843999</v>
      </c>
      <c r="C1727" s="2"/>
      <c r="D1727" s="2"/>
      <c r="E1727" s="2">
        <v>2.4338700223077701</v>
      </c>
      <c r="F1727" s="2">
        <v>2.0973972709856898</v>
      </c>
      <c r="G1727" s="2">
        <v>1.21907080254406</v>
      </c>
      <c r="H1727" s="2"/>
      <c r="I1727" s="2">
        <v>3.8205244017732598</v>
      </c>
      <c r="J1727" s="2"/>
    </row>
    <row r="1728" spans="1:10" x14ac:dyDescent="0.2">
      <c r="A1728" s="1">
        <v>42102</v>
      </c>
      <c r="B1728" s="2">
        <v>1.11440283537162</v>
      </c>
      <c r="C1728" s="2"/>
      <c r="D1728" s="2"/>
      <c r="E1728" s="2">
        <v>2.41974751178843</v>
      </c>
      <c r="F1728" s="2">
        <v>2.0765340760973401</v>
      </c>
      <c r="G1728" s="2">
        <v>1.21970612212706</v>
      </c>
      <c r="H1728" s="2"/>
      <c r="I1728" s="2">
        <v>3.8279152961747198</v>
      </c>
      <c r="J1728" s="2"/>
    </row>
    <row r="1729" spans="1:10" x14ac:dyDescent="0.2">
      <c r="A1729" s="1">
        <v>42103</v>
      </c>
      <c r="B1729" s="2">
        <v>1.1148086020754999</v>
      </c>
      <c r="C1729" s="2"/>
      <c r="D1729" s="2"/>
      <c r="E1729" s="2">
        <v>2.4042726533449099</v>
      </c>
      <c r="F1729" s="2">
        <v>2.0566283108197401</v>
      </c>
      <c r="G1729" s="2">
        <v>1.21662643161239</v>
      </c>
      <c r="H1729" s="2"/>
      <c r="I1729" s="2">
        <v>3.8277228473690599</v>
      </c>
      <c r="J1729" s="2"/>
    </row>
    <row r="1730" spans="1:10" x14ac:dyDescent="0.2">
      <c r="A1730" s="1">
        <v>42104</v>
      </c>
      <c r="B1730" s="2">
        <v>1.1140749405538199</v>
      </c>
      <c r="C1730" s="2"/>
      <c r="D1730" s="2"/>
      <c r="E1730" s="2">
        <v>2.3889055751860102</v>
      </c>
      <c r="F1730" s="2">
        <v>2.0566283108197401</v>
      </c>
      <c r="G1730" s="2">
        <v>1.2173877984538299</v>
      </c>
      <c r="H1730" s="2"/>
      <c r="I1730" s="2">
        <v>3.8365527339366099</v>
      </c>
      <c r="J1730" s="2"/>
    </row>
    <row r="1731" spans="1:10" x14ac:dyDescent="0.2">
      <c r="A1731" s="1">
        <v>42105</v>
      </c>
      <c r="B1731" s="2">
        <v>1.1115573143308</v>
      </c>
      <c r="C1731" s="2"/>
      <c r="D1731" s="2"/>
      <c r="E1731" s="2">
        <v>2.3737783856760601</v>
      </c>
      <c r="F1731" s="2">
        <v>2.1277405101601001</v>
      </c>
      <c r="G1731" s="2">
        <v>1.15542376785853</v>
      </c>
      <c r="H1731" s="2"/>
      <c r="I1731" s="2">
        <v>3.8364484714006899</v>
      </c>
      <c r="J1731" s="2"/>
    </row>
    <row r="1732" spans="1:10" x14ac:dyDescent="0.2">
      <c r="A1732" s="1">
        <v>42106</v>
      </c>
      <c r="B1732" s="2">
        <v>1.10999450173631</v>
      </c>
      <c r="C1732" s="2"/>
      <c r="D1732" s="2"/>
      <c r="E1732" s="2">
        <v>2.3748791858793701</v>
      </c>
      <c r="F1732" s="2">
        <v>2.10923810862056</v>
      </c>
      <c r="G1732" s="2">
        <v>1.15851189127126</v>
      </c>
      <c r="H1732" s="2"/>
      <c r="I1732" s="2">
        <v>3.8331740249989599</v>
      </c>
      <c r="J1732" s="2"/>
    </row>
    <row r="1733" spans="1:10" x14ac:dyDescent="0.2">
      <c r="A1733" s="1">
        <v>42107</v>
      </c>
      <c r="B1733" s="2">
        <v>1.1093687915903301</v>
      </c>
      <c r="C1733" s="2"/>
      <c r="D1733" s="2"/>
      <c r="E1733" s="2">
        <v>2.3602617742054299</v>
      </c>
      <c r="F1733" s="2">
        <v>2.1292934400764998</v>
      </c>
      <c r="G1733" s="2">
        <v>1.1553629597353801</v>
      </c>
      <c r="H1733" s="2"/>
      <c r="I1733" s="2">
        <v>3.8336564382551699</v>
      </c>
      <c r="J1733" s="2"/>
    </row>
    <row r="1734" spans="1:10" x14ac:dyDescent="0.2">
      <c r="A1734" s="1">
        <v>42108</v>
      </c>
      <c r="B1734" s="2">
        <v>1.04153227931106</v>
      </c>
      <c r="C1734" s="2"/>
      <c r="D1734" s="2"/>
      <c r="E1734" s="2">
        <v>2.3475470338606201</v>
      </c>
      <c r="F1734" s="2">
        <v>2.1791660575338798</v>
      </c>
      <c r="G1734" s="2">
        <v>1.1404324017898999</v>
      </c>
      <c r="H1734" s="2"/>
      <c r="I1734" s="2">
        <v>3.9410440792810801</v>
      </c>
      <c r="J1734" s="2"/>
    </row>
    <row r="1735" spans="1:10" x14ac:dyDescent="0.2">
      <c r="A1735" s="1">
        <v>42109</v>
      </c>
      <c r="B1735" s="2">
        <v>0.85388834709349803</v>
      </c>
      <c r="C1735" s="2"/>
      <c r="D1735" s="2"/>
      <c r="E1735" s="2">
        <v>2.3334380634943699</v>
      </c>
      <c r="F1735" s="2">
        <v>2.3970036763722899</v>
      </c>
      <c r="G1735" s="2">
        <v>0.94020575431717002</v>
      </c>
      <c r="H1735" s="2"/>
      <c r="I1735" s="2">
        <v>3.9410440792810801</v>
      </c>
      <c r="J1735" s="2"/>
    </row>
    <row r="1736" spans="1:10" x14ac:dyDescent="0.2">
      <c r="A1736" s="1">
        <v>42110</v>
      </c>
      <c r="B1736" s="2">
        <v>0.70500439928971304</v>
      </c>
      <c r="C1736" s="2"/>
      <c r="D1736" s="2"/>
      <c r="E1736" s="2">
        <v>2.3195804733568499</v>
      </c>
      <c r="F1736" s="2">
        <v>2.4666453262297701</v>
      </c>
      <c r="G1736" s="2">
        <v>0.89655622727056605</v>
      </c>
      <c r="H1736" s="2"/>
      <c r="I1736" s="2">
        <v>3.9646037598066299</v>
      </c>
      <c r="J1736" s="2"/>
    </row>
    <row r="1737" spans="1:10" x14ac:dyDescent="0.2">
      <c r="A1737" s="1">
        <v>42111</v>
      </c>
      <c r="B1737" s="2">
        <v>0.705709146943298</v>
      </c>
      <c r="C1737" s="2"/>
      <c r="D1737" s="2"/>
      <c r="E1737" s="2">
        <v>2.30596688594109</v>
      </c>
      <c r="F1737" s="2">
        <v>2.4577995364890701</v>
      </c>
      <c r="G1737" s="2">
        <v>0.88229005494722001</v>
      </c>
      <c r="H1737" s="2"/>
      <c r="I1737" s="2">
        <v>3.98859109702479</v>
      </c>
      <c r="J1737" s="2"/>
    </row>
    <row r="1738" spans="1:10" x14ac:dyDescent="0.2">
      <c r="A1738" s="1">
        <v>42112</v>
      </c>
      <c r="B1738" s="2">
        <v>0.70357219699844598</v>
      </c>
      <c r="C1738" s="2"/>
      <c r="D1738" s="2"/>
      <c r="E1738" s="2">
        <v>2.2925902233590101</v>
      </c>
      <c r="F1738" s="2">
        <v>2.4369061520445099</v>
      </c>
      <c r="G1738" s="2">
        <v>0.86332137829335198</v>
      </c>
      <c r="H1738" s="2"/>
      <c r="I1738" s="2">
        <v>3.98859109702479</v>
      </c>
      <c r="J1738" s="2"/>
    </row>
    <row r="1739" spans="1:10" x14ac:dyDescent="0.2">
      <c r="A1739" s="1">
        <v>42113</v>
      </c>
      <c r="B1739" s="2">
        <v>0.69548684053337895</v>
      </c>
      <c r="C1739" s="2"/>
      <c r="D1739" s="2"/>
      <c r="E1739" s="2">
        <v>2.2794436918751999</v>
      </c>
      <c r="F1739" s="2">
        <v>2.4369061520445099</v>
      </c>
      <c r="G1739" s="2">
        <v>0.86133218123816502</v>
      </c>
      <c r="H1739" s="2"/>
      <c r="I1739" s="2">
        <v>3.98859109702479</v>
      </c>
      <c r="J1739" s="2"/>
    </row>
    <row r="1740" spans="1:10" x14ac:dyDescent="0.2">
      <c r="A1740" s="1">
        <v>42114</v>
      </c>
      <c r="B1740" s="2">
        <v>0.69378080017349997</v>
      </c>
      <c r="C1740" s="2"/>
      <c r="D1740" s="2"/>
      <c r="E1740" s="2">
        <v>2.3676851635398499</v>
      </c>
      <c r="F1740" s="2">
        <v>2.41653671293356</v>
      </c>
      <c r="G1740" s="2">
        <v>0.86135530264998195</v>
      </c>
      <c r="H1740" s="2"/>
      <c r="I1740" s="2">
        <v>3.9886669734387801</v>
      </c>
      <c r="J1740" s="2"/>
    </row>
    <row r="1741" spans="1:10" x14ac:dyDescent="0.2">
      <c r="A1741" s="1">
        <v>42115</v>
      </c>
      <c r="B1741" s="2">
        <v>0.69192921692336595</v>
      </c>
      <c r="C1741" s="2"/>
      <c r="D1741" s="2"/>
      <c r="E1741" s="2">
        <v>2.3676851635398499</v>
      </c>
      <c r="F1741" s="2">
        <v>2.3966696801345599</v>
      </c>
      <c r="G1741" s="2">
        <v>0.86087549337729996</v>
      </c>
      <c r="H1741" s="2"/>
      <c r="I1741" s="2">
        <v>3.9886669734387801</v>
      </c>
      <c r="J1741" s="2"/>
    </row>
    <row r="1742" spans="1:10" x14ac:dyDescent="0.2">
      <c r="A1742" s="1">
        <v>42116</v>
      </c>
      <c r="B1742" s="2">
        <v>0.67783788058180505</v>
      </c>
      <c r="C1742" s="2"/>
      <c r="D1742" s="2"/>
      <c r="E1742" s="2">
        <v>2.3641149997055702</v>
      </c>
      <c r="F1742" s="2">
        <v>2.3772847342461598</v>
      </c>
      <c r="G1742" s="2">
        <v>0.85865881479103501</v>
      </c>
      <c r="H1742" s="2"/>
      <c r="I1742" s="2">
        <v>3.9322209703584199</v>
      </c>
      <c r="J1742" s="2"/>
    </row>
    <row r="1743" spans="1:10" x14ac:dyDescent="0.2">
      <c r="A1743" s="1">
        <v>42117</v>
      </c>
      <c r="B1743" s="2">
        <v>0.67668585314198404</v>
      </c>
      <c r="C1743" s="2"/>
      <c r="D1743" s="2"/>
      <c r="E1743" s="2">
        <v>2.3752069737385999</v>
      </c>
      <c r="F1743" s="2">
        <v>2.3772847342461598</v>
      </c>
      <c r="G1743" s="2">
        <v>0.85740412396481303</v>
      </c>
      <c r="H1743" s="2"/>
      <c r="I1743" s="2">
        <v>4.0204314321669097</v>
      </c>
      <c r="J1743" s="2"/>
    </row>
    <row r="1744" spans="1:10" x14ac:dyDescent="0.2">
      <c r="A1744" s="1">
        <v>42118</v>
      </c>
      <c r="B1744" s="2">
        <v>0.67680897602060197</v>
      </c>
      <c r="C1744" s="2"/>
      <c r="D1744" s="2"/>
      <c r="E1744" s="2">
        <v>2.3753203406197798</v>
      </c>
      <c r="F1744" s="2">
        <v>2.3589619528159602</v>
      </c>
      <c r="G1744" s="2">
        <v>0.85706949767618401</v>
      </c>
      <c r="H1744" s="2"/>
      <c r="I1744" s="2">
        <v>4.0202194068605301</v>
      </c>
      <c r="J1744" s="2"/>
    </row>
    <row r="1745" spans="1:10" x14ac:dyDescent="0.2">
      <c r="A1745" s="1">
        <v>42119</v>
      </c>
      <c r="B1745" s="2">
        <v>0.66411108972167199</v>
      </c>
      <c r="C1745" s="2"/>
      <c r="D1745" s="2"/>
      <c r="E1745" s="2">
        <v>2.3694335126708799</v>
      </c>
      <c r="F1745" s="2">
        <v>2.3589619528159602</v>
      </c>
      <c r="G1745" s="2">
        <v>0.67036930349450397</v>
      </c>
      <c r="H1745" s="2"/>
      <c r="I1745" s="2">
        <v>4.0302998898527997</v>
      </c>
      <c r="J1745" s="2"/>
    </row>
    <row r="1746" spans="1:10" x14ac:dyDescent="0.2">
      <c r="A1746" s="1">
        <v>42120</v>
      </c>
      <c r="B1746" s="2">
        <v>0.66456600106936503</v>
      </c>
      <c r="C1746" s="2"/>
      <c r="D1746" s="2"/>
      <c r="E1746" s="2">
        <v>2.3691197128346202</v>
      </c>
      <c r="F1746" s="2">
        <v>2.3404842733993001</v>
      </c>
      <c r="G1746" s="2">
        <v>0.56224634209236701</v>
      </c>
      <c r="H1746" s="2"/>
      <c r="I1746" s="2">
        <v>3.9114567772484001</v>
      </c>
      <c r="J1746" s="2"/>
    </row>
    <row r="1747" spans="1:10" x14ac:dyDescent="0.2">
      <c r="A1747" s="1">
        <v>42121</v>
      </c>
      <c r="B1747" s="2">
        <v>0.65357067834309401</v>
      </c>
      <c r="C1747" s="2"/>
      <c r="D1747" s="2"/>
      <c r="E1747" s="2">
        <v>2.3515322074423102</v>
      </c>
      <c r="F1747" s="2">
        <v>2.3224341165318498</v>
      </c>
      <c r="G1747" s="2">
        <v>0.55233978158929598</v>
      </c>
      <c r="H1747" s="2"/>
      <c r="I1747" s="2">
        <v>3.9126057274962101</v>
      </c>
      <c r="J1747" s="2"/>
    </row>
    <row r="1748" spans="1:10" x14ac:dyDescent="0.2">
      <c r="A1748" s="1">
        <v>42122</v>
      </c>
      <c r="B1748" s="2">
        <v>0.65942073246953903</v>
      </c>
      <c r="C1748" s="2"/>
      <c r="D1748" s="2"/>
      <c r="E1748" s="2">
        <v>2.3499551193338402</v>
      </c>
      <c r="F1748" s="2">
        <v>2.6347716038274598</v>
      </c>
      <c r="G1748" s="2">
        <v>0.56050179178610005</v>
      </c>
      <c r="H1748" s="2"/>
      <c r="I1748" s="2">
        <v>3.9127420685238601</v>
      </c>
      <c r="J1748" s="2"/>
    </row>
    <row r="1749" spans="1:10" x14ac:dyDescent="0.2">
      <c r="A1749" s="1">
        <v>42123</v>
      </c>
      <c r="B1749" s="2">
        <v>0.622891507610151</v>
      </c>
      <c r="C1749" s="2"/>
      <c r="D1749" s="2"/>
      <c r="E1749" s="2">
        <v>2.35076748362737</v>
      </c>
      <c r="F1749" s="2">
        <v>2.6151962252877801</v>
      </c>
      <c r="G1749" s="2">
        <v>0.54234183562466098</v>
      </c>
      <c r="H1749" s="2"/>
      <c r="I1749" s="2">
        <v>3.91280951743743</v>
      </c>
      <c r="J1749" s="2"/>
    </row>
    <row r="1750" spans="1:10" x14ac:dyDescent="0.2">
      <c r="A1750" s="1">
        <v>42124</v>
      </c>
      <c r="B1750" s="2">
        <v>0.62264069400072097</v>
      </c>
      <c r="C1750" s="2"/>
      <c r="D1750" s="2"/>
      <c r="E1750" s="2">
        <v>2.3412228144645502</v>
      </c>
      <c r="F1750" s="2">
        <v>2.9088160197059598</v>
      </c>
      <c r="G1750" s="2">
        <v>0.541279203339044</v>
      </c>
      <c r="H1750" s="2"/>
      <c r="I1750" s="2">
        <v>3.9127282653904798</v>
      </c>
      <c r="J1750" s="2"/>
    </row>
    <row r="1751" spans="1:10" x14ac:dyDescent="0.2">
      <c r="A1751" s="1">
        <v>42125</v>
      </c>
      <c r="B1751" s="2">
        <v>0.62900934083363202</v>
      </c>
      <c r="C1751" s="2"/>
      <c r="D1751" s="2"/>
      <c r="E1751" s="2">
        <v>2.34160168105022</v>
      </c>
      <c r="F1751" s="2">
        <v>2.9078763469812099</v>
      </c>
      <c r="G1751" s="2">
        <v>0.55071117181956797</v>
      </c>
      <c r="H1751" s="2"/>
      <c r="I1751" s="2">
        <v>3.9126250878393498</v>
      </c>
      <c r="J1751" s="2"/>
    </row>
    <row r="1752" spans="1:10" x14ac:dyDescent="0.2">
      <c r="A1752" s="1">
        <v>42126</v>
      </c>
      <c r="B1752" s="2">
        <v>0.61771437784337002</v>
      </c>
      <c r="C1752" s="2"/>
      <c r="D1752" s="2"/>
      <c r="E1752" s="2">
        <v>2.3416025745376099</v>
      </c>
      <c r="F1752" s="2">
        <v>2.9054855807503701</v>
      </c>
      <c r="G1752" s="2">
        <v>0.54996629556593601</v>
      </c>
      <c r="H1752" s="2"/>
      <c r="I1752" s="2">
        <v>3.9154744154419698</v>
      </c>
      <c r="J1752" s="2"/>
    </row>
    <row r="1753" spans="1:10" x14ac:dyDescent="0.2">
      <c r="A1753" s="1">
        <v>42127</v>
      </c>
      <c r="B1753" s="2">
        <v>0.61496736001468399</v>
      </c>
      <c r="C1753" s="2"/>
      <c r="D1753" s="2"/>
      <c r="E1753" s="2">
        <v>2.3416261686863602</v>
      </c>
      <c r="F1753" s="2">
        <v>2.9054855807503701</v>
      </c>
      <c r="G1753" s="2">
        <v>0.54873303012841401</v>
      </c>
      <c r="H1753" s="2"/>
      <c r="I1753" s="2">
        <v>3.91537114809051</v>
      </c>
      <c r="J1753" s="2"/>
    </row>
    <row r="1754" spans="1:10" x14ac:dyDescent="0.2">
      <c r="A1754" s="1">
        <v>42128</v>
      </c>
      <c r="B1754" s="2">
        <v>0.60481593690708402</v>
      </c>
      <c r="C1754" s="2"/>
      <c r="D1754" s="2"/>
      <c r="E1754" s="2">
        <v>2.3337773594006399</v>
      </c>
      <c r="F1754" s="2">
        <v>2.90415721084534</v>
      </c>
      <c r="G1754" s="2">
        <v>0.54631171873316398</v>
      </c>
      <c r="H1754" s="2"/>
      <c r="I1754" s="2">
        <v>3.9178184056398999</v>
      </c>
      <c r="J1754" s="2"/>
    </row>
    <row r="1755" spans="1:10" x14ac:dyDescent="0.2">
      <c r="A1755" s="1">
        <v>42129</v>
      </c>
      <c r="B1755" s="2">
        <v>0.59654218875970499</v>
      </c>
      <c r="C1755" s="2"/>
      <c r="D1755" s="2"/>
      <c r="E1755" s="2">
        <v>2.3247565619042501</v>
      </c>
      <c r="F1755" s="2">
        <v>2.8976655105739502</v>
      </c>
      <c r="G1755" s="2">
        <v>0.54332968374556201</v>
      </c>
      <c r="H1755" s="2"/>
      <c r="I1755" s="2">
        <v>3.9183565578282802</v>
      </c>
      <c r="J1755" s="2"/>
    </row>
    <row r="1756" spans="1:10" x14ac:dyDescent="0.2">
      <c r="A1756" s="1">
        <v>42130</v>
      </c>
      <c r="B1756" s="2">
        <v>0.59713445489163497</v>
      </c>
      <c r="C1756" s="2"/>
      <c r="D1756" s="2"/>
      <c r="E1756" s="2">
        <v>2.3239357771493898</v>
      </c>
      <c r="F1756" s="2">
        <v>2.8815237629489401</v>
      </c>
      <c r="G1756" s="2">
        <v>0.54269100783422997</v>
      </c>
      <c r="H1756" s="2"/>
      <c r="I1756" s="2">
        <v>3.8387227155609098</v>
      </c>
      <c r="J1756" s="2"/>
    </row>
    <row r="1757" spans="1:10" x14ac:dyDescent="0.2">
      <c r="A1757" s="1">
        <v>42131</v>
      </c>
      <c r="B1757" s="2">
        <v>0.59207006733012402</v>
      </c>
      <c r="C1757" s="2"/>
      <c r="D1757" s="2"/>
      <c r="E1757" s="2">
        <v>2.3112174635706002</v>
      </c>
      <c r="F1757" s="2">
        <v>2.8774297964349098</v>
      </c>
      <c r="G1757" s="2">
        <v>0.53906198922809101</v>
      </c>
      <c r="H1757" s="2"/>
      <c r="I1757" s="2">
        <v>3.7730729518679502</v>
      </c>
      <c r="J1757" s="2"/>
    </row>
    <row r="1758" spans="1:10" x14ac:dyDescent="0.2">
      <c r="A1758" s="1">
        <v>42132</v>
      </c>
      <c r="B1758" s="2">
        <v>0.59283223902976401</v>
      </c>
      <c r="C1758" s="2"/>
      <c r="D1758" s="2"/>
      <c r="E1758" s="2">
        <v>2.3112410248845698</v>
      </c>
      <c r="F1758" s="2">
        <v>2.87737896028275</v>
      </c>
      <c r="G1758" s="2">
        <v>0.54553390989359396</v>
      </c>
      <c r="H1758" s="2"/>
      <c r="I1758" s="2">
        <v>3.7755796544318998</v>
      </c>
      <c r="J1758" s="2"/>
    </row>
    <row r="1759" spans="1:10" x14ac:dyDescent="0.2">
      <c r="A1759" s="1">
        <v>42133</v>
      </c>
      <c r="B1759" s="2">
        <v>0.59345000043260498</v>
      </c>
      <c r="C1759" s="2"/>
      <c r="D1759" s="2"/>
      <c r="E1759" s="2">
        <v>2.3305054233209499</v>
      </c>
      <c r="F1759" s="2">
        <v>3.03669069620911</v>
      </c>
      <c r="G1759" s="2">
        <v>0.545613730439794</v>
      </c>
      <c r="H1759" s="2"/>
      <c r="I1759" s="2">
        <v>3.77454396242435</v>
      </c>
      <c r="J1759" s="2"/>
    </row>
    <row r="1760" spans="1:10" x14ac:dyDescent="0.2">
      <c r="A1760" s="1">
        <v>42134</v>
      </c>
      <c r="B1760" s="2">
        <v>0.59263436897843702</v>
      </c>
      <c r="C1760" s="2"/>
      <c r="D1760" s="2"/>
      <c r="E1760" s="2">
        <v>2.3531230765185498</v>
      </c>
      <c r="F1760" s="2">
        <v>3.03669069620911</v>
      </c>
      <c r="G1760" s="2">
        <v>0.546578694545788</v>
      </c>
      <c r="H1760" s="2"/>
      <c r="I1760" s="2">
        <v>3.7762996204788499</v>
      </c>
      <c r="J1760" s="2"/>
    </row>
    <row r="1761" spans="1:10" x14ac:dyDescent="0.2">
      <c r="A1761" s="1">
        <v>42135</v>
      </c>
      <c r="B1761" s="2">
        <v>0.59192278963191103</v>
      </c>
      <c r="C1761" s="2"/>
      <c r="D1761" s="2"/>
      <c r="E1761" s="2">
        <v>2.3720851335704798</v>
      </c>
      <c r="F1761" s="2">
        <v>3.0592892181989599</v>
      </c>
      <c r="G1761" s="2">
        <v>0.54406891000950697</v>
      </c>
      <c r="H1761" s="2"/>
      <c r="I1761" s="2">
        <v>3.7762313972851498</v>
      </c>
      <c r="J1761" s="2"/>
    </row>
    <row r="1762" spans="1:10" x14ac:dyDescent="0.2">
      <c r="A1762" s="1">
        <v>42136</v>
      </c>
      <c r="B1762" s="2">
        <v>0.59202019292009</v>
      </c>
      <c r="C1762" s="2"/>
      <c r="D1762" s="2"/>
      <c r="E1762" s="2">
        <v>2.3788947628999502</v>
      </c>
      <c r="F1762" s="2">
        <v>3.0739337898426098</v>
      </c>
      <c r="G1762" s="2">
        <v>0.54296860292724203</v>
      </c>
      <c r="H1762" s="2"/>
      <c r="I1762" s="2">
        <v>3.77646241682785</v>
      </c>
      <c r="J1762" s="2"/>
    </row>
    <row r="1763" spans="1:10" x14ac:dyDescent="0.2">
      <c r="A1763" s="1">
        <v>42137</v>
      </c>
      <c r="B1763" s="2">
        <v>0.59195083370586299</v>
      </c>
      <c r="C1763" s="2"/>
      <c r="D1763" s="2"/>
      <c r="E1763" s="2">
        <v>2.3788990071354799</v>
      </c>
      <c r="F1763" s="2">
        <v>3.1786318473358999</v>
      </c>
      <c r="G1763" s="2">
        <v>0.54212823818322697</v>
      </c>
      <c r="H1763" s="2"/>
      <c r="I1763" s="2">
        <v>3.7269320748887602</v>
      </c>
      <c r="J1763" s="2"/>
    </row>
    <row r="1764" spans="1:10" x14ac:dyDescent="0.2">
      <c r="A1764" s="1">
        <v>42138</v>
      </c>
      <c r="B1764" s="2">
        <v>0.59318557556267304</v>
      </c>
      <c r="C1764" s="2"/>
      <c r="D1764" s="2"/>
      <c r="E1764" s="2">
        <v>2.3903533681392601</v>
      </c>
      <c r="F1764" s="2">
        <v>3.1786318473358999</v>
      </c>
      <c r="G1764" s="2">
        <v>0.54144478251872397</v>
      </c>
      <c r="H1764" s="2"/>
      <c r="I1764" s="2">
        <v>3.72810559120208</v>
      </c>
      <c r="J1764" s="2"/>
    </row>
    <row r="1765" spans="1:10" x14ac:dyDescent="0.2">
      <c r="A1765" s="1">
        <v>42139</v>
      </c>
      <c r="B1765" s="2">
        <v>0.57954945165178895</v>
      </c>
      <c r="C1765" s="2"/>
      <c r="D1765" s="2"/>
      <c r="E1765" s="2">
        <v>2.4025548746746601</v>
      </c>
      <c r="F1765" s="2">
        <v>3.2806470799172498</v>
      </c>
      <c r="G1765" s="2">
        <v>0.53486632320725103</v>
      </c>
      <c r="H1765" s="2"/>
      <c r="I1765" s="2">
        <v>3.7303843598399302</v>
      </c>
      <c r="J1765" s="2"/>
    </row>
    <row r="1766" spans="1:10" x14ac:dyDescent="0.2">
      <c r="A1766" s="1">
        <v>42140</v>
      </c>
      <c r="B1766" s="2">
        <v>0.54922137151735795</v>
      </c>
      <c r="C1766" s="2"/>
      <c r="D1766" s="2"/>
      <c r="E1766" s="2">
        <v>2.3902967953318401</v>
      </c>
      <c r="F1766" s="2">
        <v>3.3077766768046599</v>
      </c>
      <c r="G1766" s="2">
        <v>0.51195598331858205</v>
      </c>
      <c r="H1766" s="2"/>
      <c r="I1766" s="2">
        <v>3.5933249022664899</v>
      </c>
      <c r="J1766" s="2"/>
    </row>
    <row r="1767" spans="1:10" x14ac:dyDescent="0.2">
      <c r="A1767" s="1">
        <v>42141</v>
      </c>
      <c r="B1767" s="2">
        <v>0.50823715128217595</v>
      </c>
      <c r="C1767" s="2"/>
      <c r="D1767" s="2"/>
      <c r="E1767" s="2">
        <v>2.3424495820409299</v>
      </c>
      <c r="F1767" s="2">
        <v>3.3515174801642398</v>
      </c>
      <c r="G1767" s="2">
        <v>0.494410207730202</v>
      </c>
      <c r="H1767" s="2"/>
      <c r="I1767" s="2">
        <v>3.6152951863989702</v>
      </c>
      <c r="J1767" s="2"/>
    </row>
    <row r="1768" spans="1:10" x14ac:dyDescent="0.2">
      <c r="A1768" s="1">
        <v>42142</v>
      </c>
      <c r="B1768" s="2">
        <v>0.50776326560694296</v>
      </c>
      <c r="C1768" s="2"/>
      <c r="D1768" s="2"/>
      <c r="E1768" s="2">
        <v>2.3424498951561499</v>
      </c>
      <c r="F1768" s="2">
        <v>3.3408884229438098</v>
      </c>
      <c r="G1768" s="2">
        <v>0.49361785777057798</v>
      </c>
      <c r="H1768" s="2"/>
      <c r="I1768" s="2">
        <v>3.46257234856522</v>
      </c>
      <c r="J1768" s="2"/>
    </row>
    <row r="1769" spans="1:10" x14ac:dyDescent="0.2">
      <c r="A1769" s="1">
        <v>42143</v>
      </c>
      <c r="B1769" s="2">
        <v>0.50482427592076895</v>
      </c>
      <c r="C1769" s="2"/>
      <c r="D1769" s="2"/>
      <c r="E1769" s="2">
        <v>2.3265029008168998</v>
      </c>
      <c r="F1769" s="2">
        <v>3.3332428341483298</v>
      </c>
      <c r="G1769" s="2">
        <v>0.48994268992880602</v>
      </c>
      <c r="H1769" s="2"/>
      <c r="I1769" s="2">
        <v>3.4427085015176599</v>
      </c>
      <c r="J1769" s="2"/>
    </row>
    <row r="1770" spans="1:10" x14ac:dyDescent="0.2">
      <c r="A1770" s="1">
        <v>42144</v>
      </c>
      <c r="B1770" s="2">
        <v>0.50036671836373303</v>
      </c>
      <c r="C1770" s="2"/>
      <c r="D1770" s="2"/>
      <c r="E1770" s="2">
        <v>2.3765656072378598</v>
      </c>
      <c r="F1770" s="2">
        <v>3.3332121288127299</v>
      </c>
      <c r="G1770" s="2">
        <v>0.48877327297066703</v>
      </c>
      <c r="H1770" s="2"/>
      <c r="I1770" s="2">
        <v>3.4228575437611801</v>
      </c>
      <c r="J1770" s="2"/>
    </row>
    <row r="1771" spans="1:10" x14ac:dyDescent="0.2">
      <c r="A1771" s="1">
        <v>42145</v>
      </c>
      <c r="B1771" s="2">
        <v>0.49734487060869897</v>
      </c>
      <c r="C1771" s="2"/>
      <c r="D1771" s="2"/>
      <c r="E1771" s="2">
        <v>2.3690249754736699</v>
      </c>
      <c r="F1771" s="2">
        <v>3.44296353836826</v>
      </c>
      <c r="G1771" s="2">
        <v>0.48628649460272799</v>
      </c>
      <c r="H1771" s="2"/>
      <c r="I1771" s="2">
        <v>3.32903155204562</v>
      </c>
      <c r="J1771" s="2"/>
    </row>
    <row r="1772" spans="1:10" x14ac:dyDescent="0.2">
      <c r="A1772" s="1">
        <v>42146</v>
      </c>
      <c r="B1772" s="2">
        <v>0.49700912404559799</v>
      </c>
      <c r="C1772" s="2"/>
      <c r="D1772" s="2"/>
      <c r="E1772" s="2">
        <v>2.3690173843609399</v>
      </c>
      <c r="F1772" s="2">
        <v>3.5462213536725198</v>
      </c>
      <c r="G1772" s="2">
        <v>0.48737279940247102</v>
      </c>
      <c r="H1772" s="2"/>
      <c r="I1772" s="2">
        <v>3.2272587086385598</v>
      </c>
      <c r="J1772" s="2"/>
    </row>
    <row r="1773" spans="1:10" x14ac:dyDescent="0.2">
      <c r="A1773" s="1">
        <v>42147</v>
      </c>
      <c r="B1773" s="2">
        <v>0.49887555809807899</v>
      </c>
      <c r="C1773" s="2"/>
      <c r="D1773" s="2"/>
      <c r="E1773" s="2">
        <v>2.4772401674337399</v>
      </c>
      <c r="F1773" s="2">
        <v>3.7941120535708501</v>
      </c>
      <c r="G1773" s="2">
        <v>0.66087379929938395</v>
      </c>
      <c r="H1773" s="2"/>
      <c r="I1773" s="2">
        <v>3.22728445732539</v>
      </c>
      <c r="J1773" s="2"/>
    </row>
    <row r="1774" spans="1:10" x14ac:dyDescent="0.2">
      <c r="A1774" s="1">
        <v>42148</v>
      </c>
      <c r="B1774" s="2">
        <v>0.49362047078065802</v>
      </c>
      <c r="C1774" s="2"/>
      <c r="D1774" s="2"/>
      <c r="E1774" s="2">
        <v>2.4772401674337399</v>
      </c>
      <c r="F1774" s="2">
        <v>3.8094613540436302</v>
      </c>
      <c r="G1774" s="2">
        <v>0.66089992862510705</v>
      </c>
      <c r="H1774" s="2"/>
      <c r="I1774" s="2">
        <v>3.22728445732539</v>
      </c>
      <c r="J1774" s="2"/>
    </row>
    <row r="1775" spans="1:10" x14ac:dyDescent="0.2">
      <c r="A1775" s="1">
        <v>42149</v>
      </c>
      <c r="B1775" s="2">
        <v>0.49322043731156101</v>
      </c>
      <c r="C1775" s="2"/>
      <c r="D1775" s="2"/>
      <c r="E1775" s="2">
        <v>2.57170829223393</v>
      </c>
      <c r="F1775" s="2">
        <v>3.8741385559249601</v>
      </c>
      <c r="G1775" s="2">
        <v>0.66138481415270201</v>
      </c>
      <c r="H1775" s="2"/>
      <c r="I1775" s="2">
        <v>3.2078263948670802</v>
      </c>
      <c r="J1775" s="2"/>
    </row>
    <row r="1776" spans="1:10" x14ac:dyDescent="0.2">
      <c r="A1776" s="1">
        <v>42150</v>
      </c>
      <c r="B1776" s="2">
        <v>0.49414795191427002</v>
      </c>
      <c r="C1776" s="2"/>
      <c r="D1776" s="2"/>
      <c r="E1776" s="2">
        <v>2.6827598918694</v>
      </c>
      <c r="F1776" s="2">
        <v>3.79200643008899</v>
      </c>
      <c r="G1776" s="2">
        <v>0.66138165154143402</v>
      </c>
      <c r="H1776" s="2"/>
      <c r="I1776" s="2">
        <v>3.19125367705991</v>
      </c>
      <c r="J1776" s="2"/>
    </row>
    <row r="1777" spans="1:10" x14ac:dyDescent="0.2">
      <c r="A1777" s="1">
        <v>42151</v>
      </c>
      <c r="B1777" s="2">
        <v>0.493984849977603</v>
      </c>
      <c r="C1777" s="2"/>
      <c r="D1777" s="2"/>
      <c r="E1777" s="2">
        <v>2.6812678653840898</v>
      </c>
      <c r="F1777" s="2">
        <v>3.8297239053643501</v>
      </c>
      <c r="G1777" s="2">
        <v>0.66110115405762004</v>
      </c>
      <c r="H1777" s="2"/>
      <c r="I1777" s="2">
        <v>3.1925764343805998</v>
      </c>
      <c r="J1777" s="2"/>
    </row>
    <row r="1778" spans="1:10" x14ac:dyDescent="0.2">
      <c r="A1778" s="1">
        <v>42152</v>
      </c>
      <c r="B1778" s="2">
        <v>0.493959493324163</v>
      </c>
      <c r="C1778" s="2"/>
      <c r="D1778" s="2"/>
      <c r="E1778" s="2">
        <v>2.6927066563259201</v>
      </c>
      <c r="F1778" s="2">
        <v>3.8297239053643501</v>
      </c>
      <c r="G1778" s="2">
        <v>0.66183597775761904</v>
      </c>
      <c r="H1778" s="2"/>
      <c r="I1778" s="2">
        <v>3.1956011538626199</v>
      </c>
      <c r="J1778" s="2"/>
    </row>
    <row r="1779" spans="1:10" x14ac:dyDescent="0.2">
      <c r="A1779" s="1">
        <v>42153</v>
      </c>
      <c r="B1779" s="2">
        <v>0.47345898576425499</v>
      </c>
      <c r="C1779" s="2"/>
      <c r="D1779" s="2"/>
      <c r="E1779" s="2">
        <v>2.70415700213738</v>
      </c>
      <c r="F1779" s="2">
        <v>3.8297239053643501</v>
      </c>
      <c r="G1779" s="2">
        <v>0.66109809877585701</v>
      </c>
      <c r="H1779" s="2"/>
      <c r="I1779" s="2">
        <v>3.1954174224755301</v>
      </c>
      <c r="J1779" s="2"/>
    </row>
    <row r="1780" spans="1:10" x14ac:dyDescent="0.2">
      <c r="A1780" s="1">
        <v>42154</v>
      </c>
      <c r="B1780" s="2">
        <v>0.47341893481243802</v>
      </c>
      <c r="C1780" s="2"/>
      <c r="D1780" s="2"/>
      <c r="E1780" s="2">
        <v>2.7197842002175099</v>
      </c>
      <c r="F1780" s="2">
        <v>3.7555188603912799</v>
      </c>
      <c r="G1780" s="2">
        <v>0.66118818996235196</v>
      </c>
      <c r="H1780" s="2"/>
      <c r="I1780" s="2">
        <v>3.1981916741858498</v>
      </c>
      <c r="J1780" s="2"/>
    </row>
    <row r="1781" spans="1:10" x14ac:dyDescent="0.2">
      <c r="A1781" s="1">
        <v>42155</v>
      </c>
      <c r="B1781" s="2">
        <v>0.47330441959844499</v>
      </c>
      <c r="C1781" s="2"/>
      <c r="D1781" s="2"/>
      <c r="E1781" s="2">
        <v>2.95065403359086</v>
      </c>
      <c r="F1781" s="2">
        <v>3.7820631756340699</v>
      </c>
      <c r="G1781" s="2">
        <v>0.66070912822943195</v>
      </c>
      <c r="H1781" s="2"/>
      <c r="I1781" s="2">
        <v>3.1982469557328099</v>
      </c>
      <c r="J1781" s="2"/>
    </row>
    <row r="1782" spans="1:10" x14ac:dyDescent="0.2">
      <c r="A1782" s="1">
        <v>42156</v>
      </c>
      <c r="B1782" s="2">
        <v>0.457643435731098</v>
      </c>
      <c r="C1782" s="2"/>
      <c r="D1782" s="2"/>
      <c r="E1782" s="2">
        <v>2.7634822324830099</v>
      </c>
      <c r="F1782" s="2">
        <v>3.6534981765699199</v>
      </c>
      <c r="G1782" s="2">
        <v>0.68768715690231896</v>
      </c>
      <c r="H1782" s="2"/>
      <c r="I1782" s="2">
        <v>3.1721493670450598</v>
      </c>
      <c r="J1782" s="2"/>
    </row>
    <row r="1783" spans="1:10" x14ac:dyDescent="0.2">
      <c r="A1783" s="1">
        <v>42157</v>
      </c>
      <c r="B1783" s="2">
        <v>0.45769241351671602</v>
      </c>
      <c r="C1783" s="2"/>
      <c r="D1783" s="2"/>
      <c r="E1783" s="2">
        <v>2.7286853738208299</v>
      </c>
      <c r="F1783" s="2">
        <v>3.6775907540652999</v>
      </c>
      <c r="G1783" s="2">
        <v>0.68755785620223597</v>
      </c>
      <c r="H1783" s="2"/>
      <c r="I1783" s="2">
        <v>3.1730354842619199</v>
      </c>
      <c r="J1783" s="2"/>
    </row>
    <row r="1784" spans="1:10" x14ac:dyDescent="0.2">
      <c r="A1784" s="1">
        <v>42158</v>
      </c>
      <c r="B1784" s="2">
        <v>0.454701036575897</v>
      </c>
      <c r="C1784" s="2"/>
      <c r="D1784" s="2"/>
      <c r="E1784" s="2">
        <v>2.7136056800473201</v>
      </c>
      <c r="F1784" s="2">
        <v>3.6775907540652999</v>
      </c>
      <c r="G1784" s="2">
        <v>0.69066231879968598</v>
      </c>
      <c r="H1784" s="2"/>
      <c r="I1784" s="2">
        <v>3.17383954087606</v>
      </c>
      <c r="J1784" s="2"/>
    </row>
    <row r="1785" spans="1:10" x14ac:dyDescent="0.2">
      <c r="A1785" s="1">
        <v>42159</v>
      </c>
      <c r="B1785" s="2">
        <v>0.453795087575525</v>
      </c>
      <c r="C1785" s="2"/>
      <c r="D1785" s="2"/>
      <c r="E1785" s="2">
        <v>2.8554605973829199</v>
      </c>
      <c r="F1785" s="2">
        <v>3.67992137004132</v>
      </c>
      <c r="G1785" s="2">
        <v>0.69060160534195403</v>
      </c>
      <c r="H1785" s="2"/>
      <c r="I1785" s="2">
        <v>3.1739957981869802</v>
      </c>
      <c r="J1785" s="2"/>
    </row>
    <row r="1786" spans="1:10" x14ac:dyDescent="0.2">
      <c r="A1786" s="1">
        <v>42160</v>
      </c>
      <c r="B1786" s="2">
        <v>0.45360553872172799</v>
      </c>
      <c r="C1786" s="2"/>
      <c r="D1786" s="2"/>
      <c r="E1786" s="2">
        <v>2.8431955307315699</v>
      </c>
      <c r="F1786" s="2">
        <v>3.6833202787474901</v>
      </c>
      <c r="G1786" s="2">
        <v>0.69041893317280201</v>
      </c>
      <c r="H1786" s="2"/>
      <c r="I1786" s="2">
        <v>3.1740815244682499</v>
      </c>
      <c r="J1786" s="2"/>
    </row>
    <row r="1787" spans="1:10" x14ac:dyDescent="0.2">
      <c r="A1787" s="1">
        <v>42161</v>
      </c>
      <c r="B1787" s="2">
        <v>0.45329876862424301</v>
      </c>
      <c r="C1787" s="2"/>
      <c r="D1787" s="2"/>
      <c r="E1787" s="2">
        <v>2.8431873713784999</v>
      </c>
      <c r="F1787" s="2">
        <v>3.7167997081093098</v>
      </c>
      <c r="G1787" s="2">
        <v>0.69691229736497196</v>
      </c>
      <c r="H1787" s="2"/>
      <c r="I1787" s="2">
        <v>3.1554608738485399</v>
      </c>
      <c r="J1787" s="2"/>
    </row>
    <row r="1788" spans="1:10" x14ac:dyDescent="0.2">
      <c r="A1788" s="1">
        <v>42162</v>
      </c>
      <c r="B1788" s="2">
        <v>0.45329686095349397</v>
      </c>
      <c r="C1788" s="2"/>
      <c r="D1788" s="2"/>
      <c r="E1788" s="2">
        <v>2.8417262596066402</v>
      </c>
      <c r="F1788" s="2">
        <v>3.7328311823760401</v>
      </c>
      <c r="G1788" s="2">
        <v>0.69677323706148298</v>
      </c>
      <c r="H1788" s="2"/>
      <c r="I1788" s="2">
        <v>3.14359692309286</v>
      </c>
      <c r="J1788" s="2"/>
    </row>
    <row r="1789" spans="1:10" x14ac:dyDescent="0.2">
      <c r="A1789" s="1">
        <v>42163</v>
      </c>
      <c r="B1789" s="2">
        <v>0.43806913715130602</v>
      </c>
      <c r="C1789" s="2"/>
      <c r="D1789" s="2"/>
      <c r="E1789" s="2">
        <v>2.8417323189958799</v>
      </c>
      <c r="F1789" s="2">
        <v>3.7590967150321699</v>
      </c>
      <c r="G1789" s="2">
        <v>0.69491632762625299</v>
      </c>
      <c r="H1789" s="2"/>
      <c r="I1789" s="2">
        <v>2.9346301602173002</v>
      </c>
      <c r="J1789" s="2"/>
    </row>
    <row r="1790" spans="1:10" x14ac:dyDescent="0.2">
      <c r="A1790" s="1">
        <v>42164</v>
      </c>
      <c r="B1790" s="2">
        <v>0.44081419441724101</v>
      </c>
      <c r="C1790" s="2"/>
      <c r="D1790" s="2"/>
      <c r="E1790" s="2">
        <v>3.00412743294096</v>
      </c>
      <c r="F1790" s="2">
        <v>3.73362996091151</v>
      </c>
      <c r="G1790" s="2">
        <v>0.69354804619255395</v>
      </c>
      <c r="H1790" s="2"/>
      <c r="I1790" s="2">
        <v>2.9343497244166801</v>
      </c>
      <c r="J1790" s="2"/>
    </row>
    <row r="1791" spans="1:10" x14ac:dyDescent="0.2">
      <c r="A1791" s="1">
        <v>42165</v>
      </c>
      <c r="B1791" s="2">
        <v>0.43967397225550298</v>
      </c>
      <c r="C1791" s="2"/>
      <c r="D1791" s="2"/>
      <c r="E1791" s="2">
        <v>3.0758881718205102</v>
      </c>
      <c r="F1791" s="2">
        <v>3.7340270722140598</v>
      </c>
      <c r="G1791" s="2">
        <v>0.69389280937368503</v>
      </c>
      <c r="H1791" s="2"/>
      <c r="I1791" s="2">
        <v>2.7984180385066999</v>
      </c>
      <c r="J1791" s="2"/>
    </row>
    <row r="1792" spans="1:10" x14ac:dyDescent="0.2">
      <c r="A1792" s="1">
        <v>42166</v>
      </c>
      <c r="B1792" s="2">
        <v>0.439629364473972</v>
      </c>
      <c r="C1792" s="2"/>
      <c r="D1792" s="2"/>
      <c r="E1792" s="2">
        <v>2.9910098253939998</v>
      </c>
      <c r="F1792" s="2">
        <v>3.7353973532960101</v>
      </c>
      <c r="G1792" s="2">
        <v>0.69561480815564003</v>
      </c>
      <c r="H1792" s="2"/>
      <c r="I1792" s="2">
        <v>2.6591475897310302</v>
      </c>
      <c r="J1792" s="2"/>
    </row>
    <row r="1793" spans="1:10" x14ac:dyDescent="0.2">
      <c r="A1793" s="1">
        <v>42167</v>
      </c>
      <c r="B1793" s="2">
        <v>0.43797057291229702</v>
      </c>
      <c r="C1793" s="2"/>
      <c r="D1793" s="2"/>
      <c r="E1793" s="2">
        <v>2.9910218849213801</v>
      </c>
      <c r="F1793" s="2">
        <v>3.7875815735612801</v>
      </c>
      <c r="G1793" s="2">
        <v>0.69680317631042699</v>
      </c>
      <c r="H1793" s="2"/>
      <c r="I1793" s="2">
        <v>2.51442850202264</v>
      </c>
      <c r="J1793" s="2"/>
    </row>
    <row r="1794" spans="1:10" x14ac:dyDescent="0.2">
      <c r="A1794" s="1">
        <v>42168</v>
      </c>
      <c r="B1794" s="2">
        <v>0.436665240278652</v>
      </c>
      <c r="C1794" s="2"/>
      <c r="D1794" s="2"/>
      <c r="E1794" s="2">
        <v>2.9896374664053802</v>
      </c>
      <c r="F1794" s="2">
        <v>3.8127175812032399</v>
      </c>
      <c r="G1794" s="2">
        <v>0.69671026603386998</v>
      </c>
      <c r="H1794" s="2"/>
      <c r="I1794" s="2">
        <v>2.5154647099193301</v>
      </c>
      <c r="J1794" s="2"/>
    </row>
    <row r="1795" spans="1:10" x14ac:dyDescent="0.2">
      <c r="A1795" s="1">
        <v>42169</v>
      </c>
      <c r="B1795" s="2">
        <v>0.43633266459738801</v>
      </c>
      <c r="C1795" s="2"/>
      <c r="D1795" s="2"/>
      <c r="E1795" s="2">
        <v>2.9883956238892799</v>
      </c>
      <c r="F1795" s="2">
        <v>3.84362324600154</v>
      </c>
      <c r="G1795" s="2">
        <v>0.69872817031130496</v>
      </c>
      <c r="H1795" s="2"/>
      <c r="I1795" s="2">
        <v>2.5156771809105698</v>
      </c>
      <c r="J1795" s="2"/>
    </row>
    <row r="1796" spans="1:10" x14ac:dyDescent="0.2">
      <c r="A1796" s="1">
        <v>42170</v>
      </c>
      <c r="B1796" s="2">
        <v>0.43442723097727198</v>
      </c>
      <c r="C1796" s="2"/>
      <c r="D1796" s="2"/>
      <c r="E1796" s="2">
        <v>2.98842013282131</v>
      </c>
      <c r="F1796" s="2">
        <v>3.9128989413292601</v>
      </c>
      <c r="G1796" s="2">
        <v>0.71411045359523195</v>
      </c>
      <c r="H1796" s="2"/>
      <c r="I1796" s="2">
        <v>2.5176698466486802</v>
      </c>
      <c r="J1796" s="2"/>
    </row>
    <row r="1797" spans="1:10" x14ac:dyDescent="0.2">
      <c r="A1797" s="1">
        <v>42171</v>
      </c>
      <c r="B1797" s="2">
        <v>0.43454710730878898</v>
      </c>
      <c r="C1797" s="2"/>
      <c r="D1797" s="2"/>
      <c r="E1797" s="2">
        <v>2.9905471173183802</v>
      </c>
      <c r="F1797" s="2">
        <v>3.9529146929232901</v>
      </c>
      <c r="G1797" s="2">
        <v>0.71326871023152705</v>
      </c>
      <c r="H1797" s="2"/>
      <c r="I1797" s="2">
        <v>2.23921063547263</v>
      </c>
      <c r="J1797" s="2"/>
    </row>
    <row r="1798" spans="1:10" x14ac:dyDescent="0.2">
      <c r="A1798" s="1">
        <v>42172</v>
      </c>
      <c r="B1798" s="2">
        <v>0.39121276239129799</v>
      </c>
      <c r="C1798" s="2"/>
      <c r="D1798" s="2"/>
      <c r="E1798" s="2">
        <v>3.2249467722563101</v>
      </c>
      <c r="F1798" s="2">
        <v>3.9529146929232901</v>
      </c>
      <c r="G1798" s="2">
        <v>0.95100747060767299</v>
      </c>
      <c r="H1798" s="2"/>
      <c r="I1798" s="2">
        <v>2.2332109942839602</v>
      </c>
      <c r="J1798" s="2"/>
    </row>
    <row r="1799" spans="1:10" x14ac:dyDescent="0.2">
      <c r="A1799" s="1">
        <v>42173</v>
      </c>
      <c r="B1799" s="2">
        <v>0.389611490520124</v>
      </c>
      <c r="C1799" s="2"/>
      <c r="D1799" s="2"/>
      <c r="E1799" s="2">
        <v>3.34040168722936</v>
      </c>
      <c r="F1799" s="2">
        <v>4.0059983099537702</v>
      </c>
      <c r="G1799" s="2">
        <v>0.95101298824034097</v>
      </c>
      <c r="H1799" s="2"/>
      <c r="I1799" s="2">
        <v>2.2371595098377002</v>
      </c>
      <c r="J1799" s="2"/>
    </row>
    <row r="1800" spans="1:10" x14ac:dyDescent="0.2">
      <c r="A1800" s="1">
        <v>42174</v>
      </c>
      <c r="B1800" s="2">
        <v>0.38965839241872402</v>
      </c>
      <c r="C1800" s="2"/>
      <c r="D1800" s="2"/>
      <c r="E1800" s="2">
        <v>3.2633860202677201</v>
      </c>
      <c r="F1800" s="2">
        <v>4.0656918110549203</v>
      </c>
      <c r="G1800" s="2">
        <v>0.963078335656952</v>
      </c>
      <c r="H1800" s="2"/>
      <c r="I1800" s="2">
        <v>2.22580898646043</v>
      </c>
      <c r="J1800" s="2"/>
    </row>
    <row r="1801" spans="1:10" x14ac:dyDescent="0.2">
      <c r="A1801" s="1">
        <v>42175</v>
      </c>
      <c r="B1801" s="2">
        <v>0.39087355405289098</v>
      </c>
      <c r="C1801" s="2"/>
      <c r="D1801" s="2"/>
      <c r="E1801" s="2">
        <v>3.2436863197623098</v>
      </c>
      <c r="F1801" s="2">
        <v>4.0392427040637902</v>
      </c>
      <c r="G1801" s="2">
        <v>0.983860862739662</v>
      </c>
      <c r="H1801" s="2"/>
      <c r="I1801" s="2">
        <v>2.2274338273108198</v>
      </c>
      <c r="J1801" s="2"/>
    </row>
    <row r="1802" spans="1:10" x14ac:dyDescent="0.2">
      <c r="A1802" s="1">
        <v>42176</v>
      </c>
      <c r="B1802" s="2">
        <v>0.38471098265901699</v>
      </c>
      <c r="C1802" s="2"/>
      <c r="D1802" s="2"/>
      <c r="E1802" s="2">
        <v>3.2442232548108798</v>
      </c>
      <c r="F1802" s="2">
        <v>4.0237713776881296</v>
      </c>
      <c r="G1802" s="2">
        <v>0.99386783369278597</v>
      </c>
      <c r="H1802" s="2"/>
      <c r="I1802" s="2">
        <v>1.9411889161914</v>
      </c>
      <c r="J1802" s="2"/>
    </row>
    <row r="1803" spans="1:10" x14ac:dyDescent="0.2">
      <c r="A1803" s="1">
        <v>42177</v>
      </c>
      <c r="B1803" s="2">
        <v>0.38413990493705202</v>
      </c>
      <c r="C1803" s="2"/>
      <c r="D1803" s="2"/>
      <c r="E1803" s="2">
        <v>3.3215922390044401</v>
      </c>
      <c r="F1803" s="2">
        <v>4.05917085648138</v>
      </c>
      <c r="G1803" s="2">
        <v>0.99377815623476795</v>
      </c>
      <c r="H1803" s="2"/>
      <c r="I1803" s="2">
        <v>1.80924704893711</v>
      </c>
      <c r="J1803" s="2"/>
    </row>
    <row r="1804" spans="1:10" x14ac:dyDescent="0.2">
      <c r="A1804" s="1">
        <v>42178</v>
      </c>
      <c r="B1804" s="2">
        <v>0.35588625878143698</v>
      </c>
      <c r="C1804" s="2"/>
      <c r="D1804" s="2"/>
      <c r="E1804" s="2">
        <v>3.32168980167372</v>
      </c>
      <c r="F1804" s="2">
        <v>4.0993759707274497</v>
      </c>
      <c r="G1804" s="2">
        <v>0.979599621813532</v>
      </c>
      <c r="H1804" s="2"/>
      <c r="I1804" s="2">
        <v>1.5462645420126899</v>
      </c>
      <c r="J1804" s="2"/>
    </row>
    <row r="1805" spans="1:10" x14ac:dyDescent="0.2">
      <c r="A1805" s="1">
        <v>42179</v>
      </c>
      <c r="B1805" s="2">
        <v>0.35717415567851402</v>
      </c>
      <c r="C1805" s="2"/>
      <c r="D1805" s="2"/>
      <c r="E1805" s="2">
        <v>3.3179238348998599</v>
      </c>
      <c r="F1805" s="2">
        <v>4.0733921647828097</v>
      </c>
      <c r="G1805" s="2">
        <v>0.98102508915757902</v>
      </c>
      <c r="H1805" s="2"/>
      <c r="I1805" s="2">
        <v>1.54830179771143</v>
      </c>
      <c r="J1805" s="2"/>
    </row>
    <row r="1806" spans="1:10" x14ac:dyDescent="0.2">
      <c r="A1806" s="1">
        <v>42180</v>
      </c>
      <c r="B1806" s="2">
        <v>0.357868443578651</v>
      </c>
      <c r="C1806" s="2"/>
      <c r="D1806" s="2"/>
      <c r="E1806" s="2">
        <v>3.3225223396875099</v>
      </c>
      <c r="F1806" s="2">
        <v>4.05311091163406</v>
      </c>
      <c r="G1806" s="2">
        <v>0.98863355720882196</v>
      </c>
      <c r="H1806" s="2"/>
      <c r="I1806" s="2">
        <v>1.54724839187081</v>
      </c>
      <c r="J1806" s="2"/>
    </row>
    <row r="1807" spans="1:10" x14ac:dyDescent="0.2">
      <c r="A1807" s="1">
        <v>42181</v>
      </c>
      <c r="B1807" s="2">
        <v>0.35823640811623098</v>
      </c>
      <c r="C1807" s="2"/>
      <c r="D1807" s="2"/>
      <c r="E1807" s="2">
        <v>3.3220049885717802</v>
      </c>
      <c r="F1807" s="2">
        <v>4.05311091163406</v>
      </c>
      <c r="G1807" s="2">
        <v>0.98850019333072103</v>
      </c>
      <c r="H1807" s="2"/>
      <c r="I1807" s="2">
        <v>1.5465595346991601</v>
      </c>
      <c r="J1807" s="2"/>
    </row>
    <row r="1808" spans="1:10" x14ac:dyDescent="0.2">
      <c r="A1808" s="1">
        <v>42182</v>
      </c>
      <c r="B1808" s="2">
        <v>0.356054955689032</v>
      </c>
      <c r="C1808" s="2"/>
      <c r="D1808" s="2"/>
      <c r="E1808" s="2">
        <v>3.3270858339044702</v>
      </c>
      <c r="F1808" s="2">
        <v>4.02806900886885</v>
      </c>
      <c r="G1808" s="2">
        <v>0.98842781082449704</v>
      </c>
      <c r="H1808" s="2"/>
      <c r="I1808" s="2">
        <v>1.53955889698198</v>
      </c>
      <c r="J1808" s="2"/>
    </row>
    <row r="1809" spans="1:10" x14ac:dyDescent="0.2">
      <c r="A1809" s="1">
        <v>42183</v>
      </c>
      <c r="B1809" s="2">
        <v>0.35243773086745001</v>
      </c>
      <c r="C1809" s="2"/>
      <c r="D1809" s="2"/>
      <c r="E1809" s="2">
        <v>3.32198106114893</v>
      </c>
      <c r="F1809" s="2">
        <v>4.0042724158833201</v>
      </c>
      <c r="G1809" s="2">
        <v>0.99521156096859698</v>
      </c>
      <c r="H1809" s="2"/>
      <c r="I1809" s="2">
        <v>1.4996543382265699</v>
      </c>
      <c r="J1809" s="2"/>
    </row>
    <row r="1810" spans="1:10" x14ac:dyDescent="0.2">
      <c r="A1810" s="1">
        <v>42184</v>
      </c>
      <c r="B1810" s="2">
        <v>0.35066586896725699</v>
      </c>
      <c r="C1810" s="2"/>
      <c r="D1810" s="2"/>
      <c r="E1810" s="2">
        <v>3.3250048227198299</v>
      </c>
      <c r="F1810" s="2">
        <v>3.9949634200187298</v>
      </c>
      <c r="G1810" s="2">
        <v>0.9959682322108</v>
      </c>
      <c r="H1810" s="2"/>
      <c r="I1810" s="2">
        <v>1.4971112399819999</v>
      </c>
      <c r="J1810" s="2"/>
    </row>
    <row r="1811" spans="1:10" x14ac:dyDescent="0.2">
      <c r="A1811" s="1">
        <v>42185</v>
      </c>
      <c r="B1811" s="2">
        <v>0.355773907569578</v>
      </c>
      <c r="C1811" s="2"/>
      <c r="D1811" s="2"/>
      <c r="E1811" s="2">
        <v>3.3233016076834798</v>
      </c>
      <c r="F1811" s="2">
        <v>3.9711504564244899</v>
      </c>
      <c r="G1811" s="2">
        <v>1.0780590206324501</v>
      </c>
      <c r="H1811" s="2"/>
      <c r="I1811" s="2">
        <v>1.4905373837156799</v>
      </c>
      <c r="J1811" s="2"/>
    </row>
    <row r="1812" spans="1:10" x14ac:dyDescent="0.2">
      <c r="A1812" s="1">
        <v>42186</v>
      </c>
      <c r="B1812" s="2">
        <v>0.35953203395515698</v>
      </c>
      <c r="C1812" s="2"/>
      <c r="D1812" s="2"/>
      <c r="E1812" s="2">
        <v>3.3242581451427</v>
      </c>
      <c r="F1812" s="2">
        <v>3.97000878304963</v>
      </c>
      <c r="G1812" s="2">
        <v>1.0892529555105701</v>
      </c>
      <c r="H1812" s="2"/>
      <c r="I1812" s="2">
        <v>1.48556922482933</v>
      </c>
      <c r="J1812" s="2"/>
    </row>
    <row r="1813" spans="1:10" x14ac:dyDescent="0.2">
      <c r="A1813" s="1">
        <v>42187</v>
      </c>
      <c r="B1813" s="2">
        <v>0.35965139711115002</v>
      </c>
      <c r="C1813" s="2"/>
      <c r="D1813" s="2"/>
      <c r="E1813" s="2">
        <v>3.3247951463858798</v>
      </c>
      <c r="F1813" s="2">
        <v>3.9701034556825801</v>
      </c>
      <c r="G1813" s="2">
        <v>1.0929730104381401</v>
      </c>
      <c r="H1813" s="2"/>
      <c r="I1813" s="2">
        <v>1.4535516432003099</v>
      </c>
      <c r="J1813" s="2"/>
    </row>
    <row r="1814" spans="1:10" x14ac:dyDescent="0.2">
      <c r="A1814" s="1">
        <v>42188</v>
      </c>
      <c r="B1814" s="2">
        <v>0.36001423997476201</v>
      </c>
      <c r="C1814" s="2"/>
      <c r="D1814" s="2"/>
      <c r="E1814" s="2">
        <v>3.3141841278966102</v>
      </c>
      <c r="F1814" s="2">
        <v>3.9701034556825801</v>
      </c>
      <c r="G1814" s="2">
        <v>1.0935386695485301</v>
      </c>
      <c r="H1814" s="2"/>
      <c r="I1814" s="2">
        <v>1.4542632076351201</v>
      </c>
      <c r="J1814" s="2"/>
    </row>
    <row r="1815" spans="1:10" x14ac:dyDescent="0.2">
      <c r="A1815" s="1">
        <v>42189</v>
      </c>
      <c r="B1815" s="2">
        <v>0.359807933298816</v>
      </c>
      <c r="C1815" s="2"/>
      <c r="D1815" s="2"/>
      <c r="E1815" s="2">
        <v>3.3132703697143602</v>
      </c>
      <c r="F1815" s="2">
        <v>3.9511388915141099</v>
      </c>
      <c r="G1815" s="2">
        <v>1.0926956359364799</v>
      </c>
      <c r="H1815" s="2"/>
      <c r="I1815" s="2">
        <v>1.45502674149554</v>
      </c>
      <c r="J1815" s="2"/>
    </row>
    <row r="1816" spans="1:10" x14ac:dyDescent="0.2">
      <c r="A1816" s="1">
        <v>42190</v>
      </c>
      <c r="B1816" s="2">
        <v>0.35812522660662099</v>
      </c>
      <c r="C1816" s="2"/>
      <c r="D1816" s="2"/>
      <c r="E1816" s="2">
        <v>3.3111299692361</v>
      </c>
      <c r="F1816" s="2">
        <v>3.9451478866589902</v>
      </c>
      <c r="G1816" s="2">
        <v>1.09261542671956</v>
      </c>
      <c r="H1816" s="2"/>
      <c r="I1816" s="2">
        <v>1.4582186079528701</v>
      </c>
      <c r="J1816" s="2"/>
    </row>
    <row r="1817" spans="1:10" x14ac:dyDescent="0.2">
      <c r="A1817" s="1">
        <v>42191</v>
      </c>
      <c r="B1817" s="2">
        <v>0.363471825433894</v>
      </c>
      <c r="C1817" s="2"/>
      <c r="D1817" s="2"/>
      <c r="E1817" s="2">
        <v>3.3391548883145501</v>
      </c>
      <c r="F1817" s="2">
        <v>3.9572837000576402</v>
      </c>
      <c r="G1817" s="2">
        <v>1.12751356209681</v>
      </c>
      <c r="H1817" s="2"/>
      <c r="I1817" s="2">
        <v>1.46038260740216</v>
      </c>
      <c r="J1817" s="2"/>
    </row>
    <row r="1818" spans="1:10" x14ac:dyDescent="0.2">
      <c r="A1818" s="1">
        <v>42192</v>
      </c>
      <c r="B1818" s="2">
        <v>0.36317929990793502</v>
      </c>
      <c r="C1818" s="2"/>
      <c r="D1818" s="2"/>
      <c r="E1818" s="2">
        <v>3.3526107621971</v>
      </c>
      <c r="F1818" s="2">
        <v>3.9572837000576402</v>
      </c>
      <c r="G1818" s="2">
        <v>1.1443656403586</v>
      </c>
      <c r="H1818" s="2"/>
      <c r="I1818" s="2">
        <v>1.4574549824865199</v>
      </c>
      <c r="J1818" s="2"/>
    </row>
    <row r="1819" spans="1:10" x14ac:dyDescent="0.2">
      <c r="A1819" s="1">
        <v>42193</v>
      </c>
      <c r="B1819" s="2">
        <v>0.35712341957340099</v>
      </c>
      <c r="C1819" s="2"/>
      <c r="D1819" s="2"/>
      <c r="E1819" s="2">
        <v>3.3598524723178298</v>
      </c>
      <c r="F1819" s="2">
        <v>3.96293620004381</v>
      </c>
      <c r="G1819" s="2">
        <v>1.1411998863239201</v>
      </c>
      <c r="H1819" s="2"/>
      <c r="I1819" s="2">
        <v>1.4569645512546701</v>
      </c>
      <c r="J1819" s="2"/>
    </row>
    <row r="1820" spans="1:10" x14ac:dyDescent="0.2">
      <c r="A1820" s="1">
        <v>42194</v>
      </c>
      <c r="B1820" s="2">
        <v>0.35728020937520699</v>
      </c>
      <c r="C1820" s="2"/>
      <c r="D1820" s="2"/>
      <c r="E1820" s="2">
        <v>3.3618086140622001</v>
      </c>
      <c r="F1820" s="2">
        <v>3.9472435975518301</v>
      </c>
      <c r="G1820" s="2">
        <v>1.16376773230996</v>
      </c>
      <c r="H1820" s="2"/>
      <c r="I1820" s="2">
        <v>1.4523267760895</v>
      </c>
      <c r="J1820" s="2"/>
    </row>
    <row r="1821" spans="1:10" x14ac:dyDescent="0.2">
      <c r="A1821" s="1">
        <v>42195</v>
      </c>
      <c r="B1821" s="2">
        <v>0.349221236695896</v>
      </c>
      <c r="C1821" s="2"/>
      <c r="D1821" s="2"/>
      <c r="E1821" s="2">
        <v>3.3746692655211401</v>
      </c>
      <c r="F1821" s="2">
        <v>3.9180779324802599</v>
      </c>
      <c r="G1821" s="2">
        <v>1.23062849785793</v>
      </c>
      <c r="H1821" s="2"/>
      <c r="I1821" s="2">
        <v>1.45087441791936</v>
      </c>
      <c r="J1821" s="2"/>
    </row>
    <row r="1822" spans="1:10" x14ac:dyDescent="0.2">
      <c r="A1822" s="1">
        <v>42196</v>
      </c>
      <c r="B1822" s="2">
        <v>0.36379346732094903</v>
      </c>
      <c r="C1822" s="2"/>
      <c r="D1822" s="2"/>
      <c r="E1822" s="2">
        <v>3.3659296618060099</v>
      </c>
      <c r="F1822" s="2">
        <v>3.9174628134674698</v>
      </c>
      <c r="G1822" s="2">
        <v>1.7163071357459601</v>
      </c>
      <c r="H1822" s="2"/>
      <c r="I1822" s="2">
        <v>1.5438057192935</v>
      </c>
      <c r="J1822" s="2"/>
    </row>
    <row r="1823" spans="1:10" x14ac:dyDescent="0.2">
      <c r="A1823" s="1">
        <v>42197</v>
      </c>
      <c r="B1823" s="2">
        <v>0.36769639498586498</v>
      </c>
      <c r="C1823" s="2"/>
      <c r="D1823" s="2"/>
      <c r="E1823" s="2">
        <v>3.3703514413206501</v>
      </c>
      <c r="F1823" s="2">
        <v>3.9203878345490701</v>
      </c>
      <c r="G1823" s="2">
        <v>1.7163395041270799</v>
      </c>
      <c r="H1823" s="2"/>
      <c r="I1823" s="2">
        <v>1.5401017817497999</v>
      </c>
      <c r="J1823" s="2"/>
    </row>
    <row r="1824" spans="1:10" x14ac:dyDescent="0.2">
      <c r="A1824" s="1">
        <v>42198</v>
      </c>
      <c r="B1824" s="2">
        <v>0.36893598164087499</v>
      </c>
      <c r="C1824" s="2"/>
      <c r="D1824" s="2"/>
      <c r="E1824" s="2">
        <v>3.3695343181006199</v>
      </c>
      <c r="F1824" s="2">
        <v>3.90607044860444</v>
      </c>
      <c r="G1824" s="2">
        <v>1.7452336835943001</v>
      </c>
      <c r="H1824" s="2"/>
      <c r="I1824" s="2">
        <v>1.3052222663500901</v>
      </c>
      <c r="J1824" s="2"/>
    </row>
    <row r="1825" spans="1:10" x14ac:dyDescent="0.2">
      <c r="A1825" s="1">
        <v>42199</v>
      </c>
      <c r="B1825" s="2">
        <v>0.39116171604481698</v>
      </c>
      <c r="C1825" s="2"/>
      <c r="D1825" s="2"/>
      <c r="E1825" s="2">
        <v>3.36969090491846</v>
      </c>
      <c r="F1825" s="2">
        <v>3.8070839411789601</v>
      </c>
      <c r="G1825" s="2">
        <v>1.7700923732221601</v>
      </c>
      <c r="H1825" s="2"/>
      <c r="I1825" s="2">
        <v>1.3978030210478101</v>
      </c>
      <c r="J1825" s="2"/>
    </row>
    <row r="1826" spans="1:10" x14ac:dyDescent="0.2">
      <c r="A1826" s="1">
        <v>42200</v>
      </c>
      <c r="B1826" s="2">
        <v>0.39028625037459502</v>
      </c>
      <c r="C1826" s="2"/>
      <c r="D1826" s="2"/>
      <c r="E1826" s="2">
        <v>3.3743649436671199</v>
      </c>
      <c r="F1826" s="2">
        <v>3.7974017566242599</v>
      </c>
      <c r="G1826" s="2">
        <v>1.7700923732221601</v>
      </c>
      <c r="H1826" s="2"/>
      <c r="I1826" s="2">
        <v>1.3898867407670199</v>
      </c>
      <c r="J1826" s="2"/>
    </row>
    <row r="1827" spans="1:10" x14ac:dyDescent="0.2">
      <c r="A1827" s="1">
        <v>42201</v>
      </c>
      <c r="B1827" s="2">
        <v>0.38945033633916398</v>
      </c>
      <c r="C1827" s="2"/>
      <c r="D1827" s="2"/>
      <c r="E1827" s="2">
        <v>3.3743649436671199</v>
      </c>
      <c r="F1827" s="2">
        <v>3.7929672434778499</v>
      </c>
      <c r="G1827" s="2">
        <v>1.78449893235191</v>
      </c>
      <c r="H1827" s="2"/>
      <c r="I1827" s="2">
        <v>1.3863282684331999</v>
      </c>
      <c r="J1827" s="2"/>
    </row>
    <row r="1828" spans="1:10" x14ac:dyDescent="0.2">
      <c r="A1828" s="1">
        <v>42202</v>
      </c>
      <c r="B1828" s="2">
        <v>0.38958116540868398</v>
      </c>
      <c r="C1828" s="2"/>
      <c r="D1828" s="2"/>
      <c r="E1828" s="2">
        <v>3.3815187162811302</v>
      </c>
      <c r="F1828" s="2">
        <v>3.80307098863898</v>
      </c>
      <c r="G1828" s="2">
        <v>1.8077007160562</v>
      </c>
      <c r="H1828" s="2"/>
      <c r="I1828" s="2">
        <v>1.40135626703384</v>
      </c>
      <c r="J1828" s="2"/>
    </row>
    <row r="1829" spans="1:10" x14ac:dyDescent="0.2">
      <c r="A1829" s="1">
        <v>42203</v>
      </c>
      <c r="B1829" s="2">
        <v>0.38995142151798401</v>
      </c>
      <c r="C1829" s="2"/>
      <c r="D1829" s="2"/>
      <c r="E1829" s="2">
        <v>3.3815187162811302</v>
      </c>
      <c r="F1829" s="2">
        <v>3.7809605278352301</v>
      </c>
      <c r="G1829" s="2">
        <v>1.80818894170708</v>
      </c>
      <c r="H1829" s="2"/>
      <c r="I1829" s="2">
        <v>1.4014676207368799</v>
      </c>
      <c r="J1829" s="2"/>
    </row>
    <row r="1830" spans="1:10" x14ac:dyDescent="0.2">
      <c r="A1830" s="1">
        <v>42204</v>
      </c>
      <c r="B1830" s="2">
        <v>0.39253126358194701</v>
      </c>
      <c r="C1830" s="2"/>
      <c r="D1830" s="2"/>
      <c r="E1830" s="2">
        <v>3.30898895923518</v>
      </c>
      <c r="F1830" s="2">
        <v>3.7809605278352301</v>
      </c>
      <c r="G1830" s="2">
        <v>1.80854046642338</v>
      </c>
      <c r="H1830" s="2"/>
      <c r="I1830" s="2">
        <v>1.4049389253404101</v>
      </c>
      <c r="J1830" s="2"/>
    </row>
    <row r="1831" spans="1:10" x14ac:dyDescent="0.2">
      <c r="A1831" s="1">
        <v>42205</v>
      </c>
      <c r="B1831" s="2">
        <v>0.39263088096721099</v>
      </c>
      <c r="C1831" s="2"/>
      <c r="D1831" s="2"/>
      <c r="E1831" s="2">
        <v>3.2894883047667198</v>
      </c>
      <c r="F1831" s="2">
        <v>3.8122326363402199</v>
      </c>
      <c r="G1831" s="2">
        <v>1.8168828255662599</v>
      </c>
      <c r="H1831" s="2"/>
      <c r="I1831" s="2">
        <v>1.40801311238599</v>
      </c>
      <c r="J1831" s="2"/>
    </row>
    <row r="1832" spans="1:10" x14ac:dyDescent="0.2">
      <c r="A1832" s="1">
        <v>42206</v>
      </c>
      <c r="B1832" s="2">
        <v>0.38552173133787099</v>
      </c>
      <c r="C1832" s="2"/>
      <c r="D1832" s="2"/>
      <c r="E1832" s="2">
        <v>3.28326827992412</v>
      </c>
      <c r="F1832" s="2">
        <v>3.8122326363402199</v>
      </c>
      <c r="G1832" s="2">
        <v>1.8210202946684999</v>
      </c>
      <c r="H1832" s="2"/>
      <c r="I1832" s="2">
        <v>1.4090018738417101</v>
      </c>
      <c r="J1832" s="2"/>
    </row>
    <row r="1833" spans="1:10" x14ac:dyDescent="0.2">
      <c r="A1833" s="1">
        <v>42207</v>
      </c>
      <c r="B1833" s="2">
        <v>0.38617824588060801</v>
      </c>
      <c r="C1833" s="2"/>
      <c r="D1833" s="2"/>
      <c r="E1833" s="2">
        <v>3.2641527236761099</v>
      </c>
      <c r="F1833" s="2">
        <v>3.8277904730954599</v>
      </c>
      <c r="G1833" s="2">
        <v>1.8241808873730101</v>
      </c>
      <c r="H1833" s="2"/>
      <c r="I1833" s="2">
        <v>1.12733920103542</v>
      </c>
      <c r="J1833" s="2"/>
    </row>
    <row r="1834" spans="1:10" x14ac:dyDescent="0.2">
      <c r="A1834" s="1">
        <v>42208</v>
      </c>
      <c r="B1834" s="2">
        <v>0.386092987525257</v>
      </c>
      <c r="C1834" s="2"/>
      <c r="D1834" s="2"/>
      <c r="E1834" s="2">
        <v>3.2700294770077498</v>
      </c>
      <c r="F1834" s="2">
        <v>3.8277034468113902</v>
      </c>
      <c r="G1834" s="2">
        <v>1.82397548729308</v>
      </c>
      <c r="H1834" s="2"/>
      <c r="I1834" s="2">
        <v>1.1279336769766</v>
      </c>
      <c r="J1834" s="2"/>
    </row>
    <row r="1835" spans="1:10" x14ac:dyDescent="0.2">
      <c r="A1835" s="1">
        <v>42209</v>
      </c>
      <c r="B1835" s="2">
        <v>0.38403470086043101</v>
      </c>
      <c r="C1835" s="2"/>
      <c r="D1835" s="2"/>
      <c r="E1835" s="2">
        <v>3.2697414837213001</v>
      </c>
      <c r="F1835" s="2">
        <v>3.8400027408474502</v>
      </c>
      <c r="G1835" s="2">
        <v>1.8232430230471901</v>
      </c>
      <c r="H1835" s="2"/>
      <c r="I1835" s="2">
        <v>1.10493377291765</v>
      </c>
      <c r="J1835" s="2"/>
    </row>
    <row r="1836" spans="1:10" x14ac:dyDescent="0.2">
      <c r="A1836" s="1">
        <v>42210</v>
      </c>
      <c r="B1836" s="2">
        <v>0.39089855337297902</v>
      </c>
      <c r="C1836" s="2"/>
      <c r="D1836" s="2"/>
      <c r="E1836" s="2">
        <v>3.2697099490683899</v>
      </c>
      <c r="F1836" s="2">
        <v>3.8400027408474502</v>
      </c>
      <c r="G1836" s="2">
        <v>1.8631506206083901</v>
      </c>
      <c r="H1836" s="2"/>
      <c r="I1836" s="2">
        <v>1.1019138758245901</v>
      </c>
      <c r="J1836" s="2"/>
    </row>
    <row r="1837" spans="1:10" x14ac:dyDescent="0.2">
      <c r="A1837" s="1">
        <v>42211</v>
      </c>
      <c r="B1837" s="2">
        <v>0.38391472894835299</v>
      </c>
      <c r="C1837" s="2"/>
      <c r="D1837" s="2"/>
      <c r="E1837" s="2">
        <v>3.2701588943967401</v>
      </c>
      <c r="F1837" s="2">
        <v>3.87966110791481</v>
      </c>
      <c r="G1837" s="2">
        <v>1.8587303221190601</v>
      </c>
      <c r="H1837" s="2"/>
      <c r="I1837" s="2">
        <v>1.10041843526107</v>
      </c>
      <c r="J1837" s="2"/>
    </row>
    <row r="1838" spans="1:10" x14ac:dyDescent="0.2">
      <c r="A1838" s="1">
        <v>42212</v>
      </c>
      <c r="B1838" s="2">
        <v>0.37423480321063501</v>
      </c>
      <c r="C1838" s="2"/>
      <c r="D1838" s="2"/>
      <c r="E1838" s="2">
        <v>3.2734330303489898</v>
      </c>
      <c r="F1838" s="2">
        <v>3.7179664982374998</v>
      </c>
      <c r="G1838" s="2">
        <v>1.8580331844118401</v>
      </c>
      <c r="H1838" s="2"/>
      <c r="I1838" s="2">
        <v>1.1002735052055601</v>
      </c>
      <c r="J1838" s="2"/>
    </row>
    <row r="1839" spans="1:10" x14ac:dyDescent="0.2">
      <c r="A1839" s="1">
        <v>42213</v>
      </c>
      <c r="B1839" s="2">
        <v>0.37272365944524899</v>
      </c>
      <c r="C1839" s="2"/>
      <c r="D1839" s="2"/>
      <c r="E1839" s="2">
        <v>3.2736501417650499</v>
      </c>
      <c r="F1839" s="2">
        <v>3.7179664982374998</v>
      </c>
      <c r="G1839" s="2">
        <v>1.85725695663631</v>
      </c>
      <c r="H1839" s="2"/>
      <c r="I1839" s="2">
        <v>1.11106077545352</v>
      </c>
      <c r="J1839" s="2"/>
    </row>
    <row r="1840" spans="1:10" x14ac:dyDescent="0.2">
      <c r="A1840" s="1">
        <v>42214</v>
      </c>
      <c r="B1840" s="2">
        <v>0.372606572055104</v>
      </c>
      <c r="C1840" s="2"/>
      <c r="D1840" s="2"/>
      <c r="E1840" s="2">
        <v>3.2813379863668199</v>
      </c>
      <c r="F1840" s="2">
        <v>3.5921903193695801</v>
      </c>
      <c r="G1840" s="2">
        <v>1.8620811632418599</v>
      </c>
      <c r="H1840" s="2"/>
      <c r="I1840" s="2">
        <v>1.11440345197232</v>
      </c>
      <c r="J1840" s="2"/>
    </row>
    <row r="1841" spans="1:10" x14ac:dyDescent="0.2">
      <c r="A1841" s="1">
        <v>42215</v>
      </c>
      <c r="B1841" s="2">
        <v>0.36508192308842302</v>
      </c>
      <c r="C1841" s="2"/>
      <c r="D1841" s="2"/>
      <c r="E1841" s="2">
        <v>3.27293807574156</v>
      </c>
      <c r="F1841" s="2">
        <v>3.6048513616584699</v>
      </c>
      <c r="G1841" s="2">
        <v>1.86533136654331</v>
      </c>
      <c r="H1841" s="2"/>
      <c r="I1841" s="2">
        <v>1.11473135170267</v>
      </c>
      <c r="J1841" s="2"/>
    </row>
    <row r="1842" spans="1:10" x14ac:dyDescent="0.2">
      <c r="A1842" s="1">
        <v>42216</v>
      </c>
      <c r="B1842" s="2">
        <v>0.36437608717191</v>
      </c>
      <c r="C1842" s="2"/>
      <c r="D1842" s="2"/>
      <c r="E1842" s="2">
        <v>3.2771019307935698</v>
      </c>
      <c r="F1842" s="2">
        <v>3.6134362224454701</v>
      </c>
      <c r="G1842" s="2">
        <v>1.86800565011496</v>
      </c>
      <c r="H1842" s="2"/>
      <c r="I1842" s="2">
        <v>1.10794777403795</v>
      </c>
      <c r="J1842" s="2"/>
    </row>
    <row r="1843" spans="1:10" x14ac:dyDescent="0.2">
      <c r="A1843" s="1">
        <v>42217</v>
      </c>
      <c r="B1843" s="2">
        <v>0.365167358221893</v>
      </c>
      <c r="C1843" s="2"/>
      <c r="D1843" s="2"/>
      <c r="E1843" s="2">
        <v>3.2811413844377699</v>
      </c>
      <c r="F1843" s="2">
        <v>3.6732467672358702</v>
      </c>
      <c r="G1843" s="2">
        <v>1.8678649161551599</v>
      </c>
      <c r="H1843" s="2"/>
      <c r="I1843" s="2">
        <v>1.10770679959087</v>
      </c>
      <c r="J1843" s="2"/>
    </row>
    <row r="1844" spans="1:10" x14ac:dyDescent="0.2">
      <c r="A1844" s="1">
        <v>42218</v>
      </c>
      <c r="B1844" s="2">
        <v>0.36443208907146701</v>
      </c>
      <c r="C1844" s="2"/>
      <c r="D1844" s="2"/>
      <c r="E1844" s="2">
        <v>3.2779854021155801</v>
      </c>
      <c r="F1844" s="2">
        <v>3.7237957494746001</v>
      </c>
      <c r="G1844" s="2">
        <v>1.8781944681740299</v>
      </c>
      <c r="H1844" s="2"/>
      <c r="I1844" s="2">
        <v>1.1017057650322699</v>
      </c>
      <c r="J1844" s="2"/>
    </row>
    <row r="1845" spans="1:10" x14ac:dyDescent="0.2">
      <c r="A1845" s="1">
        <v>42219</v>
      </c>
      <c r="B1845" s="2">
        <v>0.36423810090604702</v>
      </c>
      <c r="C1845" s="2"/>
      <c r="D1845" s="2"/>
      <c r="E1845" s="2">
        <v>3.2764105798182399</v>
      </c>
      <c r="F1845" s="2">
        <v>3.7237957494746001</v>
      </c>
      <c r="G1845" s="2">
        <v>1.8780808486985101</v>
      </c>
      <c r="H1845" s="2"/>
      <c r="I1845" s="2">
        <v>1.0982394720920701</v>
      </c>
      <c r="J1845" s="2"/>
    </row>
    <row r="1846" spans="1:10" x14ac:dyDescent="0.2">
      <c r="A1846" s="1">
        <v>42220</v>
      </c>
      <c r="B1846" s="2">
        <v>0.36294773645954398</v>
      </c>
      <c r="C1846" s="2"/>
      <c r="D1846" s="2"/>
      <c r="E1846" s="2">
        <v>3.2754345077978901</v>
      </c>
      <c r="F1846" s="2">
        <v>3.78186134900962</v>
      </c>
      <c r="G1846" s="2">
        <v>1.87767839410796</v>
      </c>
      <c r="H1846" s="2"/>
      <c r="I1846" s="2">
        <v>1.09958205989899</v>
      </c>
      <c r="J1846" s="2"/>
    </row>
    <row r="1847" spans="1:10" x14ac:dyDescent="0.2">
      <c r="A1847" s="1">
        <v>42221</v>
      </c>
      <c r="B1847" s="2">
        <v>0.35911345653205601</v>
      </c>
      <c r="C1847" s="2"/>
      <c r="D1847" s="2"/>
      <c r="E1847" s="2">
        <v>3.2759780952158302</v>
      </c>
      <c r="F1847" s="2">
        <v>3.78186134900962</v>
      </c>
      <c r="G1847" s="2">
        <v>1.87782525785786</v>
      </c>
      <c r="H1847" s="2"/>
      <c r="I1847" s="2">
        <v>1.1069275495798501</v>
      </c>
      <c r="J1847" s="2"/>
    </row>
    <row r="1848" spans="1:10" x14ac:dyDescent="0.2">
      <c r="A1848" s="1">
        <v>42222</v>
      </c>
      <c r="B1848" s="2">
        <v>0.35438112881454298</v>
      </c>
      <c r="C1848" s="2"/>
      <c r="D1848" s="2"/>
      <c r="E1848" s="2">
        <v>3.27595412827747</v>
      </c>
      <c r="F1848" s="2">
        <v>3.78186134900962</v>
      </c>
      <c r="G1848" s="2">
        <v>1.8768538257301</v>
      </c>
      <c r="H1848" s="2"/>
      <c r="I1848" s="2">
        <v>1.10963262124756</v>
      </c>
      <c r="J1848" s="2"/>
    </row>
    <row r="1849" spans="1:10" x14ac:dyDescent="0.2">
      <c r="A1849" s="1">
        <v>42223</v>
      </c>
      <c r="B1849" s="2">
        <v>0.35253179309119198</v>
      </c>
      <c r="C1849" s="2"/>
      <c r="D1849" s="2"/>
      <c r="E1849" s="2">
        <v>3.2610871692518</v>
      </c>
      <c r="F1849" s="2">
        <v>3.74179339201579</v>
      </c>
      <c r="G1849" s="2">
        <v>1.88405948148228</v>
      </c>
      <c r="H1849" s="2"/>
      <c r="I1849" s="2">
        <v>1.10934484547738</v>
      </c>
      <c r="J1849" s="2"/>
    </row>
    <row r="1850" spans="1:10" x14ac:dyDescent="0.2">
      <c r="A1850" s="1">
        <v>42224</v>
      </c>
      <c r="B1850" s="2">
        <v>0.35182741886025998</v>
      </c>
      <c r="C1850" s="2"/>
      <c r="D1850" s="2"/>
      <c r="E1850" s="2">
        <v>3.24345544274665</v>
      </c>
      <c r="F1850" s="2">
        <v>3.7539720452197001</v>
      </c>
      <c r="G1850" s="2">
        <v>1.8830706553711301</v>
      </c>
      <c r="H1850" s="2"/>
      <c r="I1850" s="2">
        <v>1.11101706241326</v>
      </c>
      <c r="J1850" s="2"/>
    </row>
    <row r="1851" spans="1:10" x14ac:dyDescent="0.2">
      <c r="A1851" s="1">
        <v>42225</v>
      </c>
      <c r="B1851" s="2">
        <v>0.38147749057521901</v>
      </c>
      <c r="C1851" s="2"/>
      <c r="D1851" s="2"/>
      <c r="E1851" s="2">
        <v>3.2380203890814001</v>
      </c>
      <c r="F1851" s="2">
        <v>3.7401895358284101</v>
      </c>
      <c r="G1851" s="2">
        <v>1.89254454084622</v>
      </c>
      <c r="H1851" s="2"/>
      <c r="I1851" s="2">
        <v>1.1153067492331701</v>
      </c>
      <c r="J1851" s="2"/>
    </row>
    <row r="1852" spans="1:10" x14ac:dyDescent="0.2">
      <c r="A1852" s="1">
        <v>42226</v>
      </c>
      <c r="B1852" s="2">
        <v>0.38322438452222601</v>
      </c>
      <c r="C1852" s="2"/>
      <c r="D1852" s="2"/>
      <c r="E1852" s="2">
        <v>3.2285078404363299</v>
      </c>
      <c r="F1852" s="2">
        <v>3.73075939828112</v>
      </c>
      <c r="G1852" s="2">
        <v>1.8927818211468801</v>
      </c>
      <c r="H1852" s="2"/>
      <c r="I1852" s="2">
        <v>1.11579439361981</v>
      </c>
      <c r="J1852" s="2"/>
    </row>
    <row r="1853" spans="1:10" x14ac:dyDescent="0.2">
      <c r="A1853" s="1">
        <v>42227</v>
      </c>
      <c r="B1853" s="2">
        <v>0.38325706540644999</v>
      </c>
      <c r="C1853" s="2"/>
      <c r="D1853" s="2"/>
      <c r="E1853" s="2">
        <v>3.23080427053852</v>
      </c>
      <c r="F1853" s="2">
        <v>3.7611299160042799</v>
      </c>
      <c r="G1853" s="2">
        <v>1.89272749732074</v>
      </c>
      <c r="H1853" s="2"/>
      <c r="I1853" s="2">
        <v>1.11434718546532</v>
      </c>
      <c r="J1853" s="2"/>
    </row>
    <row r="1854" spans="1:10" x14ac:dyDescent="0.2">
      <c r="A1854" s="1">
        <v>42228</v>
      </c>
      <c r="B1854" s="2">
        <v>0.38264810747217398</v>
      </c>
      <c r="C1854" s="2"/>
      <c r="D1854" s="2"/>
      <c r="E1854" s="2">
        <v>3.2257206370679699</v>
      </c>
      <c r="F1854" s="2">
        <v>3.7611299160042799</v>
      </c>
      <c r="G1854" s="2">
        <v>1.89423502287526</v>
      </c>
      <c r="H1854" s="2"/>
      <c r="I1854" s="2">
        <v>1.1173272170612001</v>
      </c>
      <c r="J1854" s="2"/>
    </row>
    <row r="1855" spans="1:10" x14ac:dyDescent="0.2">
      <c r="A1855" s="1">
        <v>42229</v>
      </c>
      <c r="B1855" s="2">
        <v>0.38287134059432698</v>
      </c>
      <c r="C1855" s="2"/>
      <c r="D1855" s="2"/>
      <c r="E1855" s="2">
        <v>3.21602585245842</v>
      </c>
      <c r="F1855" s="2">
        <v>3.6960779958425398</v>
      </c>
      <c r="G1855" s="2">
        <v>1.89551637670784</v>
      </c>
      <c r="H1855" s="2"/>
      <c r="I1855" s="2">
        <v>1.1122976761909</v>
      </c>
      <c r="J1855" s="2"/>
    </row>
    <row r="1856" spans="1:10" x14ac:dyDescent="0.2">
      <c r="A1856" s="1">
        <v>42230</v>
      </c>
      <c r="B1856" s="2">
        <v>0.38444498238309799</v>
      </c>
      <c r="C1856" s="2"/>
      <c r="D1856" s="2"/>
      <c r="E1856" s="2">
        <v>3.20358450627177</v>
      </c>
      <c r="F1856" s="2">
        <v>3.6767198747908001</v>
      </c>
      <c r="G1856" s="2">
        <v>1.89761925735847</v>
      </c>
      <c r="H1856" s="2"/>
      <c r="I1856" s="2">
        <v>1.1122976761909</v>
      </c>
      <c r="J1856" s="2"/>
    </row>
    <row r="1857" spans="1:10" x14ac:dyDescent="0.2">
      <c r="A1857" s="1">
        <v>42231</v>
      </c>
      <c r="B1857" s="2">
        <v>0.38441667140177599</v>
      </c>
      <c r="C1857" s="2"/>
      <c r="D1857" s="2"/>
      <c r="E1857" s="2">
        <v>3.2055331886491101</v>
      </c>
      <c r="F1857" s="2">
        <v>3.7060371270798802</v>
      </c>
      <c r="G1857" s="2">
        <v>1.8981452723775101</v>
      </c>
      <c r="H1857" s="2"/>
      <c r="I1857" s="2">
        <v>1.10596017167227</v>
      </c>
      <c r="J1857" s="2"/>
    </row>
    <row r="1858" spans="1:10" x14ac:dyDescent="0.2">
      <c r="A1858" s="1">
        <v>42232</v>
      </c>
      <c r="B1858" s="2">
        <v>0.38620465381534902</v>
      </c>
      <c r="C1858" s="2"/>
      <c r="D1858" s="2"/>
      <c r="E1858" s="2">
        <v>3.2055372281140202</v>
      </c>
      <c r="F1858" s="2">
        <v>3.76371079435933</v>
      </c>
      <c r="G1858" s="2">
        <v>1.89925616553196</v>
      </c>
      <c r="H1858" s="2"/>
      <c r="I1858" s="2">
        <v>1.09972977432842</v>
      </c>
      <c r="J1858" s="2"/>
    </row>
    <row r="1859" spans="1:10" x14ac:dyDescent="0.2">
      <c r="A1859" s="1">
        <v>42233</v>
      </c>
      <c r="B1859" s="2">
        <v>0.38579782881499203</v>
      </c>
      <c r="C1859" s="2"/>
      <c r="D1859" s="2"/>
      <c r="E1859" s="2">
        <v>3.2132617518161899</v>
      </c>
      <c r="F1859" s="2">
        <v>3.7534273670599601</v>
      </c>
      <c r="G1859" s="2">
        <v>1.8989080746081299</v>
      </c>
      <c r="H1859" s="2"/>
      <c r="I1859" s="2">
        <v>1.0999792840386899</v>
      </c>
      <c r="J1859" s="2"/>
    </row>
    <row r="1860" spans="1:10" x14ac:dyDescent="0.2">
      <c r="A1860" s="1">
        <v>42234</v>
      </c>
      <c r="B1860" s="2">
        <v>0.385727501948954</v>
      </c>
      <c r="C1860" s="2"/>
      <c r="D1860" s="2"/>
      <c r="E1860" s="2">
        <v>3.1619615096984899</v>
      </c>
      <c r="F1860" s="2">
        <v>3.7532682939726798</v>
      </c>
      <c r="G1860" s="2">
        <v>1.8989291541006801</v>
      </c>
      <c r="H1860" s="2"/>
      <c r="I1860" s="2">
        <v>1.09774463258998</v>
      </c>
      <c r="J1860" s="2"/>
    </row>
    <row r="1861" spans="1:10" x14ac:dyDescent="0.2">
      <c r="A1861" s="1">
        <v>42235</v>
      </c>
      <c r="B1861" s="2">
        <v>0.39479552364840298</v>
      </c>
      <c r="C1861" s="2"/>
      <c r="D1861" s="2"/>
      <c r="E1861" s="2">
        <v>3.1576479641255202</v>
      </c>
      <c r="F1861" s="2">
        <v>3.65721383118334</v>
      </c>
      <c r="G1861" s="2">
        <v>1.9014442317070199</v>
      </c>
      <c r="H1861" s="2"/>
      <c r="I1861" s="2">
        <v>1.0927715504947499</v>
      </c>
      <c r="J1861" s="2"/>
    </row>
    <row r="1862" spans="1:10" x14ac:dyDescent="0.2">
      <c r="A1862" s="1">
        <v>42236</v>
      </c>
      <c r="B1862" s="2">
        <v>0.432833339092702</v>
      </c>
      <c r="C1862" s="2"/>
      <c r="D1862" s="2"/>
      <c r="E1862" s="2">
        <v>3.16665545054778</v>
      </c>
      <c r="F1862" s="2">
        <v>3.57628836918065</v>
      </c>
      <c r="G1862" s="2">
        <v>1.9186252752809301</v>
      </c>
      <c r="H1862" s="2"/>
      <c r="I1862" s="2">
        <v>1.1205285369748801</v>
      </c>
      <c r="J1862" s="2"/>
    </row>
    <row r="1863" spans="1:10" x14ac:dyDescent="0.2">
      <c r="A1863" s="1">
        <v>42237</v>
      </c>
      <c r="B1863" s="2">
        <v>0.43748197039831699</v>
      </c>
      <c r="C1863" s="2"/>
      <c r="D1863" s="2"/>
      <c r="E1863" s="2">
        <v>3.0918405251127301</v>
      </c>
      <c r="F1863" s="2">
        <v>3.4057815378051801</v>
      </c>
      <c r="G1863" s="2">
        <v>1.87234227589686</v>
      </c>
      <c r="H1863" s="2"/>
      <c r="I1863" s="2">
        <v>1.2193497098249699</v>
      </c>
      <c r="J1863" s="2"/>
    </row>
    <row r="1864" spans="1:10" x14ac:dyDescent="0.2">
      <c r="A1864" s="1">
        <v>42238</v>
      </c>
      <c r="B1864" s="2">
        <v>0.437744164416833</v>
      </c>
      <c r="C1864" s="2"/>
      <c r="D1864" s="2"/>
      <c r="E1864" s="2">
        <v>3.0970935834178102</v>
      </c>
      <c r="F1864" s="2">
        <v>3.3828470245698501</v>
      </c>
      <c r="G1864" s="2">
        <v>1.8712609228016801</v>
      </c>
      <c r="H1864" s="2"/>
      <c r="I1864" s="2">
        <v>1.35616103439658</v>
      </c>
      <c r="J1864" s="2"/>
    </row>
    <row r="1865" spans="1:10" x14ac:dyDescent="0.2">
      <c r="A1865" s="1">
        <v>42239</v>
      </c>
      <c r="B1865" s="2">
        <v>0.43804093347039702</v>
      </c>
      <c r="C1865" s="2"/>
      <c r="D1865" s="2"/>
      <c r="E1865" s="2">
        <v>3.0143518244147001</v>
      </c>
      <c r="F1865" s="2">
        <v>3.3831882582797501</v>
      </c>
      <c r="G1865" s="2">
        <v>1.87182743339166</v>
      </c>
      <c r="H1865" s="2"/>
      <c r="I1865" s="2">
        <v>1.35735296043285</v>
      </c>
      <c r="J1865" s="2"/>
    </row>
    <row r="1866" spans="1:10" x14ac:dyDescent="0.2">
      <c r="A1866" s="1">
        <v>42240</v>
      </c>
      <c r="B1866" s="2">
        <v>0.43771112602024498</v>
      </c>
      <c r="C1866" s="2"/>
      <c r="D1866" s="2"/>
      <c r="E1866" s="2">
        <v>2.9253467859122502</v>
      </c>
      <c r="F1866" s="2">
        <v>3.44019247046411</v>
      </c>
      <c r="G1866" s="2">
        <v>1.87388679031399</v>
      </c>
      <c r="H1866" s="2"/>
      <c r="I1866" s="2">
        <v>1.3566586376088801</v>
      </c>
      <c r="J1866" s="2"/>
    </row>
    <row r="1867" spans="1:10" x14ac:dyDescent="0.2">
      <c r="A1867" s="1">
        <v>42241</v>
      </c>
      <c r="B1867" s="2">
        <v>0.45948340549088001</v>
      </c>
      <c r="C1867" s="2"/>
      <c r="D1867" s="2"/>
      <c r="E1867" s="2">
        <v>2.9396847311724401</v>
      </c>
      <c r="F1867" s="2">
        <v>3.4439707014999899</v>
      </c>
      <c r="G1867" s="2">
        <v>1.89629679592963</v>
      </c>
      <c r="H1867" s="2"/>
      <c r="I1867" s="2">
        <v>1.36817497142418</v>
      </c>
      <c r="J1867" s="2"/>
    </row>
    <row r="1868" spans="1:10" x14ac:dyDescent="0.2">
      <c r="A1868" s="1">
        <v>42242</v>
      </c>
      <c r="B1868" s="2">
        <v>0.46770262340185798</v>
      </c>
      <c r="C1868" s="2"/>
      <c r="D1868" s="2"/>
      <c r="E1868" s="2">
        <v>2.9433830811710799</v>
      </c>
      <c r="F1868" s="2">
        <v>3.53185812565768</v>
      </c>
      <c r="G1868" s="2">
        <v>1.89616471965078</v>
      </c>
      <c r="H1868" s="2"/>
      <c r="I1868" s="2">
        <v>1.3779936328401801</v>
      </c>
      <c r="J1868" s="2"/>
    </row>
    <row r="1869" spans="1:10" x14ac:dyDescent="0.2">
      <c r="A1869" s="1">
        <v>42243</v>
      </c>
      <c r="B1869" s="2">
        <v>0.46958090625402499</v>
      </c>
      <c r="C1869" s="2"/>
      <c r="D1869" s="2"/>
      <c r="E1869" s="2">
        <v>2.9793217755565502</v>
      </c>
      <c r="F1869" s="2">
        <v>3.5319337811038798</v>
      </c>
      <c r="G1869" s="2">
        <v>1.8961224590794801</v>
      </c>
      <c r="H1869" s="2"/>
      <c r="I1869" s="2">
        <v>1.3930722044073101</v>
      </c>
      <c r="J1869" s="2"/>
    </row>
    <row r="1870" spans="1:10" x14ac:dyDescent="0.2">
      <c r="A1870" s="1">
        <v>42244</v>
      </c>
      <c r="B1870" s="2">
        <v>0.46996245750180499</v>
      </c>
      <c r="C1870" s="2"/>
      <c r="D1870" s="2"/>
      <c r="E1870" s="2">
        <v>2.96548811226116</v>
      </c>
      <c r="F1870" s="2">
        <v>3.5319139893957701</v>
      </c>
      <c r="G1870" s="2">
        <v>1.89838832366564</v>
      </c>
      <c r="H1870" s="2"/>
      <c r="I1870" s="2">
        <v>1.39418812004883</v>
      </c>
      <c r="J1870" s="2"/>
    </row>
    <row r="1871" spans="1:10" x14ac:dyDescent="0.2">
      <c r="A1871" s="1">
        <v>42245</v>
      </c>
      <c r="B1871" s="2">
        <v>0.47568432900688301</v>
      </c>
      <c r="C1871" s="2"/>
      <c r="D1871" s="2"/>
      <c r="E1871" s="2">
        <v>2.7741831985567398</v>
      </c>
      <c r="F1871" s="2">
        <v>3.5091211304168399</v>
      </c>
      <c r="G1871" s="2">
        <v>1.8983960301285701</v>
      </c>
      <c r="H1871" s="2"/>
      <c r="I1871" s="2">
        <v>1.3962073593501301</v>
      </c>
      <c r="J1871" s="2"/>
    </row>
    <row r="1872" spans="1:10" x14ac:dyDescent="0.2">
      <c r="A1872" s="1">
        <v>42246</v>
      </c>
      <c r="B1872" s="2">
        <v>0.47556906487824102</v>
      </c>
      <c r="C1872" s="2"/>
      <c r="D1872" s="2"/>
      <c r="E1872" s="2">
        <v>2.8176698137729299</v>
      </c>
      <c r="F1872" s="2">
        <v>3.5215534538840898</v>
      </c>
      <c r="G1872" s="2">
        <v>1.8865598438050799</v>
      </c>
      <c r="H1872" s="2"/>
      <c r="I1872" s="2">
        <v>1.3938886449188499</v>
      </c>
      <c r="J1872" s="2"/>
    </row>
    <row r="1873" spans="1:10" x14ac:dyDescent="0.2">
      <c r="A1873" s="1">
        <v>42247</v>
      </c>
      <c r="B1873" s="2">
        <v>0.47175385838358302</v>
      </c>
      <c r="C1873" s="2"/>
      <c r="D1873" s="2"/>
      <c r="E1873" s="2">
        <v>2.8026214859195502</v>
      </c>
      <c r="F1873" s="2">
        <v>3.5009901328027402</v>
      </c>
      <c r="G1873" s="2">
        <v>1.8870060860186699</v>
      </c>
      <c r="H1873" s="2"/>
      <c r="I1873" s="2">
        <v>1.38859537232163</v>
      </c>
      <c r="J1873" s="2"/>
    </row>
    <row r="1874" spans="1:10" x14ac:dyDescent="0.2">
      <c r="A1874" s="1">
        <v>42248</v>
      </c>
      <c r="B1874" s="2">
        <v>0.471278162228079</v>
      </c>
      <c r="C1874" s="2"/>
      <c r="D1874" s="2"/>
      <c r="E1874" s="2">
        <v>2.8766601454059999</v>
      </c>
      <c r="F1874" s="2">
        <v>3.5044407945359399</v>
      </c>
      <c r="G1874" s="2">
        <v>1.8863727110844599</v>
      </c>
      <c r="H1874" s="2"/>
      <c r="I1874" s="2">
        <v>1.3861585377187</v>
      </c>
      <c r="J1874" s="2"/>
    </row>
    <row r="1875" spans="1:10" x14ac:dyDescent="0.2">
      <c r="A1875" s="1">
        <v>42249</v>
      </c>
      <c r="B1875" s="2">
        <v>0.47172462401316501</v>
      </c>
      <c r="C1875" s="2"/>
      <c r="D1875" s="2"/>
      <c r="E1875" s="2">
        <v>2.7869646648673401</v>
      </c>
      <c r="F1875" s="2">
        <v>3.4818792588396699</v>
      </c>
      <c r="G1875" s="2">
        <v>1.88666844772247</v>
      </c>
      <c r="H1875" s="2"/>
      <c r="I1875" s="2">
        <v>1.3871493919809299</v>
      </c>
      <c r="J1875" s="2"/>
    </row>
    <row r="1876" spans="1:10" x14ac:dyDescent="0.2">
      <c r="A1876" s="1">
        <v>42250</v>
      </c>
      <c r="B1876" s="2">
        <v>0.47172334494993101</v>
      </c>
      <c r="C1876" s="2"/>
      <c r="D1876" s="2"/>
      <c r="E1876" s="2">
        <v>2.8615882811735802</v>
      </c>
      <c r="F1876" s="2">
        <v>3.4553180889958202</v>
      </c>
      <c r="G1876" s="2">
        <v>1.8866132059240399</v>
      </c>
      <c r="H1876" s="2"/>
      <c r="I1876" s="2">
        <v>1.3879562675319499</v>
      </c>
      <c r="J1876" s="2"/>
    </row>
    <row r="1877" spans="1:10" x14ac:dyDescent="0.2">
      <c r="A1877" s="1">
        <v>42251</v>
      </c>
      <c r="B1877" s="2">
        <v>0.47213878932443898</v>
      </c>
      <c r="C1877" s="2"/>
      <c r="D1877" s="2"/>
      <c r="E1877" s="2">
        <v>2.8615882811735802</v>
      </c>
      <c r="F1877" s="2">
        <v>3.5308334764563001</v>
      </c>
      <c r="G1877" s="2">
        <v>1.89095060899572</v>
      </c>
      <c r="H1877" s="2"/>
      <c r="I1877" s="2">
        <v>1.38821822349588</v>
      </c>
      <c r="J1877" s="2"/>
    </row>
    <row r="1878" spans="1:10" x14ac:dyDescent="0.2">
      <c r="A1878" s="1">
        <v>42252</v>
      </c>
      <c r="B1878" s="2">
        <v>0.47345214640489702</v>
      </c>
      <c r="C1878" s="2"/>
      <c r="D1878" s="2"/>
      <c r="E1878" s="2">
        <v>2.8674848013423802</v>
      </c>
      <c r="F1878" s="2">
        <v>3.6719496567798098</v>
      </c>
      <c r="G1878" s="2">
        <v>1.8916748678865101</v>
      </c>
      <c r="H1878" s="2"/>
      <c r="I1878" s="2">
        <v>1.38809658803447</v>
      </c>
      <c r="J1878" s="2"/>
    </row>
    <row r="1879" spans="1:10" x14ac:dyDescent="0.2">
      <c r="A1879" s="1">
        <v>42253</v>
      </c>
      <c r="B1879" s="2">
        <v>0.47418689450006501</v>
      </c>
      <c r="C1879" s="2"/>
      <c r="D1879" s="2"/>
      <c r="E1879" s="2">
        <v>2.8725785401447901</v>
      </c>
      <c r="F1879" s="2">
        <v>3.6286805109459399</v>
      </c>
      <c r="G1879" s="2">
        <v>1.89575849242855</v>
      </c>
      <c r="H1879" s="2"/>
      <c r="I1879" s="2">
        <v>1.39046145068772</v>
      </c>
      <c r="J1879" s="2"/>
    </row>
    <row r="1880" spans="1:10" x14ac:dyDescent="0.2">
      <c r="A1880" s="1">
        <v>42254</v>
      </c>
      <c r="B1880" s="2">
        <v>0.47492500705266399</v>
      </c>
      <c r="C1880" s="2"/>
      <c r="D1880" s="2"/>
      <c r="E1880" s="2">
        <v>2.70868838730147</v>
      </c>
      <c r="F1880" s="2">
        <v>3.6327466223379798</v>
      </c>
      <c r="G1880" s="2">
        <v>1.89890648647783</v>
      </c>
      <c r="H1880" s="2"/>
      <c r="I1880" s="2">
        <v>1.39032675304008</v>
      </c>
      <c r="J1880" s="2"/>
    </row>
    <row r="1881" spans="1:10" x14ac:dyDescent="0.2">
      <c r="A1881" s="1">
        <v>42255</v>
      </c>
      <c r="B1881" s="2">
        <v>0.47487416070120703</v>
      </c>
      <c r="C1881" s="2">
        <v>2.5041923049081598</v>
      </c>
      <c r="D1881" s="2"/>
      <c r="E1881" s="2">
        <v>2.6037445874256901</v>
      </c>
      <c r="F1881" s="2">
        <v>3.61001233204831</v>
      </c>
      <c r="G1881" s="2">
        <v>1.89891457411891</v>
      </c>
      <c r="H1881" s="2"/>
      <c r="I1881" s="2">
        <v>1.3886915788797101</v>
      </c>
      <c r="J1881" s="2"/>
    </row>
    <row r="1882" spans="1:10" x14ac:dyDescent="0.2">
      <c r="A1882" s="1">
        <v>42256</v>
      </c>
      <c r="B1882" s="2">
        <v>0.47572542020806502</v>
      </c>
      <c r="C1882" s="2">
        <v>2.4628685440312199</v>
      </c>
      <c r="D1882" s="2"/>
      <c r="E1882" s="2">
        <v>2.6037446184078901</v>
      </c>
      <c r="F1882" s="2">
        <v>3.6137156536956101</v>
      </c>
      <c r="G1882" s="2">
        <v>1.89782444295248</v>
      </c>
      <c r="H1882" s="2"/>
      <c r="I1882" s="2">
        <v>1.3965558563231899</v>
      </c>
      <c r="J1882" s="2"/>
    </row>
    <row r="1883" spans="1:10" x14ac:dyDescent="0.2">
      <c r="A1883" s="1">
        <v>42257</v>
      </c>
      <c r="B1883" s="2">
        <v>0.47828965437811999</v>
      </c>
      <c r="C1883" s="2">
        <v>2.4269837317647398</v>
      </c>
      <c r="D1883" s="2"/>
      <c r="E1883" s="2">
        <v>2.6066163140957399</v>
      </c>
      <c r="F1883" s="2">
        <v>3.6456822201295398</v>
      </c>
      <c r="G1883" s="2">
        <v>1.9005531982833299</v>
      </c>
      <c r="H1883" s="2"/>
      <c r="I1883" s="2">
        <v>1.4027300375618299</v>
      </c>
      <c r="J1883" s="2"/>
    </row>
    <row r="1884" spans="1:10" x14ac:dyDescent="0.2">
      <c r="A1884" s="1">
        <v>42258</v>
      </c>
      <c r="B1884" s="2">
        <v>0.47829556431351899</v>
      </c>
      <c r="C1884" s="2">
        <v>2.3894247810810199</v>
      </c>
      <c r="D1884" s="2"/>
      <c r="E1884" s="2">
        <v>2.6142512348014399</v>
      </c>
      <c r="F1884" s="2">
        <v>3.72814187033386</v>
      </c>
      <c r="G1884" s="2">
        <v>1.9006289320445799</v>
      </c>
      <c r="H1884" s="2"/>
      <c r="I1884" s="2">
        <v>1.40124865957633</v>
      </c>
      <c r="J1884" s="2"/>
    </row>
    <row r="1885" spans="1:10" x14ac:dyDescent="0.2">
      <c r="A1885" s="1">
        <v>42259</v>
      </c>
      <c r="B1885" s="2">
        <v>0.47822102010686501</v>
      </c>
      <c r="C1885" s="2">
        <v>2.4942724070868598</v>
      </c>
      <c r="D1885" s="2"/>
      <c r="E1885" s="2">
        <v>2.6147786510681201</v>
      </c>
      <c r="F1885" s="2">
        <v>3.6996894601911601</v>
      </c>
      <c r="G1885" s="2">
        <v>1.9001044525123201</v>
      </c>
      <c r="H1885" s="2"/>
      <c r="I1885" s="2">
        <v>1.41181546375889</v>
      </c>
      <c r="J1885" s="2"/>
    </row>
    <row r="1886" spans="1:10" x14ac:dyDescent="0.2">
      <c r="A1886" s="1">
        <v>42260</v>
      </c>
      <c r="B1886" s="2">
        <v>0.47953960363596698</v>
      </c>
      <c r="C1886" s="2">
        <v>2.5637276420641699</v>
      </c>
      <c r="D1886" s="2"/>
      <c r="E1886" s="2">
        <v>2.6163617990697299</v>
      </c>
      <c r="F1886" s="2">
        <v>3.6165660720255399</v>
      </c>
      <c r="G1886" s="2">
        <v>1.8973475455673099</v>
      </c>
      <c r="H1886" s="2"/>
      <c r="I1886" s="2">
        <v>1.4094067995505499</v>
      </c>
      <c r="J1886" s="2"/>
    </row>
    <row r="1887" spans="1:10" x14ac:dyDescent="0.2">
      <c r="A1887" s="1">
        <v>42261</v>
      </c>
      <c r="B1887" s="2">
        <v>0.48099328633118699</v>
      </c>
      <c r="C1887" s="2">
        <v>2.65912683051664</v>
      </c>
      <c r="D1887" s="2"/>
      <c r="E1887" s="2">
        <v>2.6171318698714998</v>
      </c>
      <c r="F1887" s="2">
        <v>3.5788340384171198</v>
      </c>
      <c r="G1887" s="2">
        <v>1.8974340692582601</v>
      </c>
      <c r="H1887" s="2"/>
      <c r="I1887" s="2">
        <v>1.40928714769354</v>
      </c>
      <c r="J1887" s="2"/>
    </row>
    <row r="1888" spans="1:10" x14ac:dyDescent="0.2">
      <c r="A1888" s="1">
        <v>42262</v>
      </c>
      <c r="B1888" s="2">
        <v>0.46871682664046099</v>
      </c>
      <c r="C1888" s="2">
        <v>2.6351477981997</v>
      </c>
      <c r="D1888" s="2"/>
      <c r="E1888" s="2">
        <v>2.3441624849135598</v>
      </c>
      <c r="F1888" s="2">
        <v>3.5824993465983401</v>
      </c>
      <c r="G1888" s="2">
        <v>1.76785793373554</v>
      </c>
      <c r="H1888" s="2"/>
      <c r="I1888" s="2">
        <v>1.3939324960572901</v>
      </c>
      <c r="J1888" s="2"/>
    </row>
    <row r="1889" spans="1:10" x14ac:dyDescent="0.2">
      <c r="A1889" s="1">
        <v>42263</v>
      </c>
      <c r="B1889" s="2">
        <v>0.468369636582673</v>
      </c>
      <c r="C1889" s="2">
        <v>2.59929535062677</v>
      </c>
      <c r="D1889" s="2"/>
      <c r="E1889" s="2">
        <v>2.1955258746703601</v>
      </c>
      <c r="F1889" s="2">
        <v>3.53082595916189</v>
      </c>
      <c r="G1889" s="2">
        <v>1.7679281590409699</v>
      </c>
      <c r="H1889" s="2"/>
      <c r="I1889" s="2">
        <v>1.3899556491725999</v>
      </c>
      <c r="J1889" s="2"/>
    </row>
    <row r="1890" spans="1:10" x14ac:dyDescent="0.2">
      <c r="A1890" s="1">
        <v>42264</v>
      </c>
      <c r="B1890" s="2">
        <v>0.46829759084015199</v>
      </c>
      <c r="C1890" s="2">
        <v>2.56499423104863</v>
      </c>
      <c r="D1890" s="2"/>
      <c r="E1890" s="2">
        <v>2.1785088655926899</v>
      </c>
      <c r="F1890" s="2">
        <v>3.4753159995565399</v>
      </c>
      <c r="G1890" s="2">
        <v>1.7602436874009799</v>
      </c>
      <c r="H1890" s="2"/>
      <c r="I1890" s="2">
        <v>1.3797951237099599</v>
      </c>
      <c r="J1890" s="2"/>
    </row>
    <row r="1891" spans="1:10" x14ac:dyDescent="0.2">
      <c r="A1891" s="1">
        <v>42265</v>
      </c>
      <c r="B1891" s="2">
        <v>0.46857926108978298</v>
      </c>
      <c r="C1891" s="2">
        <v>2.5386740419786</v>
      </c>
      <c r="D1891" s="2"/>
      <c r="E1891" s="2">
        <v>2.1211065427590898</v>
      </c>
      <c r="F1891" s="2">
        <v>3.4775143559372199</v>
      </c>
      <c r="G1891" s="2">
        <v>1.7519200318319701</v>
      </c>
      <c r="H1891" s="2"/>
      <c r="I1891" s="2">
        <v>1.3786691753045099</v>
      </c>
      <c r="J1891" s="2"/>
    </row>
    <row r="1892" spans="1:10" x14ac:dyDescent="0.2">
      <c r="A1892" s="1">
        <v>42266</v>
      </c>
      <c r="B1892" s="2">
        <v>0.46851945991160898</v>
      </c>
      <c r="C1892" s="2">
        <v>2.50734056488053</v>
      </c>
      <c r="D1892" s="2"/>
      <c r="E1892" s="2">
        <v>2.1222293622497101</v>
      </c>
      <c r="F1892" s="2">
        <v>3.4659771759621001</v>
      </c>
      <c r="G1892" s="2">
        <v>1.7447752853826299</v>
      </c>
      <c r="H1892" s="2"/>
      <c r="I1892" s="2">
        <v>1.37317425660337</v>
      </c>
      <c r="J1892" s="2"/>
    </row>
    <row r="1893" spans="1:10" x14ac:dyDescent="0.2">
      <c r="A1893" s="1">
        <v>42267</v>
      </c>
      <c r="B1893" s="2">
        <v>0.46855543501269797</v>
      </c>
      <c r="C1893" s="2">
        <v>2.4812498517801802</v>
      </c>
      <c r="D1893" s="2"/>
      <c r="E1893" s="2">
        <v>2.0127878934440102</v>
      </c>
      <c r="F1893" s="2">
        <v>3.4293105085383599</v>
      </c>
      <c r="G1893" s="2">
        <v>1.7453307848645301</v>
      </c>
      <c r="H1893" s="2"/>
      <c r="I1893" s="2">
        <v>1.37312997270209</v>
      </c>
      <c r="J1893" s="2"/>
    </row>
    <row r="1894" spans="1:10" x14ac:dyDescent="0.2">
      <c r="A1894" s="1">
        <v>42268</v>
      </c>
      <c r="B1894" s="2">
        <v>0.46765369529846301</v>
      </c>
      <c r="C1894" s="2">
        <v>2.45155891618746</v>
      </c>
      <c r="D1894" s="2"/>
      <c r="E1894" s="2">
        <v>2.0125408551817499</v>
      </c>
      <c r="F1894" s="2">
        <v>3.3890947370751801</v>
      </c>
      <c r="G1894" s="2">
        <v>1.7453605523426401</v>
      </c>
      <c r="H1894" s="2"/>
      <c r="I1894" s="2">
        <v>1.37228490398144</v>
      </c>
      <c r="J1894" s="2"/>
    </row>
    <row r="1895" spans="1:10" x14ac:dyDescent="0.2">
      <c r="A1895" s="1">
        <v>42269</v>
      </c>
      <c r="B1895" s="2">
        <v>0.46851785265507701</v>
      </c>
      <c r="C1895" s="2">
        <v>2.4303859723262198</v>
      </c>
      <c r="D1895" s="2"/>
      <c r="E1895" s="2">
        <v>2.0125408551817499</v>
      </c>
      <c r="F1895" s="2">
        <v>3.3891156334889598</v>
      </c>
      <c r="G1895" s="2">
        <v>1.7454210687258001</v>
      </c>
      <c r="H1895" s="2"/>
      <c r="I1895" s="2">
        <v>1.3733345111424899</v>
      </c>
      <c r="J1895" s="2"/>
    </row>
    <row r="1896" spans="1:10" x14ac:dyDescent="0.2">
      <c r="A1896" s="1">
        <v>42270</v>
      </c>
      <c r="B1896" s="2">
        <v>0.46906201588264601</v>
      </c>
      <c r="C1896" s="2">
        <v>2.4401568973075101</v>
      </c>
      <c r="D1896" s="2"/>
      <c r="E1896" s="2">
        <v>1.9993174977627399</v>
      </c>
      <c r="F1896" s="2">
        <v>3.3823892193791898</v>
      </c>
      <c r="G1896" s="2">
        <v>1.7420782037513001</v>
      </c>
      <c r="H1896" s="2"/>
      <c r="I1896" s="2">
        <v>1.3723260551444501</v>
      </c>
      <c r="J1896" s="2"/>
    </row>
    <row r="1897" spans="1:10" x14ac:dyDescent="0.2">
      <c r="A1897" s="1">
        <v>42271</v>
      </c>
      <c r="B1897" s="2">
        <v>0.46872106119554802</v>
      </c>
      <c r="C1897" s="2">
        <v>2.44068071618275</v>
      </c>
      <c r="D1897" s="2"/>
      <c r="E1897" s="2">
        <v>2.0020210824920399</v>
      </c>
      <c r="F1897" s="2">
        <v>3.3862629478996098</v>
      </c>
      <c r="G1897" s="2">
        <v>1.7419736077536401</v>
      </c>
      <c r="H1897" s="2"/>
      <c r="I1897" s="2">
        <v>1.3748119349811101</v>
      </c>
      <c r="J1897" s="2"/>
    </row>
    <row r="1898" spans="1:10" x14ac:dyDescent="0.2">
      <c r="A1898" s="1">
        <v>42272</v>
      </c>
      <c r="B1898" s="2">
        <v>0.469995748748262</v>
      </c>
      <c r="C1898" s="2">
        <v>2.4381653274730399</v>
      </c>
      <c r="D1898" s="2"/>
      <c r="E1898" s="2">
        <v>1.9945952937404401</v>
      </c>
      <c r="F1898" s="2">
        <v>3.3862948376019202</v>
      </c>
      <c r="G1898" s="2">
        <v>1.74226950873657</v>
      </c>
      <c r="H1898" s="2"/>
      <c r="I1898" s="2">
        <v>1.3766131618019599</v>
      </c>
      <c r="J1898" s="2"/>
    </row>
    <row r="1899" spans="1:10" x14ac:dyDescent="0.2">
      <c r="A1899" s="1">
        <v>42273</v>
      </c>
      <c r="B1899" s="2">
        <v>0.46563511460187301</v>
      </c>
      <c r="C1899" s="2">
        <v>2.4475615803723998</v>
      </c>
      <c r="D1899" s="2"/>
      <c r="E1899" s="2">
        <v>1.99189735115525</v>
      </c>
      <c r="F1899" s="2">
        <v>3.38519934935564</v>
      </c>
      <c r="G1899" s="2">
        <v>1.7358540979252499</v>
      </c>
      <c r="H1899" s="2"/>
      <c r="I1899" s="2">
        <v>1.37952682169286</v>
      </c>
      <c r="J1899" s="2"/>
    </row>
    <row r="1900" spans="1:10" x14ac:dyDescent="0.2">
      <c r="A1900" s="1">
        <v>42274</v>
      </c>
      <c r="B1900" s="2">
        <v>0.46546232655910302</v>
      </c>
      <c r="C1900" s="2">
        <v>2.44903143150123</v>
      </c>
      <c r="D1900" s="2"/>
      <c r="E1900" s="2">
        <v>2.0136506912799499</v>
      </c>
      <c r="F1900" s="2">
        <v>3.3715125344713202</v>
      </c>
      <c r="G1900" s="2">
        <v>1.7356740958928101</v>
      </c>
      <c r="H1900" s="2"/>
      <c r="I1900" s="2">
        <v>1.3772272026813599</v>
      </c>
      <c r="J1900" s="2"/>
    </row>
    <row r="1901" spans="1:10" x14ac:dyDescent="0.2">
      <c r="A1901" s="1">
        <v>42275</v>
      </c>
      <c r="B1901" s="2">
        <v>0.46087896201546502</v>
      </c>
      <c r="C1901" s="2">
        <v>2.4349058408806501</v>
      </c>
      <c r="D1901" s="2"/>
      <c r="E1901" s="2">
        <v>2.0866721684621998</v>
      </c>
      <c r="F1901" s="2">
        <v>3.37311789251702</v>
      </c>
      <c r="G1901" s="2">
        <v>1.68045435072142</v>
      </c>
      <c r="H1901" s="2"/>
      <c r="I1901" s="2">
        <v>1.3758834695423099</v>
      </c>
      <c r="J1901" s="2"/>
    </row>
    <row r="1902" spans="1:10" x14ac:dyDescent="0.2">
      <c r="A1902" s="1">
        <v>42276</v>
      </c>
      <c r="B1902" s="2">
        <v>0.46077419406351999</v>
      </c>
      <c r="C1902" s="2">
        <v>2.4412711167471199</v>
      </c>
      <c r="D1902" s="2"/>
      <c r="E1902" s="2">
        <v>2.1244798567036001</v>
      </c>
      <c r="F1902" s="2">
        <v>3.3731305134777601</v>
      </c>
      <c r="G1902" s="2">
        <v>1.67514097747212</v>
      </c>
      <c r="H1902" s="2"/>
      <c r="I1902" s="2">
        <v>1.3716365825339001</v>
      </c>
      <c r="J1902" s="2"/>
    </row>
    <row r="1903" spans="1:10" x14ac:dyDescent="0.2">
      <c r="A1903" s="1">
        <v>42277</v>
      </c>
      <c r="B1903" s="2">
        <v>0.45851610530711201</v>
      </c>
      <c r="C1903" s="2">
        <v>2.4459757993925102</v>
      </c>
      <c r="D1903" s="2"/>
      <c r="E1903" s="2">
        <v>2.1262787909327101</v>
      </c>
      <c r="F1903" s="2">
        <v>3.3729048057536</v>
      </c>
      <c r="G1903" s="2">
        <v>1.67404869696712</v>
      </c>
      <c r="H1903" s="2"/>
      <c r="I1903" s="2">
        <v>1.37244230979927</v>
      </c>
      <c r="J1903" s="2"/>
    </row>
    <row r="1904" spans="1:10" x14ac:dyDescent="0.2">
      <c r="A1904" s="1">
        <v>42278</v>
      </c>
      <c r="B1904" s="2">
        <v>0.45811251549514598</v>
      </c>
      <c r="C1904" s="2">
        <v>2.4269432867509999</v>
      </c>
      <c r="D1904" s="2"/>
      <c r="E1904" s="2">
        <v>2.1262272203989201</v>
      </c>
      <c r="F1904" s="2">
        <v>3.37857532107724</v>
      </c>
      <c r="G1904" s="2">
        <v>1.67289366951287</v>
      </c>
      <c r="H1904" s="2"/>
      <c r="I1904" s="2">
        <v>1.37183363277563</v>
      </c>
      <c r="J1904" s="2"/>
    </row>
    <row r="1905" spans="1:10" x14ac:dyDescent="0.2">
      <c r="A1905" s="1">
        <v>42279</v>
      </c>
      <c r="B1905" s="2">
        <v>0.458214746447762</v>
      </c>
      <c r="C1905" s="2">
        <v>2.4121209848296301</v>
      </c>
      <c r="D1905" s="2"/>
      <c r="E1905" s="2">
        <v>2.1542280284519002</v>
      </c>
      <c r="F1905" s="2">
        <v>3.39717059817441</v>
      </c>
      <c r="G1905" s="2">
        <v>1.67282221531571</v>
      </c>
      <c r="H1905" s="2"/>
      <c r="I1905" s="2">
        <v>1.3723100839146001</v>
      </c>
      <c r="J1905" s="2"/>
    </row>
    <row r="1906" spans="1:10" x14ac:dyDescent="0.2">
      <c r="A1906" s="1">
        <v>42280</v>
      </c>
      <c r="B1906" s="2">
        <v>0.45625341271994402</v>
      </c>
      <c r="C1906" s="2">
        <v>2.3906374892409201</v>
      </c>
      <c r="D1906" s="2"/>
      <c r="E1906" s="2">
        <v>2.1649220774944302</v>
      </c>
      <c r="F1906" s="2">
        <v>3.4081083783730901</v>
      </c>
      <c r="G1906" s="2">
        <v>1.6727901814627999</v>
      </c>
      <c r="H1906" s="2"/>
      <c r="I1906" s="2">
        <v>1.36802921174132</v>
      </c>
      <c r="J1906" s="2"/>
    </row>
    <row r="1907" spans="1:10" x14ac:dyDescent="0.2">
      <c r="A1907" s="1">
        <v>42281</v>
      </c>
      <c r="B1907" s="2">
        <v>0.45030609534875898</v>
      </c>
      <c r="C1907" s="2">
        <v>2.3702952682489302</v>
      </c>
      <c r="D1907" s="2"/>
      <c r="E1907" s="2">
        <v>2.1403110823767202</v>
      </c>
      <c r="F1907" s="2">
        <v>3.4225865237342501</v>
      </c>
      <c r="G1907" s="2">
        <v>1.64332988397761</v>
      </c>
      <c r="H1907" s="2"/>
      <c r="I1907" s="2">
        <v>1.36581006703991</v>
      </c>
      <c r="J1907" s="2"/>
    </row>
    <row r="1908" spans="1:10" x14ac:dyDescent="0.2">
      <c r="A1908" s="1">
        <v>42282</v>
      </c>
      <c r="B1908" s="2">
        <v>0.45027651672809699</v>
      </c>
      <c r="C1908" s="2">
        <v>2.3622896182286501</v>
      </c>
      <c r="D1908" s="2"/>
      <c r="E1908" s="2">
        <v>2.1176143193165999</v>
      </c>
      <c r="F1908" s="2">
        <v>3.4398187084416798</v>
      </c>
      <c r="G1908" s="2">
        <v>1.62678284535988</v>
      </c>
      <c r="H1908" s="2"/>
      <c r="I1908" s="2">
        <v>1.3564605025744401</v>
      </c>
      <c r="J1908" s="2"/>
    </row>
    <row r="1909" spans="1:10" x14ac:dyDescent="0.2">
      <c r="A1909" s="1">
        <v>42283</v>
      </c>
      <c r="B1909" s="2">
        <v>0.45022449162346301</v>
      </c>
      <c r="C1909" s="2">
        <v>2.3415872440440801</v>
      </c>
      <c r="D1909" s="2"/>
      <c r="E1909" s="2">
        <v>2.13585161869864</v>
      </c>
      <c r="F1909" s="2">
        <v>3.4322432469825102</v>
      </c>
      <c r="G1909" s="2">
        <v>1.6268164377324501</v>
      </c>
      <c r="H1909" s="2"/>
      <c r="I1909" s="2">
        <v>1.37373602205936</v>
      </c>
      <c r="J1909" s="2"/>
    </row>
    <row r="1910" spans="1:10" x14ac:dyDescent="0.2">
      <c r="A1910" s="1">
        <v>42284</v>
      </c>
      <c r="B1910" s="2">
        <v>0.45275741007568898</v>
      </c>
      <c r="C1910" s="2">
        <v>2.3299481304438499</v>
      </c>
      <c r="D1910" s="2"/>
      <c r="E1910" s="2">
        <v>2.1348234432737598</v>
      </c>
      <c r="F1910" s="2">
        <v>3.4251579419639002</v>
      </c>
      <c r="G1910" s="2">
        <v>1.6045597199683601</v>
      </c>
      <c r="H1910" s="2"/>
      <c r="I1910" s="2">
        <v>1.36794153312219</v>
      </c>
      <c r="J1910" s="2"/>
    </row>
    <row r="1911" spans="1:10" x14ac:dyDescent="0.2">
      <c r="A1911" s="1">
        <v>42285</v>
      </c>
      <c r="B1911" s="2">
        <v>0.45335681983013099</v>
      </c>
      <c r="C1911" s="2">
        <v>2.31682011595846</v>
      </c>
      <c r="D1911" s="2"/>
      <c r="E1911" s="2">
        <v>2.1164243083109899</v>
      </c>
      <c r="F1911" s="2">
        <v>3.4252724668636598</v>
      </c>
      <c r="G1911" s="2">
        <v>1.5356052640465401</v>
      </c>
      <c r="H1911" s="2"/>
      <c r="I1911" s="2">
        <v>1.3718114202782199</v>
      </c>
      <c r="J1911" s="2"/>
    </row>
    <row r="1912" spans="1:10" x14ac:dyDescent="0.2">
      <c r="A1912" s="1">
        <v>42286</v>
      </c>
      <c r="B1912" s="2">
        <v>0.440041261102673</v>
      </c>
      <c r="C1912" s="2">
        <v>2.2999929945661899</v>
      </c>
      <c r="D1912" s="2"/>
      <c r="E1912" s="2">
        <v>2.11616083921278</v>
      </c>
      <c r="F1912" s="2">
        <v>3.4264863525205498</v>
      </c>
      <c r="G1912" s="2">
        <v>1.0080998486688799</v>
      </c>
      <c r="H1912" s="2"/>
      <c r="I1912" s="2">
        <v>1.27801743269468</v>
      </c>
      <c r="J1912" s="2"/>
    </row>
    <row r="1913" spans="1:10" x14ac:dyDescent="0.2">
      <c r="A1913" s="1">
        <v>42287</v>
      </c>
      <c r="B1913" s="2">
        <v>0.435863166013849</v>
      </c>
      <c r="C1913" s="2">
        <v>2.33274070832997</v>
      </c>
      <c r="D1913" s="2"/>
      <c r="E1913" s="2">
        <v>2.1101911221368699</v>
      </c>
      <c r="F1913" s="2">
        <v>3.4060841392108299</v>
      </c>
      <c r="G1913" s="2">
        <v>1.00877111273705</v>
      </c>
      <c r="H1913" s="2"/>
      <c r="I1913" s="2">
        <v>1.29664877769109</v>
      </c>
      <c r="J1913" s="2"/>
    </row>
    <row r="1914" spans="1:10" x14ac:dyDescent="0.2">
      <c r="A1914" s="1">
        <v>42288</v>
      </c>
      <c r="B1914" s="2">
        <v>0.41664684183765499</v>
      </c>
      <c r="C1914" s="2">
        <v>2.3451345593616999</v>
      </c>
      <c r="D1914" s="2"/>
      <c r="E1914" s="2">
        <v>2.1121553633041099</v>
      </c>
      <c r="F1914" s="2">
        <v>3.3905866696349301</v>
      </c>
      <c r="G1914" s="2">
        <v>0.92779531619729905</v>
      </c>
      <c r="H1914" s="2"/>
      <c r="I1914" s="2">
        <v>1.25219341632626</v>
      </c>
      <c r="J1914" s="2"/>
    </row>
    <row r="1915" spans="1:10" x14ac:dyDescent="0.2">
      <c r="A1915" s="1">
        <v>42289</v>
      </c>
      <c r="B1915" s="2">
        <v>0.39617328469982499</v>
      </c>
      <c r="C1915" s="2">
        <v>2.3292816369499101</v>
      </c>
      <c r="D1915" s="2"/>
      <c r="E1915" s="2">
        <v>2.1120023410968298</v>
      </c>
      <c r="F1915" s="2">
        <v>3.3907494336956199</v>
      </c>
      <c r="G1915" s="2">
        <v>0.89217292112392699</v>
      </c>
      <c r="H1915" s="2"/>
      <c r="I1915" s="2">
        <v>1.1603285209708001</v>
      </c>
      <c r="J1915" s="2"/>
    </row>
    <row r="1916" spans="1:10" x14ac:dyDescent="0.2">
      <c r="A1916" s="1">
        <v>42290</v>
      </c>
      <c r="B1916" s="2">
        <v>0.39595362099466702</v>
      </c>
      <c r="C1916" s="2">
        <v>2.3155032224693999</v>
      </c>
      <c r="D1916" s="2"/>
      <c r="E1916" s="2">
        <v>2.1070503323933298</v>
      </c>
      <c r="F1916" s="2">
        <v>3.3724497267533202</v>
      </c>
      <c r="G1916" s="2">
        <v>0.89214453579237296</v>
      </c>
      <c r="H1916" s="2"/>
      <c r="I1916" s="2">
        <v>1.16077792920001</v>
      </c>
      <c r="J1916" s="2"/>
    </row>
    <row r="1917" spans="1:10" x14ac:dyDescent="0.2">
      <c r="A1917" s="1">
        <v>42291</v>
      </c>
      <c r="B1917" s="2">
        <v>0.39658806980656602</v>
      </c>
      <c r="C1917" s="2">
        <v>2.29918700646967</v>
      </c>
      <c r="D1917" s="2"/>
      <c r="E1917" s="2">
        <v>2.1071879357254999</v>
      </c>
      <c r="F1917" s="2">
        <v>3.3766053971079302</v>
      </c>
      <c r="G1917" s="2">
        <v>0.87114192930513701</v>
      </c>
      <c r="H1917" s="2"/>
      <c r="I1917" s="2">
        <v>1.1534552158157101</v>
      </c>
      <c r="J1917" s="2"/>
    </row>
    <row r="1918" spans="1:10" x14ac:dyDescent="0.2">
      <c r="A1918" s="1">
        <v>42292</v>
      </c>
      <c r="B1918" s="2">
        <v>0.39503744971648003</v>
      </c>
      <c r="C1918" s="2">
        <v>2.3178718524234099</v>
      </c>
      <c r="D1918" s="2"/>
      <c r="E1918" s="2">
        <v>2.1017637414733001</v>
      </c>
      <c r="F1918" s="2">
        <v>3.3681024991310302</v>
      </c>
      <c r="G1918" s="2">
        <v>0.83039566649201202</v>
      </c>
      <c r="H1918" s="2"/>
      <c r="I1918" s="2">
        <v>1.13921868436867</v>
      </c>
      <c r="J1918" s="2"/>
    </row>
    <row r="1919" spans="1:10" x14ac:dyDescent="0.2">
      <c r="A1919" s="1">
        <v>42293</v>
      </c>
      <c r="B1919" s="2">
        <v>0.39475334619024099</v>
      </c>
      <c r="C1919" s="2">
        <v>2.31908474668362</v>
      </c>
      <c r="D1919" s="2"/>
      <c r="E1919" s="2">
        <v>2.1083962172292599</v>
      </c>
      <c r="F1919" s="2">
        <v>3.3682656465679099</v>
      </c>
      <c r="G1919" s="2">
        <v>0.82657501298435698</v>
      </c>
      <c r="H1919" s="2"/>
      <c r="I1919" s="2">
        <v>1.1449861437897499</v>
      </c>
      <c r="J1919" s="2"/>
    </row>
    <row r="1920" spans="1:10" x14ac:dyDescent="0.2">
      <c r="A1920" s="1">
        <v>42294</v>
      </c>
      <c r="B1920" s="2">
        <v>0.39856707230149602</v>
      </c>
      <c r="C1920" s="2">
        <v>2.3052373004022</v>
      </c>
      <c r="D1920" s="2"/>
      <c r="E1920" s="2">
        <v>2.1081375992194902</v>
      </c>
      <c r="F1920" s="2">
        <v>3.3739149329503699</v>
      </c>
      <c r="G1920" s="2">
        <v>0.82296888911378596</v>
      </c>
      <c r="H1920" s="2"/>
      <c r="I1920" s="2">
        <v>1.1540656630511601</v>
      </c>
      <c r="J1920" s="2"/>
    </row>
    <row r="1921" spans="1:10" x14ac:dyDescent="0.2">
      <c r="A1921" s="1">
        <v>42295</v>
      </c>
      <c r="B1921" s="2">
        <v>0.40186143897549798</v>
      </c>
      <c r="C1921" s="2">
        <v>2.2885476994716099</v>
      </c>
      <c r="D1921" s="2"/>
      <c r="E1921" s="2">
        <v>2.11213134100162</v>
      </c>
      <c r="F1921" s="2">
        <v>3.3449374354915302</v>
      </c>
      <c r="G1921" s="2">
        <v>0.81017432497757202</v>
      </c>
      <c r="H1921" s="2"/>
      <c r="I1921" s="2">
        <v>1.1486359471748</v>
      </c>
      <c r="J1921" s="2"/>
    </row>
    <row r="1922" spans="1:10" x14ac:dyDescent="0.2">
      <c r="A1922" s="1">
        <v>42296</v>
      </c>
      <c r="B1922" s="2">
        <v>0.404826039452861</v>
      </c>
      <c r="C1922" s="2">
        <v>2.2727492012805501</v>
      </c>
      <c r="D1922" s="2"/>
      <c r="E1922" s="2">
        <v>2.1070951368210298</v>
      </c>
      <c r="F1922" s="2">
        <v>3.3547540090063301</v>
      </c>
      <c r="G1922" s="2">
        <v>0.79645188736175698</v>
      </c>
      <c r="H1922" s="2"/>
      <c r="I1922" s="2">
        <v>1.14815338907995</v>
      </c>
      <c r="J1922" s="2"/>
    </row>
    <row r="1923" spans="1:10" x14ac:dyDescent="0.2">
      <c r="A1923" s="1">
        <v>42297</v>
      </c>
      <c r="B1923" s="2">
        <v>0.40482038558865602</v>
      </c>
      <c r="C1923" s="2">
        <v>2.25669280819832</v>
      </c>
      <c r="D1923" s="2"/>
      <c r="E1923" s="2">
        <v>2.1073323015978498</v>
      </c>
      <c r="F1923" s="2">
        <v>3.3186680858275999</v>
      </c>
      <c r="G1923" s="2">
        <v>0.79221043141203396</v>
      </c>
      <c r="H1923" s="2"/>
      <c r="I1923" s="2">
        <v>1.1417395149499101</v>
      </c>
      <c r="J1923" s="2"/>
    </row>
    <row r="1924" spans="1:10" x14ac:dyDescent="0.2">
      <c r="A1924" s="1">
        <v>42298</v>
      </c>
      <c r="B1924" s="2">
        <v>0.40725706086866198</v>
      </c>
      <c r="C1924" s="2">
        <v>2.25585444997962</v>
      </c>
      <c r="D1924" s="2"/>
      <c r="E1924" s="2">
        <v>2.1003181817483298</v>
      </c>
      <c r="F1924" s="2">
        <v>3.3204378208113798</v>
      </c>
      <c r="G1924" s="2">
        <v>0.79113939467342598</v>
      </c>
      <c r="H1924" s="2"/>
      <c r="I1924" s="2">
        <v>1.14256427688102</v>
      </c>
      <c r="J1924" s="2"/>
    </row>
    <row r="1925" spans="1:10" x14ac:dyDescent="0.2">
      <c r="A1925" s="1">
        <v>42299</v>
      </c>
      <c r="B1925" s="2">
        <v>0.40766577151149802</v>
      </c>
      <c r="C1925" s="2">
        <v>2.2415331912914098</v>
      </c>
      <c r="D1925" s="2"/>
      <c r="E1925" s="2">
        <v>2.1016431171035901</v>
      </c>
      <c r="F1925" s="2">
        <v>3.27652493381169</v>
      </c>
      <c r="G1925" s="2">
        <v>0.79106993119233704</v>
      </c>
      <c r="H1925" s="2"/>
      <c r="I1925" s="2">
        <v>1.1414759019335601</v>
      </c>
      <c r="J1925" s="2"/>
    </row>
    <row r="1926" spans="1:10" x14ac:dyDescent="0.2">
      <c r="A1926" s="1">
        <v>42300</v>
      </c>
      <c r="B1926" s="2">
        <v>0.40073315206555798</v>
      </c>
      <c r="C1926" s="2">
        <v>2.3835362361875698</v>
      </c>
      <c r="D1926" s="2"/>
      <c r="E1926" s="2">
        <v>2.1018475008108402</v>
      </c>
      <c r="F1926" s="2">
        <v>3.27653678969103</v>
      </c>
      <c r="G1926" s="2">
        <v>0.67080127737828998</v>
      </c>
      <c r="H1926" s="2"/>
      <c r="I1926" s="2">
        <v>1.13970906143508</v>
      </c>
      <c r="J1926" s="2"/>
    </row>
    <row r="1927" spans="1:10" x14ac:dyDescent="0.2">
      <c r="A1927" s="1">
        <v>42301</v>
      </c>
      <c r="B1927" s="2">
        <v>0.401186096778757</v>
      </c>
      <c r="C1927" s="2">
        <v>2.3720265001482002</v>
      </c>
      <c r="D1927" s="2"/>
      <c r="E1927" s="2">
        <v>2.1015946462134698</v>
      </c>
      <c r="F1927" s="2">
        <v>3.2351397266729598</v>
      </c>
      <c r="G1927" s="2">
        <v>0.67079905589945699</v>
      </c>
      <c r="H1927" s="2"/>
      <c r="I1927" s="2">
        <v>1.1499483617986399</v>
      </c>
      <c r="J1927" s="2"/>
    </row>
    <row r="1928" spans="1:10" x14ac:dyDescent="0.2">
      <c r="A1928" s="1">
        <v>42302</v>
      </c>
      <c r="B1928" s="2">
        <v>0.402745727827716</v>
      </c>
      <c r="C1928" s="2">
        <v>2.3564030969404599</v>
      </c>
      <c r="D1928" s="2"/>
      <c r="E1928" s="2">
        <v>2.0951877522889899</v>
      </c>
      <c r="F1928" s="2">
        <v>3.2375006066757601</v>
      </c>
      <c r="G1928" s="2">
        <v>0.67097720907380798</v>
      </c>
      <c r="H1928" s="2"/>
      <c r="I1928" s="2">
        <v>1.1502307616379599</v>
      </c>
      <c r="J1928" s="2"/>
    </row>
    <row r="1929" spans="1:10" x14ac:dyDescent="0.2">
      <c r="A1929" s="1">
        <v>42303</v>
      </c>
      <c r="B1929" s="2">
        <v>0.40445041467169801</v>
      </c>
      <c r="C1929" s="2">
        <v>2.3551152491472198</v>
      </c>
      <c r="D1929" s="2"/>
      <c r="E1929" s="2">
        <v>2.0936728223496002</v>
      </c>
      <c r="F1929" s="2">
        <v>3.2381877836391499</v>
      </c>
      <c r="G1929" s="2">
        <v>0.67075496325841</v>
      </c>
      <c r="H1929" s="2"/>
      <c r="I1929" s="2">
        <v>1.14057158361239</v>
      </c>
      <c r="J1929" s="2"/>
    </row>
    <row r="1930" spans="1:10" x14ac:dyDescent="0.2">
      <c r="A1930" s="1">
        <v>42304</v>
      </c>
      <c r="B1930" s="2">
        <v>0.40484460409272099</v>
      </c>
      <c r="C1930" s="2">
        <v>2.35880663605796</v>
      </c>
      <c r="D1930" s="2"/>
      <c r="E1930" s="2">
        <v>2.0995207626955299</v>
      </c>
      <c r="F1930" s="2">
        <v>3.1742011990869199</v>
      </c>
      <c r="G1930" s="2">
        <v>0.64769697766731404</v>
      </c>
      <c r="H1930" s="2"/>
      <c r="I1930" s="2">
        <v>1.1402219350945</v>
      </c>
      <c r="J1930" s="2"/>
    </row>
    <row r="1931" spans="1:10" x14ac:dyDescent="0.2">
      <c r="A1931" s="1">
        <v>42305</v>
      </c>
      <c r="B1931" s="2">
        <v>0.40860517234474097</v>
      </c>
      <c r="C1931" s="2">
        <v>2.3713299757584401</v>
      </c>
      <c r="D1931" s="2"/>
      <c r="E1931" s="2">
        <v>2.10249349412108</v>
      </c>
      <c r="F1931" s="2">
        <v>3.1631058072904898</v>
      </c>
      <c r="G1931" s="2">
        <v>0.64090620004455701</v>
      </c>
      <c r="H1931" s="2"/>
      <c r="I1931" s="2">
        <v>1.1413053773593</v>
      </c>
      <c r="J1931" s="2"/>
    </row>
    <row r="1932" spans="1:10" x14ac:dyDescent="0.2">
      <c r="A1932" s="1">
        <v>42306</v>
      </c>
      <c r="B1932" s="2">
        <v>0.41275192796405002</v>
      </c>
      <c r="C1932" s="2">
        <v>2.3875635797950698</v>
      </c>
      <c r="D1932" s="2"/>
      <c r="E1932" s="2">
        <v>2.1006130930299198</v>
      </c>
      <c r="F1932" s="2">
        <v>3.1502376653817001</v>
      </c>
      <c r="G1932" s="2">
        <v>0.63610874878457502</v>
      </c>
      <c r="H1932" s="2"/>
      <c r="I1932" s="2">
        <v>1.1450706886042099</v>
      </c>
      <c r="J1932" s="2"/>
    </row>
    <row r="1933" spans="1:10" x14ac:dyDescent="0.2">
      <c r="A1933" s="1">
        <v>42307</v>
      </c>
      <c r="B1933" s="2">
        <v>0.41700383072998298</v>
      </c>
      <c r="C1933" s="2">
        <v>2.3875769903316701</v>
      </c>
      <c r="D1933" s="2"/>
      <c r="E1933" s="2">
        <v>2.09682276540138</v>
      </c>
      <c r="F1933" s="2">
        <v>3.13998036345675</v>
      </c>
      <c r="G1933" s="2">
        <v>0.77541742041075001</v>
      </c>
      <c r="H1933" s="2"/>
      <c r="I1933" s="2">
        <v>1.18131322940381</v>
      </c>
      <c r="J1933" s="2"/>
    </row>
    <row r="1934" spans="1:10" x14ac:dyDescent="0.2">
      <c r="A1934" s="1">
        <v>42308</v>
      </c>
      <c r="B1934" s="2">
        <v>0.42426498062256002</v>
      </c>
      <c r="C1934" s="2">
        <v>2.3732926668474499</v>
      </c>
      <c r="D1934" s="2"/>
      <c r="E1934" s="2">
        <v>2.11365293988242</v>
      </c>
      <c r="F1934" s="2">
        <v>3.0850745535314799</v>
      </c>
      <c r="G1934" s="2">
        <v>0.75714091134460804</v>
      </c>
      <c r="H1934" s="2"/>
      <c r="I1934" s="2">
        <v>1.1901226326880601</v>
      </c>
      <c r="J1934" s="2"/>
    </row>
    <row r="1935" spans="1:10" x14ac:dyDescent="0.2">
      <c r="A1935" s="1">
        <v>42309</v>
      </c>
      <c r="B1935" s="2">
        <v>0.43673475162091702</v>
      </c>
      <c r="C1935" s="2">
        <v>2.4263931969288901</v>
      </c>
      <c r="D1935" s="2"/>
      <c r="E1935" s="2">
        <v>2.1146914361709102</v>
      </c>
      <c r="F1935" s="2">
        <v>3.09896748212772</v>
      </c>
      <c r="G1935" s="2">
        <v>0.77281652377330301</v>
      </c>
      <c r="H1935" s="2"/>
      <c r="I1935" s="2">
        <v>1.2082168980637</v>
      </c>
      <c r="J1935" s="2"/>
    </row>
    <row r="1936" spans="1:10" x14ac:dyDescent="0.2">
      <c r="A1936" s="1">
        <v>42310</v>
      </c>
      <c r="B1936" s="2">
        <v>0.44265154844055299</v>
      </c>
      <c r="C1936" s="2">
        <v>2.42828791644635</v>
      </c>
      <c r="D1936" s="2"/>
      <c r="E1936" s="2">
        <v>2.1172496063738202</v>
      </c>
      <c r="F1936" s="2">
        <v>3.0371276413984698</v>
      </c>
      <c r="G1936" s="2">
        <v>0.77554283898497201</v>
      </c>
      <c r="H1936" s="2"/>
      <c r="I1936" s="2">
        <v>1.22002491198131</v>
      </c>
      <c r="J1936" s="2"/>
    </row>
    <row r="1937" spans="1:10" x14ac:dyDescent="0.2">
      <c r="A1937" s="1">
        <v>42311</v>
      </c>
      <c r="B1937" s="2">
        <v>0.49046798735500002</v>
      </c>
      <c r="C1937" s="2">
        <v>2.4139616103204702</v>
      </c>
      <c r="D1937" s="2"/>
      <c r="E1937" s="2">
        <v>2.1207467491175001</v>
      </c>
      <c r="F1937" s="2">
        <v>3.0710346145792902</v>
      </c>
      <c r="G1937" s="2">
        <v>0.78877462502693896</v>
      </c>
      <c r="H1937" s="2"/>
      <c r="I1937" s="2">
        <v>1.21401224102223</v>
      </c>
      <c r="J1937" s="2"/>
    </row>
    <row r="1938" spans="1:10" x14ac:dyDescent="0.2">
      <c r="A1938" s="1">
        <v>42312</v>
      </c>
      <c r="B1938" s="2">
        <v>0.52654316806208201</v>
      </c>
      <c r="C1938" s="2">
        <v>2.4045179709437998</v>
      </c>
      <c r="D1938" s="2"/>
      <c r="E1938" s="2">
        <v>2.12241567610292</v>
      </c>
      <c r="F1938" s="2">
        <v>3.0827236138053302</v>
      </c>
      <c r="G1938" s="2">
        <v>0.80335201802145195</v>
      </c>
      <c r="H1938" s="2"/>
      <c r="I1938" s="2">
        <v>1.2100031737597701</v>
      </c>
      <c r="J1938" s="2"/>
    </row>
    <row r="1939" spans="1:10" x14ac:dyDescent="0.2">
      <c r="A1939" s="1">
        <v>42313</v>
      </c>
      <c r="B1939" s="2">
        <v>0.52558273439161696</v>
      </c>
      <c r="C1939" s="2">
        <v>2.45836066648861</v>
      </c>
      <c r="D1939" s="2"/>
      <c r="E1939" s="2">
        <v>2.12568534305696</v>
      </c>
      <c r="F1939" s="2">
        <v>3.0162929900740001</v>
      </c>
      <c r="G1939" s="2">
        <v>0.80347277020376395</v>
      </c>
      <c r="H1939" s="2"/>
      <c r="I1939" s="2">
        <v>1.2099445300376199</v>
      </c>
      <c r="J1939" s="2"/>
    </row>
    <row r="1940" spans="1:10" x14ac:dyDescent="0.2">
      <c r="A1940" s="1">
        <v>42314</v>
      </c>
      <c r="B1940" s="2">
        <v>0.53528136285267003</v>
      </c>
      <c r="C1940" s="2">
        <v>2.4522522228935602</v>
      </c>
      <c r="D1940" s="2"/>
      <c r="E1940" s="2">
        <v>2.1274969245854298</v>
      </c>
      <c r="F1940" s="2">
        <v>2.9981260728991401</v>
      </c>
      <c r="G1940" s="2">
        <v>0.81097024781564098</v>
      </c>
      <c r="H1940" s="2"/>
      <c r="I1940" s="2">
        <v>1.2197712840296999</v>
      </c>
      <c r="J1940" s="2"/>
    </row>
    <row r="1941" spans="1:10" x14ac:dyDescent="0.2">
      <c r="A1941" s="1">
        <v>42315</v>
      </c>
      <c r="B1941" s="2">
        <v>0.51859246938445402</v>
      </c>
      <c r="C1941" s="2">
        <v>2.4514693070109201</v>
      </c>
      <c r="D1941" s="2"/>
      <c r="E1941" s="2">
        <v>2.1159796357457599</v>
      </c>
      <c r="F1941" s="2">
        <v>3.0034550704307601</v>
      </c>
      <c r="G1941" s="2">
        <v>0.815812654347149</v>
      </c>
      <c r="H1941" s="2"/>
      <c r="I1941" s="2">
        <v>1.23523569604602</v>
      </c>
      <c r="J1941" s="2"/>
    </row>
    <row r="1942" spans="1:10" x14ac:dyDescent="0.2">
      <c r="A1942" s="1">
        <v>42316</v>
      </c>
      <c r="B1942" s="2">
        <v>0.522794195823295</v>
      </c>
      <c r="C1942" s="2">
        <v>2.4544690006637002</v>
      </c>
      <c r="D1942" s="2"/>
      <c r="E1942" s="2">
        <v>2.1280949751573601</v>
      </c>
      <c r="F1942" s="2">
        <v>3.0034566749468299</v>
      </c>
      <c r="G1942" s="2">
        <v>0.81479893734400199</v>
      </c>
      <c r="H1942" s="2"/>
      <c r="I1942" s="2">
        <v>1.2355938474305801</v>
      </c>
      <c r="J1942" s="2"/>
    </row>
    <row r="1943" spans="1:10" x14ac:dyDescent="0.2">
      <c r="A1943" s="1">
        <v>42317</v>
      </c>
      <c r="B1943" s="2">
        <v>0.52882093142561004</v>
      </c>
      <c r="C1943" s="2">
        <v>2.4591621079245898</v>
      </c>
      <c r="D1943" s="2"/>
      <c r="E1943" s="2">
        <v>2.1282083743395099</v>
      </c>
      <c r="F1943" s="2">
        <v>2.9094225577417299</v>
      </c>
      <c r="G1943" s="2">
        <v>0.81870615630195598</v>
      </c>
      <c r="H1943" s="2"/>
      <c r="I1943" s="2">
        <v>1.24085308522681</v>
      </c>
      <c r="J1943" s="2"/>
    </row>
    <row r="1944" spans="1:10" x14ac:dyDescent="0.2">
      <c r="A1944" s="1">
        <v>42318</v>
      </c>
      <c r="B1944" s="2">
        <v>0.52903720089644202</v>
      </c>
      <c r="C1944" s="2">
        <v>2.4284014354580301</v>
      </c>
      <c r="D1944" s="2"/>
      <c r="E1944" s="2">
        <v>2.12826560688768</v>
      </c>
      <c r="F1944" s="2">
        <v>2.9285397500009198</v>
      </c>
      <c r="G1944" s="2">
        <v>0.81184470225546002</v>
      </c>
      <c r="H1944" s="2"/>
      <c r="I1944" s="2">
        <v>1.2398567558596201</v>
      </c>
      <c r="J1944" s="2"/>
    </row>
    <row r="1945" spans="1:10" x14ac:dyDescent="0.2">
      <c r="A1945" s="1">
        <v>42319</v>
      </c>
      <c r="B1945" s="2">
        <v>0.58608869145202502</v>
      </c>
      <c r="C1945" s="2">
        <v>2.3764550570897001</v>
      </c>
      <c r="D1945" s="2"/>
      <c r="E1945" s="2">
        <v>2.1337630550955198</v>
      </c>
      <c r="F1945" s="2">
        <v>2.9295389407291399</v>
      </c>
      <c r="G1945" s="2">
        <v>0.82148887050537001</v>
      </c>
      <c r="H1945" s="2"/>
      <c r="I1945" s="2">
        <v>1.2412063976936401</v>
      </c>
      <c r="J1945" s="2"/>
    </row>
    <row r="1946" spans="1:10" x14ac:dyDescent="0.2">
      <c r="A1946" s="1">
        <v>42320</v>
      </c>
      <c r="B1946" s="2">
        <v>0.620302614494886</v>
      </c>
      <c r="C1946" s="2">
        <v>2.2735914832685999</v>
      </c>
      <c r="D1946" s="2"/>
      <c r="E1946" s="2">
        <v>2.1609205375933498</v>
      </c>
      <c r="F1946" s="2">
        <v>2.9326125021033098</v>
      </c>
      <c r="G1946" s="2">
        <v>0.82819998198454003</v>
      </c>
      <c r="H1946" s="2"/>
      <c r="I1946" s="2">
        <v>1.2673030129912399</v>
      </c>
      <c r="J1946" s="2"/>
    </row>
    <row r="1947" spans="1:10" x14ac:dyDescent="0.2">
      <c r="A1947" s="1">
        <v>42321</v>
      </c>
      <c r="B1947" s="2">
        <v>0.64606119421200003</v>
      </c>
      <c r="C1947" s="2">
        <v>2.2977645423107398</v>
      </c>
      <c r="D1947" s="2"/>
      <c r="E1947" s="2">
        <v>2.1627272857509401</v>
      </c>
      <c r="F1947" s="2">
        <v>2.8514336186492302</v>
      </c>
      <c r="G1947" s="2">
        <v>0.85238946704600904</v>
      </c>
      <c r="H1947" s="2"/>
      <c r="I1947" s="2">
        <v>1.31340019688754</v>
      </c>
      <c r="J1947" s="2"/>
    </row>
    <row r="1948" spans="1:10" x14ac:dyDescent="0.2">
      <c r="A1948" s="1">
        <v>42322</v>
      </c>
      <c r="B1948" s="2">
        <v>0.64483874010228703</v>
      </c>
      <c r="C1948" s="2">
        <v>2.2985270735421901</v>
      </c>
      <c r="D1948" s="2"/>
      <c r="E1948" s="2">
        <v>2.1726104255789198</v>
      </c>
      <c r="F1948" s="2">
        <v>2.7714829395342502</v>
      </c>
      <c r="G1948" s="2">
        <v>0.85148990639588595</v>
      </c>
      <c r="H1948" s="2"/>
      <c r="I1948" s="2">
        <v>1.31604893821589</v>
      </c>
      <c r="J1948" s="2"/>
    </row>
    <row r="1949" spans="1:10" x14ac:dyDescent="0.2">
      <c r="A1949" s="1">
        <v>42323</v>
      </c>
      <c r="B1949" s="2">
        <v>0.64427762800352095</v>
      </c>
      <c r="C1949" s="2">
        <v>2.23706709921735</v>
      </c>
      <c r="D1949" s="2"/>
      <c r="E1949" s="2">
        <v>2.16760157000938</v>
      </c>
      <c r="F1949" s="2">
        <v>2.7761960097210401</v>
      </c>
      <c r="G1949" s="2">
        <v>0.85119700644062102</v>
      </c>
      <c r="H1949" s="2"/>
      <c r="I1949" s="2">
        <v>1.3165585748163799</v>
      </c>
      <c r="J1949" s="2"/>
    </row>
    <row r="1950" spans="1:10" x14ac:dyDescent="0.2">
      <c r="A1950" s="1">
        <v>42324</v>
      </c>
      <c r="B1950" s="2">
        <v>0.65116856893654196</v>
      </c>
      <c r="C1950" s="2">
        <v>2.2370681992109298</v>
      </c>
      <c r="D1950" s="2"/>
      <c r="E1950" s="2">
        <v>2.1659506215058202</v>
      </c>
      <c r="F1950" s="2">
        <v>2.7777463181120599</v>
      </c>
      <c r="G1950" s="2">
        <v>0.85474314050614497</v>
      </c>
      <c r="H1950" s="2"/>
      <c r="I1950" s="2">
        <v>1.32414543356692</v>
      </c>
      <c r="J1950" s="2"/>
    </row>
    <row r="1951" spans="1:10" x14ac:dyDescent="0.2">
      <c r="A1951" s="1">
        <v>42325</v>
      </c>
      <c r="B1951" s="2">
        <v>0.64925780540437406</v>
      </c>
      <c r="C1951" s="2">
        <v>2.2349443544782099</v>
      </c>
      <c r="D1951" s="2"/>
      <c r="E1951" s="2">
        <v>2.1681923347274901</v>
      </c>
      <c r="F1951" s="2">
        <v>2.7823887592985099</v>
      </c>
      <c r="G1951" s="2">
        <v>0.85636204623495105</v>
      </c>
      <c r="H1951" s="2"/>
      <c r="I1951" s="2">
        <v>1.32452952528054</v>
      </c>
      <c r="J1951" s="2"/>
    </row>
    <row r="1952" spans="1:10" x14ac:dyDescent="0.2">
      <c r="A1952" s="1">
        <v>42326</v>
      </c>
      <c r="B1952" s="2">
        <v>0.62240930213526802</v>
      </c>
      <c r="C1952" s="2">
        <v>2.2337337428723001</v>
      </c>
      <c r="D1952" s="2"/>
      <c r="E1952" s="2">
        <v>2.1568155070472401</v>
      </c>
      <c r="F1952" s="2">
        <v>2.7854553321164301</v>
      </c>
      <c r="G1952" s="2">
        <v>0.824077237549382</v>
      </c>
      <c r="H1952" s="2"/>
      <c r="I1952" s="2">
        <v>1.2999016258248599</v>
      </c>
      <c r="J1952" s="2"/>
    </row>
    <row r="1953" spans="1:10" x14ac:dyDescent="0.2">
      <c r="A1953" s="1">
        <v>42327</v>
      </c>
      <c r="B1953" s="2">
        <v>0.618722687176404</v>
      </c>
      <c r="C1953" s="2">
        <v>2.1939667444388502</v>
      </c>
      <c r="D1953" s="2"/>
      <c r="E1953" s="2">
        <v>2.1433783098992798</v>
      </c>
      <c r="F1953" s="2">
        <v>2.7434368181509901</v>
      </c>
      <c r="G1953" s="2">
        <v>0.81788433972586205</v>
      </c>
      <c r="H1953" s="2"/>
      <c r="I1953" s="2">
        <v>1.2039546747049601</v>
      </c>
      <c r="J1953" s="2"/>
    </row>
    <row r="1954" spans="1:10" x14ac:dyDescent="0.2">
      <c r="A1954" s="1">
        <v>42328</v>
      </c>
      <c r="B1954" s="2">
        <v>0.62263458458860899</v>
      </c>
      <c r="C1954" s="2">
        <v>2.19446232874005</v>
      </c>
      <c r="D1954" s="2"/>
      <c r="E1954" s="2">
        <v>2.1418449348144399</v>
      </c>
      <c r="F1954" s="2">
        <v>2.73572906246131</v>
      </c>
      <c r="G1954" s="2">
        <v>0.81854764771066202</v>
      </c>
      <c r="H1954" s="2"/>
      <c r="I1954" s="2">
        <v>1.04422660667737</v>
      </c>
      <c r="J1954" s="2"/>
    </row>
    <row r="1955" spans="1:10" x14ac:dyDescent="0.2">
      <c r="A1955" s="1">
        <v>42329</v>
      </c>
      <c r="B1955" s="2">
        <v>0.62258912133002697</v>
      </c>
      <c r="C1955" s="2">
        <v>2.1942113372017098</v>
      </c>
      <c r="D1955" s="2"/>
      <c r="E1955" s="2">
        <v>2.1421650981591398</v>
      </c>
      <c r="F1955" s="2">
        <v>2.6459447595405798</v>
      </c>
      <c r="G1955" s="2">
        <v>0.81793560255613995</v>
      </c>
      <c r="H1955" s="2"/>
      <c r="I1955" s="2">
        <v>1.0422802816577601</v>
      </c>
      <c r="J1955" s="2"/>
    </row>
    <row r="1956" spans="1:10" x14ac:dyDescent="0.2">
      <c r="A1956" s="1">
        <v>42330</v>
      </c>
      <c r="B1956" s="2">
        <v>0.62190771156062497</v>
      </c>
      <c r="C1956" s="2">
        <v>2.1952920337910502</v>
      </c>
      <c r="D1956" s="2"/>
      <c r="E1956" s="2">
        <v>2.12644591906668</v>
      </c>
      <c r="F1956" s="2">
        <v>2.5771236656269201</v>
      </c>
      <c r="G1956" s="2">
        <v>0.81476993255042995</v>
      </c>
      <c r="H1956" s="2"/>
      <c r="I1956" s="2">
        <v>1.03810451165259</v>
      </c>
      <c r="J1956" s="2"/>
    </row>
    <row r="1957" spans="1:10" x14ac:dyDescent="0.2">
      <c r="A1957" s="1">
        <v>42331</v>
      </c>
      <c r="B1957" s="2">
        <v>0.60377749880947096</v>
      </c>
      <c r="C1957" s="2">
        <v>2.1892126052527399</v>
      </c>
      <c r="D1957" s="2"/>
      <c r="E1957" s="2">
        <v>2.1075386412019999</v>
      </c>
      <c r="F1957" s="2">
        <v>2.5629677971410101</v>
      </c>
      <c r="G1957" s="2">
        <v>0.76589617818686195</v>
      </c>
      <c r="H1957" s="2"/>
      <c r="I1957" s="2">
        <v>1.0235585553884201</v>
      </c>
      <c r="J1957" s="2"/>
    </row>
    <row r="1958" spans="1:10" x14ac:dyDescent="0.2">
      <c r="A1958" s="1">
        <v>42332</v>
      </c>
      <c r="B1958" s="2">
        <v>0.59910009906138695</v>
      </c>
      <c r="C1958" s="2">
        <v>2.1908470945034102</v>
      </c>
      <c r="D1958" s="2"/>
      <c r="E1958" s="2">
        <v>2.0802790284725199</v>
      </c>
      <c r="F1958" s="2">
        <v>2.49205790525729</v>
      </c>
      <c r="G1958" s="2">
        <v>0.765877346581322</v>
      </c>
      <c r="H1958" s="2"/>
      <c r="I1958" s="2">
        <v>0.99755332254283902</v>
      </c>
      <c r="J1958" s="2"/>
    </row>
    <row r="1959" spans="1:10" x14ac:dyDescent="0.2">
      <c r="A1959" s="1">
        <v>42333</v>
      </c>
      <c r="B1959" s="2">
        <v>0.59908019398388401</v>
      </c>
      <c r="C1959" s="2">
        <v>2.1862731959802502</v>
      </c>
      <c r="D1959" s="2"/>
      <c r="E1959" s="2">
        <v>2.0053352513416098</v>
      </c>
      <c r="F1959" s="2">
        <v>2.4954847713444699</v>
      </c>
      <c r="G1959" s="2">
        <v>0.76587311632159805</v>
      </c>
      <c r="H1959" s="2"/>
      <c r="I1959" s="2">
        <v>0.99204846463350105</v>
      </c>
      <c r="J1959" s="2"/>
    </row>
    <row r="1960" spans="1:10" x14ac:dyDescent="0.2">
      <c r="A1960" s="1">
        <v>42334</v>
      </c>
      <c r="B1960" s="2">
        <v>0.60042686433786296</v>
      </c>
      <c r="C1960" s="2">
        <v>2.1869954822496802</v>
      </c>
      <c r="D1960" s="2"/>
      <c r="E1960" s="2">
        <v>2.0022052167521198</v>
      </c>
      <c r="F1960" s="2">
        <v>2.5040370038455499</v>
      </c>
      <c r="G1960" s="2">
        <v>0.77091390720598296</v>
      </c>
      <c r="H1960" s="2"/>
      <c r="I1960" s="2">
        <v>0.983538603100652</v>
      </c>
      <c r="J1960" s="2"/>
    </row>
    <row r="1961" spans="1:10" x14ac:dyDescent="0.2">
      <c r="A1961" s="1">
        <v>42335</v>
      </c>
      <c r="B1961" s="2">
        <v>0.61412122368100097</v>
      </c>
      <c r="C1961" s="2">
        <v>2.1698513496316898</v>
      </c>
      <c r="D1961" s="2"/>
      <c r="E1961" s="2">
        <v>1.96574640722189</v>
      </c>
      <c r="F1961" s="2">
        <v>2.50919221465454</v>
      </c>
      <c r="G1961" s="2">
        <v>0.78220613996784505</v>
      </c>
      <c r="H1961" s="2"/>
      <c r="I1961" s="2">
        <v>0.98859758662475505</v>
      </c>
      <c r="J1961" s="2"/>
    </row>
    <row r="1962" spans="1:10" x14ac:dyDescent="0.2">
      <c r="A1962" s="1">
        <v>42336</v>
      </c>
      <c r="B1962" s="2">
        <v>0.61340447353930905</v>
      </c>
      <c r="C1962" s="2">
        <v>2.1623575953484102</v>
      </c>
      <c r="D1962" s="2"/>
      <c r="E1962" s="2">
        <v>1.8872990105951699</v>
      </c>
      <c r="F1962" s="2">
        <v>2.49486830260444</v>
      </c>
      <c r="G1962" s="2">
        <v>0.78211502850820902</v>
      </c>
      <c r="H1962" s="2"/>
      <c r="I1962" s="2">
        <v>0.98852991073946594</v>
      </c>
      <c r="J1962" s="2"/>
    </row>
    <row r="1963" spans="1:10" x14ac:dyDescent="0.2">
      <c r="A1963" s="1">
        <v>42337</v>
      </c>
      <c r="B1963" s="2">
        <v>0.61408871729688597</v>
      </c>
      <c r="C1963" s="2">
        <v>2.1509138359222302</v>
      </c>
      <c r="D1963" s="2"/>
      <c r="E1963" s="2">
        <v>1.8872990105951699</v>
      </c>
      <c r="F1963" s="2">
        <v>2.49070751482473</v>
      </c>
      <c r="G1963" s="2">
        <v>0.78163471384371197</v>
      </c>
      <c r="H1963" s="2"/>
      <c r="I1963" s="2">
        <v>0.99552796730363702</v>
      </c>
      <c r="J1963" s="2"/>
    </row>
    <row r="1964" spans="1:10" x14ac:dyDescent="0.2">
      <c r="A1964" s="1">
        <v>42338</v>
      </c>
      <c r="B1964" s="2">
        <v>0.61844842556148505</v>
      </c>
      <c r="C1964" s="2">
        <v>2.1524765019235801</v>
      </c>
      <c r="D1964" s="2"/>
      <c r="E1964" s="2">
        <v>1.6475693939088201</v>
      </c>
      <c r="F1964" s="2">
        <v>2.48444790382753</v>
      </c>
      <c r="G1964" s="2">
        <v>0.78553503569646199</v>
      </c>
      <c r="H1964" s="2"/>
      <c r="I1964" s="2">
        <v>1.0015556022402901</v>
      </c>
      <c r="J1964" s="2"/>
    </row>
    <row r="1965" spans="1:10" x14ac:dyDescent="0.2">
      <c r="A1965" s="1">
        <v>42339</v>
      </c>
      <c r="B1965" s="2">
        <v>0.61825785968620195</v>
      </c>
      <c r="C1965" s="2">
        <v>2.1510301170847299</v>
      </c>
      <c r="D1965" s="2"/>
      <c r="E1965" s="2">
        <v>1.58060441561934</v>
      </c>
      <c r="F1965" s="2">
        <v>2.4880733200105198</v>
      </c>
      <c r="G1965" s="2">
        <v>0.78556042398636605</v>
      </c>
      <c r="H1965" s="2"/>
      <c r="I1965" s="2">
        <v>1.00003396514677</v>
      </c>
      <c r="J1965" s="2"/>
    </row>
    <row r="1966" spans="1:10" x14ac:dyDescent="0.2">
      <c r="A1966" s="1">
        <v>42340</v>
      </c>
      <c r="B1966" s="2">
        <v>0.62620536163316198</v>
      </c>
      <c r="C1966" s="2">
        <v>2.12249682454026</v>
      </c>
      <c r="D1966" s="2"/>
      <c r="E1966" s="2">
        <v>1.4330618496319401</v>
      </c>
      <c r="F1966" s="2">
        <v>2.4880666981811901</v>
      </c>
      <c r="G1966" s="2">
        <v>0.79383738715011398</v>
      </c>
      <c r="H1966" s="2"/>
      <c r="I1966" s="2">
        <v>0.99860165520522004</v>
      </c>
      <c r="J1966" s="2"/>
    </row>
    <row r="1967" spans="1:10" x14ac:dyDescent="0.2">
      <c r="A1967" s="1">
        <v>42341</v>
      </c>
      <c r="B1967" s="2">
        <v>0.62572463426937397</v>
      </c>
      <c r="C1967" s="2">
        <v>2.1115389144266499</v>
      </c>
      <c r="D1967" s="2"/>
      <c r="E1967" s="2">
        <v>1.4353690172279701</v>
      </c>
      <c r="F1967" s="2">
        <v>2.3300413620094602</v>
      </c>
      <c r="G1967" s="2">
        <v>0.78123571149830695</v>
      </c>
      <c r="H1967" s="2"/>
      <c r="I1967" s="2">
        <v>0.99822460929671297</v>
      </c>
      <c r="J1967" s="2"/>
    </row>
    <row r="1968" spans="1:10" x14ac:dyDescent="0.2">
      <c r="A1968" s="1">
        <v>42342</v>
      </c>
      <c r="B1968" s="2">
        <v>0.62525399366760404</v>
      </c>
      <c r="C1968" s="2">
        <v>2.1106091779185401</v>
      </c>
      <c r="D1968" s="2"/>
      <c r="E1968" s="2">
        <v>1.42581306399331</v>
      </c>
      <c r="F1968" s="2">
        <v>2.0926935904234099</v>
      </c>
      <c r="G1968" s="2">
        <v>0.77921112637009005</v>
      </c>
      <c r="H1968" s="2"/>
      <c r="I1968" s="2">
        <v>1.0035803324186201</v>
      </c>
      <c r="J1968" s="2"/>
    </row>
    <row r="1969" spans="1:10" x14ac:dyDescent="0.2">
      <c r="A1969" s="1">
        <v>42343</v>
      </c>
      <c r="B1969" s="2">
        <v>0.62494114032242898</v>
      </c>
      <c r="C1969" s="2">
        <v>2.0985031906619498</v>
      </c>
      <c r="D1969" s="2"/>
      <c r="E1969" s="2">
        <v>1.4555231006759799</v>
      </c>
      <c r="F1969" s="2">
        <v>2.0924982061465398</v>
      </c>
      <c r="G1969" s="2">
        <v>0.76760349582097298</v>
      </c>
      <c r="H1969" s="2"/>
      <c r="I1969" s="2">
        <v>1.0034382194856699</v>
      </c>
      <c r="J1969" s="2"/>
    </row>
    <row r="1970" spans="1:10" x14ac:dyDescent="0.2">
      <c r="A1970" s="1">
        <v>42344</v>
      </c>
      <c r="B1970" s="2">
        <v>0.63593227038093003</v>
      </c>
      <c r="C1970" s="2">
        <v>2.099791325694</v>
      </c>
      <c r="D1970" s="2"/>
      <c r="E1970" s="2">
        <v>1.47116757515687</v>
      </c>
      <c r="F1970" s="2">
        <v>2.1066219487450701</v>
      </c>
      <c r="G1970" s="2">
        <v>0.76188333865235702</v>
      </c>
      <c r="H1970" s="2"/>
      <c r="I1970" s="2">
        <v>1.0142944079645699</v>
      </c>
      <c r="J1970" s="2"/>
    </row>
    <row r="1971" spans="1:10" x14ac:dyDescent="0.2">
      <c r="A1971" s="1">
        <v>42345</v>
      </c>
      <c r="B1971" s="2">
        <v>0.63623773726315502</v>
      </c>
      <c r="C1971" s="2">
        <v>2.10041702999224</v>
      </c>
      <c r="D1971" s="2"/>
      <c r="E1971" s="2">
        <v>1.48551293485202</v>
      </c>
      <c r="F1971" s="2">
        <v>2.1066236751215</v>
      </c>
      <c r="G1971" s="2">
        <v>0.76233043023366798</v>
      </c>
      <c r="H1971" s="2"/>
      <c r="I1971" s="2">
        <v>1.0134765922129001</v>
      </c>
      <c r="J1971" s="2"/>
    </row>
    <row r="1972" spans="1:10" x14ac:dyDescent="0.2">
      <c r="A1972" s="1">
        <v>42346</v>
      </c>
      <c r="B1972" s="2">
        <v>0.63596485501872302</v>
      </c>
      <c r="C1972" s="2">
        <v>2.10173876444986</v>
      </c>
      <c r="D1972" s="2"/>
      <c r="E1972" s="2">
        <v>1.4886355557484801</v>
      </c>
      <c r="F1972" s="2">
        <v>2.1005163047128499</v>
      </c>
      <c r="G1972" s="2">
        <v>0.76502978578923697</v>
      </c>
      <c r="H1972" s="2"/>
      <c r="I1972" s="2">
        <v>1.0095898279520199</v>
      </c>
      <c r="J1972" s="2"/>
    </row>
    <row r="1973" spans="1:10" x14ac:dyDescent="0.2">
      <c r="A1973" s="1">
        <v>42347</v>
      </c>
      <c r="B1973" s="2">
        <v>0.63701514331624198</v>
      </c>
      <c r="C1973" s="2">
        <v>2.1013793408871599</v>
      </c>
      <c r="D1973" s="2"/>
      <c r="E1973" s="2">
        <v>1.62796192968377</v>
      </c>
      <c r="F1973" s="2">
        <v>1.9145887031700699</v>
      </c>
      <c r="G1973" s="2">
        <v>0.75924799632169804</v>
      </c>
      <c r="H1973" s="2"/>
      <c r="I1973" s="2">
        <v>1.0039093817157201</v>
      </c>
      <c r="J1973" s="2"/>
    </row>
    <row r="1974" spans="1:10" x14ac:dyDescent="0.2">
      <c r="A1974" s="1">
        <v>42348</v>
      </c>
      <c r="B1974" s="2">
        <v>0.63712626796468297</v>
      </c>
      <c r="C1974" s="2">
        <v>2.10123595518853</v>
      </c>
      <c r="D1974" s="2"/>
      <c r="E1974" s="2">
        <v>1.6505826673911499</v>
      </c>
      <c r="F1974" s="2">
        <v>1.7142200712123901</v>
      </c>
      <c r="G1974" s="2">
        <v>0.758975650116402</v>
      </c>
      <c r="H1974" s="2"/>
      <c r="I1974" s="2">
        <v>1.0030751472341899</v>
      </c>
      <c r="J1974" s="2"/>
    </row>
    <row r="1975" spans="1:10" x14ac:dyDescent="0.2">
      <c r="A1975" s="1">
        <v>42349</v>
      </c>
      <c r="B1975" s="2">
        <v>0.63729468419318303</v>
      </c>
      <c r="C1975" s="2">
        <v>2.0417012675830399</v>
      </c>
      <c r="D1975" s="2"/>
      <c r="E1975" s="2">
        <v>1.66804655072942</v>
      </c>
      <c r="F1975" s="2">
        <v>1.7205584298557</v>
      </c>
      <c r="G1975" s="2">
        <v>0.75897306629806105</v>
      </c>
      <c r="H1975" s="2"/>
      <c r="I1975" s="2">
        <v>1.00445426289802</v>
      </c>
      <c r="J1975" s="2"/>
    </row>
    <row r="1976" spans="1:10" x14ac:dyDescent="0.2">
      <c r="A1976" s="1">
        <v>42350</v>
      </c>
      <c r="B1976" s="2">
        <v>0.65220002546672695</v>
      </c>
      <c r="C1976" s="2">
        <v>1.99677124247766</v>
      </c>
      <c r="D1976" s="2"/>
      <c r="E1976" s="2">
        <v>1.67269061772787</v>
      </c>
      <c r="F1976" s="2">
        <v>1.73757794872202</v>
      </c>
      <c r="G1976" s="2">
        <v>0.75647011475300197</v>
      </c>
      <c r="H1976" s="2"/>
      <c r="I1976" s="2">
        <v>1.0039086756487701</v>
      </c>
      <c r="J1976" s="2"/>
    </row>
    <row r="1977" spans="1:10" x14ac:dyDescent="0.2">
      <c r="A1977" s="1">
        <v>42351</v>
      </c>
      <c r="B1977" s="2">
        <v>0.65620531022114903</v>
      </c>
      <c r="C1977" s="2">
        <v>1.9304536847854199</v>
      </c>
      <c r="D1977" s="2"/>
      <c r="E1977" s="2">
        <v>1.68902782797722</v>
      </c>
      <c r="F1977" s="2">
        <v>1.7413154890531899</v>
      </c>
      <c r="G1977" s="2">
        <v>0.76695744794145804</v>
      </c>
      <c r="H1977" s="2"/>
      <c r="I1977" s="2">
        <v>1.0052082322159399</v>
      </c>
      <c r="J1977" s="2"/>
    </row>
    <row r="1978" spans="1:10" x14ac:dyDescent="0.2">
      <c r="A1978" s="1">
        <v>42352</v>
      </c>
      <c r="B1978" s="2">
        <v>0.65599916098885902</v>
      </c>
      <c r="C1978" s="2">
        <v>1.9263945107157701</v>
      </c>
      <c r="D1978" s="2"/>
      <c r="E1978" s="2">
        <v>1.67940220636948</v>
      </c>
      <c r="F1978" s="2">
        <v>1.7332367786798599</v>
      </c>
      <c r="G1978" s="2">
        <v>0.76679877168556898</v>
      </c>
      <c r="H1978" s="2"/>
      <c r="I1978" s="2">
        <v>1.0084175673098399</v>
      </c>
      <c r="J1978" s="2"/>
    </row>
    <row r="1979" spans="1:10" x14ac:dyDescent="0.2">
      <c r="A1979" s="1">
        <v>42353</v>
      </c>
      <c r="B1979" s="2">
        <v>0.65603726439615995</v>
      </c>
      <c r="C1979" s="2">
        <v>1.9320981791362699</v>
      </c>
      <c r="D1979" s="2"/>
      <c r="E1979" s="2">
        <v>1.6670459966022599</v>
      </c>
      <c r="F1979" s="2">
        <v>1.7303899990796801</v>
      </c>
      <c r="G1979" s="2">
        <v>0.76633116792060496</v>
      </c>
      <c r="H1979" s="2"/>
      <c r="I1979" s="2">
        <v>1.00567771049182</v>
      </c>
      <c r="J1979" s="2"/>
    </row>
    <row r="1980" spans="1:10" x14ac:dyDescent="0.2">
      <c r="A1980" s="1">
        <v>42354</v>
      </c>
      <c r="B1980" s="2">
        <v>0.66014359216623297</v>
      </c>
      <c r="C1980" s="2">
        <v>1.93195030306615</v>
      </c>
      <c r="D1980" s="2"/>
      <c r="E1980" s="2">
        <v>1.77244786651873</v>
      </c>
      <c r="F1980" s="2">
        <v>1.75283394653424</v>
      </c>
      <c r="G1980" s="2">
        <v>0.77396258895905801</v>
      </c>
      <c r="H1980" s="2"/>
      <c r="I1980" s="2">
        <v>1.00589570559105</v>
      </c>
      <c r="J1980" s="2"/>
    </row>
    <row r="1981" spans="1:10" x14ac:dyDescent="0.2">
      <c r="A1981" s="1">
        <v>42355</v>
      </c>
      <c r="B1981" s="2">
        <v>0.66200599693362505</v>
      </c>
      <c r="C1981" s="2">
        <v>1.97763153152823</v>
      </c>
      <c r="D1981" s="2"/>
      <c r="E1981" s="2">
        <v>1.8831159026169</v>
      </c>
      <c r="F1981" s="2">
        <v>1.7478543394330499</v>
      </c>
      <c r="G1981" s="2">
        <v>0.77371130537374</v>
      </c>
      <c r="H1981" s="2"/>
      <c r="I1981" s="2">
        <v>1.01725107084838</v>
      </c>
      <c r="J1981" s="2"/>
    </row>
    <row r="1982" spans="1:10" x14ac:dyDescent="0.2">
      <c r="A1982" s="1">
        <v>42356</v>
      </c>
      <c r="B1982" s="2">
        <v>0.661768105973773</v>
      </c>
      <c r="C1982" s="2">
        <v>2.0024798423777801</v>
      </c>
      <c r="D1982" s="2"/>
      <c r="E1982" s="2">
        <v>1.8822414809691801</v>
      </c>
      <c r="F1982" s="2">
        <v>1.76942905073352</v>
      </c>
      <c r="G1982" s="2">
        <v>0.774534084291709</v>
      </c>
      <c r="H1982" s="2"/>
      <c r="I1982" s="2">
        <v>1.0196843203185</v>
      </c>
      <c r="J1982" s="2"/>
    </row>
    <row r="1983" spans="1:10" x14ac:dyDescent="0.2">
      <c r="A1983" s="1">
        <v>42357</v>
      </c>
      <c r="B1983" s="2">
        <v>0.66154868867175298</v>
      </c>
      <c r="C1983" s="2">
        <v>2.0026056147018099</v>
      </c>
      <c r="D1983" s="2"/>
      <c r="E1983" s="2">
        <v>1.87801827092155</v>
      </c>
      <c r="F1983" s="2">
        <v>1.7774528662546301</v>
      </c>
      <c r="G1983" s="2">
        <v>0.77262279805830902</v>
      </c>
      <c r="H1983" s="2"/>
      <c r="I1983" s="2">
        <v>1.02757698824073</v>
      </c>
      <c r="J1983" s="2"/>
    </row>
    <row r="1984" spans="1:10" x14ac:dyDescent="0.2">
      <c r="A1984" s="1">
        <v>42358</v>
      </c>
      <c r="B1984" s="2">
        <v>0.66180607403162905</v>
      </c>
      <c r="C1984" s="2">
        <v>2.0026493673519798</v>
      </c>
      <c r="D1984" s="2"/>
      <c r="E1984" s="2">
        <v>1.8865461392106</v>
      </c>
      <c r="F1984" s="2">
        <v>1.78187953904438</v>
      </c>
      <c r="G1984" s="2">
        <v>0.77268174720386595</v>
      </c>
      <c r="H1984" s="2"/>
      <c r="I1984" s="2">
        <v>1.03039431958565</v>
      </c>
      <c r="J1984" s="2"/>
    </row>
    <row r="1985" spans="1:10" x14ac:dyDescent="0.2">
      <c r="A1985" s="1">
        <v>42359</v>
      </c>
      <c r="B1985" s="2">
        <v>0.66721933836847802</v>
      </c>
      <c r="C1985" s="2">
        <v>2.0319542264503099</v>
      </c>
      <c r="D1985" s="2"/>
      <c r="E1985" s="2">
        <v>1.8865461392106</v>
      </c>
      <c r="F1985" s="2">
        <v>1.78236583760804</v>
      </c>
      <c r="G1985" s="2">
        <v>0.77928346761544998</v>
      </c>
      <c r="H1985" s="2"/>
      <c r="I1985" s="2">
        <v>1.02729481926754</v>
      </c>
      <c r="J1985" s="2"/>
    </row>
    <row r="1986" spans="1:10" x14ac:dyDescent="0.2">
      <c r="A1986" s="1">
        <v>42360</v>
      </c>
      <c r="B1986" s="2">
        <v>0.66784861925412098</v>
      </c>
      <c r="C1986" s="2">
        <v>2.03414145488144</v>
      </c>
      <c r="D1986" s="2"/>
      <c r="E1986" s="2">
        <v>1.8857929173213099</v>
      </c>
      <c r="F1986" s="2">
        <v>1.78236583760804</v>
      </c>
      <c r="G1986" s="2">
        <v>0.78147746734162904</v>
      </c>
      <c r="H1986" s="2"/>
      <c r="I1986" s="2">
        <v>1.0436319077545499</v>
      </c>
      <c r="J1986" s="2"/>
    </row>
    <row r="1987" spans="1:10" x14ac:dyDescent="0.2">
      <c r="A1987" s="1">
        <v>42361</v>
      </c>
      <c r="B1987" s="2">
        <v>0.66788611754448102</v>
      </c>
      <c r="C1987" s="2">
        <v>2.0204942020847598</v>
      </c>
      <c r="D1987" s="2"/>
      <c r="E1987" s="2">
        <v>1.88308640931326</v>
      </c>
      <c r="F1987" s="2">
        <v>1.77505549932448</v>
      </c>
      <c r="G1987" s="2">
        <v>0.78144889059854294</v>
      </c>
      <c r="H1987" s="2"/>
      <c r="I1987" s="2">
        <v>1.0655736659789601</v>
      </c>
      <c r="J1987" s="2"/>
    </row>
    <row r="1988" spans="1:10" x14ac:dyDescent="0.2">
      <c r="A1988" s="1">
        <v>42362</v>
      </c>
      <c r="B1988" s="2">
        <v>0.66768610575814602</v>
      </c>
      <c r="C1988" s="2">
        <v>2.00360824476875</v>
      </c>
      <c r="D1988" s="2"/>
      <c r="E1988" s="2">
        <v>1.8894981921545999</v>
      </c>
      <c r="F1988" s="2">
        <v>1.77500208625699</v>
      </c>
      <c r="G1988" s="2">
        <v>0.78591174213181103</v>
      </c>
      <c r="H1988" s="2"/>
      <c r="I1988" s="2">
        <v>1.0636354131616399</v>
      </c>
      <c r="J1988" s="2"/>
    </row>
    <row r="1989" spans="1:10" x14ac:dyDescent="0.2">
      <c r="A1989" s="1">
        <v>42363</v>
      </c>
      <c r="B1989" s="2">
        <v>0.66850014527979396</v>
      </c>
      <c r="C1989" s="2">
        <v>1.97690383627636</v>
      </c>
      <c r="D1989" s="2"/>
      <c r="E1989" s="2">
        <v>1.8921057793067899</v>
      </c>
      <c r="F1989" s="2">
        <v>1.7746732106191001</v>
      </c>
      <c r="G1989" s="2">
        <v>0.786022747192761</v>
      </c>
      <c r="H1989" s="2"/>
      <c r="I1989" s="2">
        <v>1.0673703549214699</v>
      </c>
      <c r="J1989" s="2"/>
    </row>
    <row r="1990" spans="1:10" x14ac:dyDescent="0.2">
      <c r="A1990" s="1">
        <v>42364</v>
      </c>
      <c r="B1990" s="2">
        <v>0.66824163522751501</v>
      </c>
      <c r="C1990" s="2">
        <v>1.9621862939814301</v>
      </c>
      <c r="D1990" s="2"/>
      <c r="E1990" s="2">
        <v>1.86100791506116</v>
      </c>
      <c r="F1990" s="2">
        <v>1.7732418274873301</v>
      </c>
      <c r="G1990" s="2">
        <v>0.78617634314214702</v>
      </c>
      <c r="H1990" s="2"/>
      <c r="I1990" s="2">
        <v>1.07629676923402</v>
      </c>
      <c r="J1990" s="2"/>
    </row>
    <row r="1991" spans="1:10" x14ac:dyDescent="0.2">
      <c r="A1991" s="1">
        <v>42365</v>
      </c>
      <c r="B1991" s="2">
        <v>0.69530060039896802</v>
      </c>
      <c r="C1991" s="2">
        <v>1.9535899161255099</v>
      </c>
      <c r="D1991" s="2"/>
      <c r="E1991" s="2">
        <v>1.7949296389838401</v>
      </c>
      <c r="F1991" s="2">
        <v>1.77076995838199</v>
      </c>
      <c r="G1991" s="2">
        <v>0.79440455792350695</v>
      </c>
      <c r="H1991" s="2"/>
      <c r="I1991" s="2">
        <v>1.08760346403374</v>
      </c>
      <c r="J1991" s="2"/>
    </row>
    <row r="1992" spans="1:10" x14ac:dyDescent="0.2">
      <c r="A1992" s="1">
        <v>42366</v>
      </c>
      <c r="B1992" s="2">
        <v>0.69436017321073396</v>
      </c>
      <c r="C1992" s="2">
        <v>1.93214678799786</v>
      </c>
      <c r="D1992" s="2"/>
      <c r="E1992" s="2">
        <v>1.74705722963057</v>
      </c>
      <c r="F1992" s="2">
        <v>1.7725540017972099</v>
      </c>
      <c r="G1992" s="2">
        <v>0.787467737769876</v>
      </c>
      <c r="H1992" s="2"/>
      <c r="I1992" s="2">
        <v>1.0884169003214099</v>
      </c>
      <c r="J1992" s="2"/>
    </row>
    <row r="1993" spans="1:10" x14ac:dyDescent="0.2">
      <c r="A1993" s="1">
        <v>42367</v>
      </c>
      <c r="B1993" s="2">
        <v>0.69383666665580901</v>
      </c>
      <c r="C1993" s="2">
        <v>1.9186863177551701</v>
      </c>
      <c r="D1993" s="2"/>
      <c r="E1993" s="2">
        <v>1.74268627501891</v>
      </c>
      <c r="F1993" s="2">
        <v>1.77298068526425</v>
      </c>
      <c r="G1993" s="2">
        <v>0.78703201060255401</v>
      </c>
      <c r="H1993" s="2"/>
      <c r="I1993" s="2">
        <v>1.12724029746973</v>
      </c>
      <c r="J1993" s="2"/>
    </row>
    <row r="1994" spans="1:10" x14ac:dyDescent="0.2">
      <c r="A1994" s="1">
        <v>42368</v>
      </c>
      <c r="B1994" s="2">
        <v>0.69442691991526295</v>
      </c>
      <c r="C1994" s="2">
        <v>1.91706377914252</v>
      </c>
      <c r="D1994" s="2"/>
      <c r="E1994" s="2">
        <v>1.7428116327322201</v>
      </c>
      <c r="F1994" s="2">
        <v>1.76173130475144</v>
      </c>
      <c r="G1994" s="2">
        <v>0.78721524766931095</v>
      </c>
      <c r="H1994" s="2"/>
      <c r="I1994" s="2">
        <v>1.1279587352212099</v>
      </c>
      <c r="J1994" s="2"/>
    </row>
    <row r="1995" spans="1:10" x14ac:dyDescent="0.2">
      <c r="A1995" s="1">
        <v>42369</v>
      </c>
      <c r="B1995" s="2">
        <v>0.69534522279475497</v>
      </c>
      <c r="C1995" s="2">
        <v>1.90985494464387</v>
      </c>
      <c r="D1995" s="2"/>
      <c r="E1995" s="2">
        <v>1.71010628971543</v>
      </c>
      <c r="F1995" s="2">
        <v>1.7266010793623101</v>
      </c>
      <c r="G1995" s="2">
        <v>0.78766277026980502</v>
      </c>
      <c r="H1995" s="2"/>
      <c r="I1995" s="2">
        <v>1.1315302195296</v>
      </c>
      <c r="J1995" s="2"/>
    </row>
    <row r="1996" spans="1:10" x14ac:dyDescent="0.2">
      <c r="A1996" s="1">
        <v>42370</v>
      </c>
      <c r="B1996" s="2">
        <v>0.695155275633207</v>
      </c>
      <c r="C1996" s="2">
        <v>1.9132635574496599</v>
      </c>
      <c r="D1996" s="2"/>
      <c r="E1996" s="2">
        <v>1.6960947044596599</v>
      </c>
      <c r="F1996" s="2">
        <v>1.69965527225088</v>
      </c>
      <c r="G1996" s="2">
        <v>0.78748045949185996</v>
      </c>
      <c r="H1996" s="2"/>
      <c r="I1996" s="2">
        <v>1.14015306148744</v>
      </c>
      <c r="J1996" s="2"/>
    </row>
    <row r="1997" spans="1:10" x14ac:dyDescent="0.2">
      <c r="A1997" s="1">
        <v>42371</v>
      </c>
      <c r="B1997" s="2">
        <v>0.69517253941052604</v>
      </c>
      <c r="C1997" s="2">
        <v>1.9141712771620301</v>
      </c>
      <c r="D1997" s="2"/>
      <c r="E1997" s="2">
        <v>1.6763649293512</v>
      </c>
      <c r="F1997" s="2">
        <v>1.6607331930475999</v>
      </c>
      <c r="G1997" s="2">
        <v>0.78693297547588004</v>
      </c>
      <c r="H1997" s="2"/>
      <c r="I1997" s="2">
        <v>1.14101577807708</v>
      </c>
      <c r="J1997" s="2"/>
    </row>
    <row r="1998" spans="1:10" x14ac:dyDescent="0.2">
      <c r="A1998" s="1">
        <v>42372</v>
      </c>
      <c r="B1998" s="2">
        <v>0.69515370961494305</v>
      </c>
      <c r="C1998" s="2">
        <v>1.9015883985189701</v>
      </c>
      <c r="D1998" s="2"/>
      <c r="E1998" s="2">
        <v>1.67592727521346</v>
      </c>
      <c r="F1998" s="2">
        <v>1.65898170167574</v>
      </c>
      <c r="G1998" s="2">
        <v>0.78658247875476295</v>
      </c>
      <c r="H1998" s="2"/>
      <c r="I1998" s="2">
        <v>1.14027945912425</v>
      </c>
      <c r="J1998" s="2"/>
    </row>
    <row r="1999" spans="1:10" x14ac:dyDescent="0.2">
      <c r="A1999" s="1">
        <v>42373</v>
      </c>
      <c r="B1999" s="2">
        <v>0.69569301342210799</v>
      </c>
      <c r="C1999" s="2">
        <v>1.9015225891675001</v>
      </c>
      <c r="D1999" s="2"/>
      <c r="E1999" s="2">
        <v>1.6425051306246199</v>
      </c>
      <c r="F1999" s="2">
        <v>1.6624459053776901</v>
      </c>
      <c r="G1999" s="2">
        <v>0.78672026931953498</v>
      </c>
      <c r="H1999" s="2"/>
      <c r="I1999" s="2">
        <v>1.1240401937947699</v>
      </c>
      <c r="J1999" s="2"/>
    </row>
    <row r="2000" spans="1:10" x14ac:dyDescent="0.2">
      <c r="A2000" s="1">
        <v>42374</v>
      </c>
      <c r="B2000" s="2">
        <v>0.69471031420570994</v>
      </c>
      <c r="C2000" s="2">
        <v>1.8973194660958701</v>
      </c>
      <c r="D2000" s="2"/>
      <c r="E2000" s="2">
        <v>1.63943861106929</v>
      </c>
      <c r="F2000" s="2">
        <v>1.6642839361899799</v>
      </c>
      <c r="G2000" s="2">
        <v>0.78301639901226605</v>
      </c>
      <c r="H2000" s="2"/>
      <c r="I2000" s="2">
        <v>1.1200783447038301</v>
      </c>
      <c r="J2000" s="2"/>
    </row>
    <row r="2001" spans="1:10" x14ac:dyDescent="0.2">
      <c r="A2001" s="1">
        <v>42375</v>
      </c>
      <c r="B2001" s="2">
        <v>0.69398811210563505</v>
      </c>
      <c r="C2001" s="2">
        <v>1.8894074484714101</v>
      </c>
      <c r="D2001" s="2"/>
      <c r="E2001" s="2">
        <v>1.63959038861677</v>
      </c>
      <c r="F2001" s="2">
        <v>1.6641533309948899</v>
      </c>
      <c r="G2001" s="2">
        <v>0.78130428717005096</v>
      </c>
      <c r="H2001" s="2"/>
      <c r="I2001" s="2">
        <v>1.12368673702235</v>
      </c>
      <c r="J2001" s="2"/>
    </row>
    <row r="2002" spans="1:10" x14ac:dyDescent="0.2">
      <c r="A2002" s="1">
        <v>42376</v>
      </c>
      <c r="B2002" s="2">
        <v>0.69395349716053101</v>
      </c>
      <c r="C2002" s="2">
        <v>1.8885706893998699</v>
      </c>
      <c r="D2002" s="2"/>
      <c r="E2002" s="2">
        <v>1.6325608300336001</v>
      </c>
      <c r="F2002" s="2">
        <v>1.6612129753382401</v>
      </c>
      <c r="G2002" s="2">
        <v>0.78134459400899003</v>
      </c>
      <c r="H2002" s="2"/>
      <c r="I2002" s="2">
        <v>1.12200846425291</v>
      </c>
      <c r="J2002" s="2"/>
    </row>
    <row r="2003" spans="1:10" x14ac:dyDescent="0.2">
      <c r="A2003" s="1">
        <v>42377</v>
      </c>
      <c r="B2003" s="2">
        <v>0.70203207066491402</v>
      </c>
      <c r="C2003" s="2">
        <v>1.8505225454940499</v>
      </c>
      <c r="D2003" s="2"/>
      <c r="E2003" s="2">
        <v>1.6324120035529801</v>
      </c>
      <c r="F2003" s="2">
        <v>1.6612129753382401</v>
      </c>
      <c r="G2003" s="2">
        <v>0.78460495898740601</v>
      </c>
      <c r="H2003" s="2"/>
      <c r="I2003" s="2">
        <v>1.09806593312837</v>
      </c>
      <c r="J2003" s="2"/>
    </row>
    <row r="2004" spans="1:10" x14ac:dyDescent="0.2">
      <c r="A2004" s="1">
        <v>42378</v>
      </c>
      <c r="B2004" s="2">
        <v>0.70278040239180894</v>
      </c>
      <c r="C2004" s="2">
        <v>1.82035353705745</v>
      </c>
      <c r="D2004" s="2"/>
      <c r="E2004" s="2">
        <v>1.6303644368986101</v>
      </c>
      <c r="F2004" s="2">
        <v>1.6869282634856999</v>
      </c>
      <c r="G2004" s="2">
        <v>0.78486018544896397</v>
      </c>
      <c r="H2004" s="2"/>
      <c r="I2004" s="2">
        <v>1.09944310245837</v>
      </c>
      <c r="J2004" s="2"/>
    </row>
    <row r="2005" spans="1:10" x14ac:dyDescent="0.2">
      <c r="A2005" s="1">
        <v>42379</v>
      </c>
      <c r="B2005" s="2">
        <v>0.70358603648859297</v>
      </c>
      <c r="C2005" s="2">
        <v>1.81585096620526</v>
      </c>
      <c r="D2005" s="2"/>
      <c r="E2005" s="2">
        <v>1.6378243180568299</v>
      </c>
      <c r="F2005" s="2">
        <v>1.7144083339463101</v>
      </c>
      <c r="G2005" s="2">
        <v>0.78465284803297597</v>
      </c>
      <c r="H2005" s="2"/>
      <c r="I2005" s="2">
        <v>1.1388687573440199</v>
      </c>
      <c r="J2005" s="2"/>
    </row>
    <row r="2006" spans="1:10" x14ac:dyDescent="0.2">
      <c r="A2006" s="1">
        <v>42380</v>
      </c>
      <c r="B2006" s="2">
        <v>0.70322030899630295</v>
      </c>
      <c r="C2006" s="2">
        <v>1.8137070695806199</v>
      </c>
      <c r="D2006" s="2"/>
      <c r="E2006" s="2">
        <v>1.6351391526021</v>
      </c>
      <c r="F2006" s="2">
        <v>1.7089592136185501</v>
      </c>
      <c r="G2006" s="2">
        <v>0.78454031516246503</v>
      </c>
      <c r="H2006" s="2"/>
      <c r="I2006" s="2">
        <v>1.2510428756079399</v>
      </c>
      <c r="J2006" s="2"/>
    </row>
    <row r="2007" spans="1:10" x14ac:dyDescent="0.2">
      <c r="A2007" s="1">
        <v>42381</v>
      </c>
      <c r="B2007" s="2">
        <v>0.70309416889291698</v>
      </c>
      <c r="C2007" s="2">
        <v>1.81639842717726</v>
      </c>
      <c r="D2007" s="2"/>
      <c r="E2007" s="2">
        <v>1.7411954657219499</v>
      </c>
      <c r="F2007" s="2">
        <v>1.69969725400689</v>
      </c>
      <c r="G2007" s="2">
        <v>0.78441137314844001</v>
      </c>
      <c r="H2007" s="2"/>
      <c r="I2007" s="2">
        <v>1.2826728277512101</v>
      </c>
      <c r="J2007" s="2"/>
    </row>
    <row r="2008" spans="1:10" x14ac:dyDescent="0.2">
      <c r="A2008" s="1">
        <v>42382</v>
      </c>
      <c r="B2008" s="2">
        <v>0.70336897812424004</v>
      </c>
      <c r="C2008" s="2">
        <v>1.78854997269696</v>
      </c>
      <c r="D2008" s="2"/>
      <c r="E2008" s="2">
        <v>1.79735012927947</v>
      </c>
      <c r="F2008" s="2">
        <v>1.69901474392151</v>
      </c>
      <c r="G2008" s="2">
        <v>0.78435070938606399</v>
      </c>
      <c r="H2008" s="2"/>
      <c r="I2008" s="2">
        <v>1.2823825179389301</v>
      </c>
      <c r="J2008" s="2"/>
    </row>
    <row r="2009" spans="1:10" x14ac:dyDescent="0.2">
      <c r="A2009" s="1">
        <v>42383</v>
      </c>
      <c r="B2009" s="2">
        <v>0.70700457619234602</v>
      </c>
      <c r="C2009" s="2">
        <v>1.7827844435298801</v>
      </c>
      <c r="D2009" s="2"/>
      <c r="E2009" s="2">
        <v>1.7903340286568701</v>
      </c>
      <c r="F2009" s="2">
        <v>1.69953987000389</v>
      </c>
      <c r="G2009" s="2">
        <v>0.78445901266249796</v>
      </c>
      <c r="H2009" s="2"/>
      <c r="I2009" s="2">
        <v>1.2848849150846</v>
      </c>
      <c r="J2009" s="2"/>
    </row>
    <row r="2010" spans="1:10" x14ac:dyDescent="0.2">
      <c r="A2010" s="1">
        <v>42384</v>
      </c>
      <c r="B2010" s="2">
        <v>0.70536974266417896</v>
      </c>
      <c r="C2010" s="2">
        <v>1.77675277921445</v>
      </c>
      <c r="D2010" s="2"/>
      <c r="E2010" s="2">
        <v>1.7934048586095599</v>
      </c>
      <c r="F2010" s="2">
        <v>1.6897367180244101</v>
      </c>
      <c r="G2010" s="2">
        <v>0.78464622757160296</v>
      </c>
      <c r="H2010" s="2"/>
      <c r="I2010" s="2">
        <v>1.3943039339244001</v>
      </c>
      <c r="J2010" s="2"/>
    </row>
    <row r="2011" spans="1:10" x14ac:dyDescent="0.2">
      <c r="A2011" s="1">
        <v>42385</v>
      </c>
      <c r="B2011" s="2">
        <v>0.76425755289417696</v>
      </c>
      <c r="C2011" s="2">
        <v>1.7772775394414599</v>
      </c>
      <c r="D2011" s="2"/>
      <c r="E2011" s="2">
        <v>1.7936105763441801</v>
      </c>
      <c r="F2011" s="2">
        <v>1.67410656923984</v>
      </c>
      <c r="G2011" s="2">
        <v>0.80712273619013797</v>
      </c>
      <c r="H2011" s="2"/>
      <c r="I2011" s="2">
        <v>1.3974216082445701</v>
      </c>
      <c r="J2011" s="2"/>
    </row>
    <row r="2012" spans="1:10" x14ac:dyDescent="0.2">
      <c r="A2012" s="1">
        <v>42386</v>
      </c>
      <c r="B2012" s="2">
        <v>0.76359128611654004</v>
      </c>
      <c r="C2012" s="2">
        <v>1.7750428236225</v>
      </c>
      <c r="D2012" s="2"/>
      <c r="E2012" s="2">
        <v>1.7962459821046901</v>
      </c>
      <c r="F2012" s="2">
        <v>1.6729080140113599</v>
      </c>
      <c r="G2012" s="2">
        <v>0.80813361382473503</v>
      </c>
      <c r="H2012" s="2"/>
      <c r="I2012" s="2">
        <v>1.3972217868193999</v>
      </c>
      <c r="J2012" s="2"/>
    </row>
    <row r="2013" spans="1:10" x14ac:dyDescent="0.2">
      <c r="A2013" s="1">
        <v>42387</v>
      </c>
      <c r="B2013" s="2">
        <v>0.763868435949562</v>
      </c>
      <c r="C2013" s="2">
        <v>1.77885789916237</v>
      </c>
      <c r="D2013" s="2"/>
      <c r="E2013" s="2">
        <v>1.7961409882069199</v>
      </c>
      <c r="F2013" s="2">
        <v>1.7195217013070401</v>
      </c>
      <c r="G2013" s="2">
        <v>0.80833256119576002</v>
      </c>
      <c r="H2013" s="2"/>
      <c r="I2013" s="2">
        <v>1.5671731973209899</v>
      </c>
      <c r="J2013" s="2"/>
    </row>
    <row r="2014" spans="1:10" x14ac:dyDescent="0.2">
      <c r="A2014" s="1">
        <v>42388</v>
      </c>
      <c r="B2014" s="2">
        <v>0.76298105073709899</v>
      </c>
      <c r="C2014" s="2">
        <v>1.7685369855591999</v>
      </c>
      <c r="D2014" s="2"/>
      <c r="E2014" s="2">
        <v>1.7940994872820499</v>
      </c>
      <c r="F2014" s="2">
        <v>1.77322269726509</v>
      </c>
      <c r="G2014" s="2">
        <v>0.80819583761717095</v>
      </c>
      <c r="H2014" s="2"/>
      <c r="I2014" s="2">
        <v>1.5715159145288</v>
      </c>
      <c r="J2014" s="2"/>
    </row>
    <row r="2015" spans="1:10" x14ac:dyDescent="0.2">
      <c r="A2015" s="1">
        <v>42389</v>
      </c>
      <c r="B2015" s="2">
        <v>0.763236128820449</v>
      </c>
      <c r="C2015" s="2">
        <v>1.80995776086019</v>
      </c>
      <c r="D2015" s="2"/>
      <c r="E2015" s="2">
        <v>1.79263586645128</v>
      </c>
      <c r="F2015" s="2">
        <v>1.7793432311476001</v>
      </c>
      <c r="G2015" s="2">
        <v>0.80830277879790302</v>
      </c>
      <c r="H2015" s="2"/>
      <c r="I2015" s="2">
        <v>1.60180162891763</v>
      </c>
      <c r="J2015" s="2"/>
    </row>
    <row r="2016" spans="1:10" x14ac:dyDescent="0.2">
      <c r="A2016" s="1">
        <v>42390</v>
      </c>
      <c r="B2016" s="2">
        <v>0.78073729343092302</v>
      </c>
      <c r="C2016" s="2">
        <v>1.71599341066094</v>
      </c>
      <c r="D2016" s="2"/>
      <c r="E2016" s="2">
        <v>1.79326987886154</v>
      </c>
      <c r="F2016" s="2">
        <v>1.7800412217322901</v>
      </c>
      <c r="G2016" s="2">
        <v>0.83611137570944405</v>
      </c>
      <c r="H2016" s="2"/>
      <c r="I2016" s="2">
        <v>1.61684391130683</v>
      </c>
      <c r="J2016" s="2"/>
    </row>
    <row r="2017" spans="1:10" x14ac:dyDescent="0.2">
      <c r="A2017" s="1">
        <v>42391</v>
      </c>
      <c r="B2017" s="2">
        <v>0.78127295704982802</v>
      </c>
      <c r="C2017" s="2">
        <v>1.7072863789047501</v>
      </c>
      <c r="D2017" s="2"/>
      <c r="E2017" s="2">
        <v>1.7944329530225001</v>
      </c>
      <c r="F2017" s="2">
        <v>1.7951440662934</v>
      </c>
      <c r="G2017" s="2">
        <v>0.84056500090823805</v>
      </c>
      <c r="H2017" s="2"/>
      <c r="I2017" s="2">
        <v>1.6129577466412699</v>
      </c>
      <c r="J2017" s="2"/>
    </row>
    <row r="2018" spans="1:10" x14ac:dyDescent="0.2">
      <c r="A2018" s="1">
        <v>42392</v>
      </c>
      <c r="B2018" s="2">
        <v>0.79464586476956001</v>
      </c>
      <c r="C2018" s="2">
        <v>1.7071249745619099</v>
      </c>
      <c r="D2018" s="2"/>
      <c r="E2018" s="2">
        <v>1.79444340901542</v>
      </c>
      <c r="F2018" s="2">
        <v>1.7919317232358001</v>
      </c>
      <c r="G2018" s="2">
        <v>0.84540240479582796</v>
      </c>
      <c r="H2018" s="2"/>
      <c r="I2018" s="2">
        <v>1.6422175911849901</v>
      </c>
      <c r="J2018" s="2"/>
    </row>
    <row r="2019" spans="1:10" x14ac:dyDescent="0.2">
      <c r="A2019" s="1">
        <v>42393</v>
      </c>
      <c r="B2019" s="2">
        <v>0.79442505543088304</v>
      </c>
      <c r="C2019" s="2">
        <v>1.78639709074187</v>
      </c>
      <c r="D2019" s="2"/>
      <c r="E2019" s="2">
        <v>1.79431636483219</v>
      </c>
      <c r="F2019" s="2">
        <v>1.90274663150344</v>
      </c>
      <c r="G2019" s="2">
        <v>0.84552386710164795</v>
      </c>
      <c r="H2019" s="2"/>
      <c r="I2019" s="2">
        <v>1.89942489395887</v>
      </c>
      <c r="J2019" s="2"/>
    </row>
    <row r="2020" spans="1:10" x14ac:dyDescent="0.2">
      <c r="A2020" s="1">
        <v>42394</v>
      </c>
      <c r="B2020" s="2">
        <v>0.79640573086864996</v>
      </c>
      <c r="C2020" s="2">
        <v>1.77105880890237</v>
      </c>
      <c r="D2020" s="2"/>
      <c r="E2020" s="2">
        <v>1.7760122198505</v>
      </c>
      <c r="F2020" s="2">
        <v>1.9281475713885201</v>
      </c>
      <c r="G2020" s="2">
        <v>0.84636609530626805</v>
      </c>
      <c r="H2020" s="2"/>
      <c r="I2020" s="2">
        <v>1.97457456939787</v>
      </c>
      <c r="J2020" s="2"/>
    </row>
    <row r="2021" spans="1:10" x14ac:dyDescent="0.2">
      <c r="A2021" s="1">
        <v>42395</v>
      </c>
      <c r="B2021" s="2">
        <v>0.79608352350940403</v>
      </c>
      <c r="C2021" s="2">
        <v>1.7755842236836199</v>
      </c>
      <c r="D2021" s="2"/>
      <c r="E2021" s="2">
        <v>1.7715556818620299</v>
      </c>
      <c r="F2021" s="2">
        <v>1.9337507453381599</v>
      </c>
      <c r="G2021" s="2">
        <v>0.84699653650885598</v>
      </c>
      <c r="H2021" s="2"/>
      <c r="I2021" s="2">
        <v>2.0917465005927198</v>
      </c>
      <c r="J2021" s="2"/>
    </row>
    <row r="2022" spans="1:10" x14ac:dyDescent="0.2">
      <c r="A2022" s="1">
        <v>42396</v>
      </c>
      <c r="B2022" s="2">
        <v>0.79453346677425796</v>
      </c>
      <c r="C2022" s="2">
        <v>1.75406416601891</v>
      </c>
      <c r="D2022" s="2"/>
      <c r="E2022" s="2">
        <v>1.77651209521168</v>
      </c>
      <c r="F2022" s="2">
        <v>1.93886698009254</v>
      </c>
      <c r="G2022" s="2">
        <v>0.84699012053559597</v>
      </c>
      <c r="H2022" s="2"/>
      <c r="I2022" s="2">
        <v>2.16647330711714</v>
      </c>
      <c r="J2022" s="2"/>
    </row>
    <row r="2023" spans="1:10" x14ac:dyDescent="0.2">
      <c r="A2023" s="1">
        <v>42397</v>
      </c>
      <c r="B2023" s="2">
        <v>0.792496675847978</v>
      </c>
      <c r="C2023" s="2">
        <v>1.7407526914287099</v>
      </c>
      <c r="D2023" s="2"/>
      <c r="E2023" s="2">
        <v>1.7968615210380099</v>
      </c>
      <c r="F2023" s="2">
        <v>1.85897049599771</v>
      </c>
      <c r="G2023" s="2">
        <v>0.73074726373934995</v>
      </c>
      <c r="H2023" s="2"/>
      <c r="I2023" s="2">
        <v>2.1762518445737702</v>
      </c>
      <c r="J2023" s="2"/>
    </row>
    <row r="2024" spans="1:10" x14ac:dyDescent="0.2">
      <c r="A2024" s="1">
        <v>42398</v>
      </c>
      <c r="B2024" s="2">
        <v>0.792853565144505</v>
      </c>
      <c r="C2024" s="2">
        <v>1.74289506093163</v>
      </c>
      <c r="D2024" s="2"/>
      <c r="E2024" s="2">
        <v>1.7954882296674399</v>
      </c>
      <c r="F2024" s="2">
        <v>1.8781192495630901</v>
      </c>
      <c r="G2024" s="2">
        <v>0.74080242584014899</v>
      </c>
      <c r="H2024" s="2"/>
      <c r="I2024" s="2">
        <v>2.1728789599986</v>
      </c>
      <c r="J2024" s="2"/>
    </row>
    <row r="2025" spans="1:10" x14ac:dyDescent="0.2">
      <c r="A2025" s="1">
        <v>42399</v>
      </c>
      <c r="B2025" s="2">
        <v>0.78590477601602604</v>
      </c>
      <c r="C2025" s="2">
        <v>1.65128656161535</v>
      </c>
      <c r="D2025" s="2"/>
      <c r="E2025" s="2">
        <v>1.82798754768308</v>
      </c>
      <c r="F2025" s="2">
        <v>1.85451347999566</v>
      </c>
      <c r="G2025" s="2">
        <v>0.72459290421418798</v>
      </c>
      <c r="H2025" s="2"/>
      <c r="I2025" s="2">
        <v>2.1641609209139601</v>
      </c>
      <c r="J2025" s="2"/>
    </row>
    <row r="2026" spans="1:10" x14ac:dyDescent="0.2">
      <c r="A2026" s="1">
        <v>42400</v>
      </c>
      <c r="B2026" s="2">
        <v>0.78290568782547898</v>
      </c>
      <c r="C2026" s="2">
        <v>1.6329078216133199</v>
      </c>
      <c r="D2026" s="2"/>
      <c r="E2026" s="2">
        <v>1.8333707575721701</v>
      </c>
      <c r="F2026" s="2">
        <v>1.88000823174223</v>
      </c>
      <c r="G2026" s="2">
        <v>0.72147251705145599</v>
      </c>
      <c r="H2026" s="2"/>
      <c r="I2026" s="2">
        <v>2.1643901795913498</v>
      </c>
      <c r="J2026" s="2"/>
    </row>
    <row r="2027" spans="1:10" x14ac:dyDescent="0.2">
      <c r="A2027" s="1">
        <v>42401</v>
      </c>
      <c r="B2027" s="2">
        <v>0.75447124953113498</v>
      </c>
      <c r="C2027" s="2">
        <v>1.6487059444860599</v>
      </c>
      <c r="D2027" s="2"/>
      <c r="E2027" s="2">
        <v>1.8305999138918501</v>
      </c>
      <c r="F2027" s="2">
        <v>1.83920641714163</v>
      </c>
      <c r="G2027" s="2">
        <v>0.70256746122979097</v>
      </c>
      <c r="H2027" s="2"/>
      <c r="I2027" s="2">
        <v>2.1913207863758699</v>
      </c>
      <c r="J2027" s="2"/>
    </row>
    <row r="2028" spans="1:10" x14ac:dyDescent="0.2">
      <c r="A2028" s="1">
        <v>42402</v>
      </c>
      <c r="B2028" s="2">
        <v>0.72759122662707199</v>
      </c>
      <c r="C2028" s="2">
        <v>1.6445097353907201</v>
      </c>
      <c r="D2028" s="2"/>
      <c r="E2028" s="2">
        <v>1.8348254570035001</v>
      </c>
      <c r="F2028" s="2">
        <v>1.8207788607364499</v>
      </c>
      <c r="G2028" s="2">
        <v>0.68447152094515995</v>
      </c>
      <c r="H2028" s="2"/>
      <c r="I2028" s="2">
        <v>2.2756883063369502</v>
      </c>
      <c r="J2028" s="2"/>
    </row>
    <row r="2029" spans="1:10" x14ac:dyDescent="0.2">
      <c r="A2029" s="1">
        <v>42403</v>
      </c>
      <c r="B2029" s="2">
        <v>0.72728247634844301</v>
      </c>
      <c r="C2029" s="2">
        <v>1.5501988449848401</v>
      </c>
      <c r="D2029" s="2"/>
      <c r="E2029" s="2">
        <v>1.8311703605932499</v>
      </c>
      <c r="F2029" s="2">
        <v>1.8254619090897499</v>
      </c>
      <c r="G2029" s="2">
        <v>0.67096987977927602</v>
      </c>
      <c r="H2029" s="2"/>
      <c r="I2029" s="2">
        <v>2.2758781891961801</v>
      </c>
      <c r="J2029" s="2"/>
    </row>
    <row r="2030" spans="1:10" x14ac:dyDescent="0.2">
      <c r="A2030" s="1">
        <v>42404</v>
      </c>
      <c r="B2030" s="2">
        <v>0.72199732048080001</v>
      </c>
      <c r="C2030" s="2">
        <v>1.5421631672903999</v>
      </c>
      <c r="D2030" s="2"/>
      <c r="E2030" s="2">
        <v>1.83157921274322</v>
      </c>
      <c r="F2030" s="2">
        <v>1.82537494702835</v>
      </c>
      <c r="G2030" s="2">
        <v>0.66121271019494499</v>
      </c>
      <c r="H2030" s="2"/>
      <c r="I2030" s="2">
        <v>2.2702211988405199</v>
      </c>
      <c r="J2030" s="2"/>
    </row>
    <row r="2031" spans="1:10" x14ac:dyDescent="0.2">
      <c r="A2031" s="1">
        <v>42405</v>
      </c>
      <c r="B2031" s="2">
        <v>0.728704122838429</v>
      </c>
      <c r="C2031" s="2">
        <v>1.5258300549099899</v>
      </c>
      <c r="D2031" s="2"/>
      <c r="E2031" s="2">
        <v>1.8257081687380099</v>
      </c>
      <c r="F2031" s="2">
        <v>1.81872976536182</v>
      </c>
      <c r="G2031" s="2">
        <v>0.63746634452720896</v>
      </c>
      <c r="H2031" s="2"/>
      <c r="I2031" s="2">
        <v>2.2984991131885102</v>
      </c>
      <c r="J2031" s="2"/>
    </row>
    <row r="2032" spans="1:10" x14ac:dyDescent="0.2">
      <c r="A2032" s="1">
        <v>42406</v>
      </c>
      <c r="B2032" s="2">
        <v>0.72449707792297402</v>
      </c>
      <c r="C2032" s="2">
        <v>1.5188752848988401</v>
      </c>
      <c r="D2032" s="2"/>
      <c r="E2032" s="2">
        <v>1.84624287194961</v>
      </c>
      <c r="F2032" s="2">
        <v>1.81874164456469</v>
      </c>
      <c r="G2032" s="2">
        <v>0.63638362960830197</v>
      </c>
      <c r="H2032" s="2"/>
      <c r="I2032" s="2">
        <v>2.3005060911031601</v>
      </c>
      <c r="J2032" s="2"/>
    </row>
    <row r="2033" spans="1:10" x14ac:dyDescent="0.2">
      <c r="A2033" s="1">
        <v>42407</v>
      </c>
      <c r="B2033" s="2">
        <v>0.72272706957008304</v>
      </c>
      <c r="C2033" s="2">
        <v>1.5143991089073301</v>
      </c>
      <c r="D2033" s="2"/>
      <c r="E2033" s="2">
        <v>1.84367114741948</v>
      </c>
      <c r="F2033" s="2">
        <v>1.78588893879849</v>
      </c>
      <c r="G2033" s="2">
        <v>0.63164860345517704</v>
      </c>
      <c r="H2033" s="2"/>
      <c r="I2033" s="2">
        <v>2.3156561411380499</v>
      </c>
      <c r="J2033" s="2"/>
    </row>
    <row r="2034" spans="1:10" x14ac:dyDescent="0.2">
      <c r="A2034" s="1">
        <v>42408</v>
      </c>
      <c r="B2034" s="2">
        <v>0.72125487722121295</v>
      </c>
      <c r="C2034" s="2">
        <v>1.5480930262149</v>
      </c>
      <c r="D2034" s="2"/>
      <c r="E2034" s="2">
        <v>1.8359215449920001</v>
      </c>
      <c r="F2034" s="2">
        <v>1.75482398251117</v>
      </c>
      <c r="G2034" s="2">
        <v>0.63163591154504395</v>
      </c>
      <c r="H2034" s="2"/>
      <c r="I2034" s="2">
        <v>2.3148316581074599</v>
      </c>
      <c r="J2034" s="2"/>
    </row>
    <row r="2035" spans="1:10" x14ac:dyDescent="0.2">
      <c r="A2035" s="1">
        <v>42409</v>
      </c>
      <c r="B2035" s="2">
        <v>0.67815362884691999</v>
      </c>
      <c r="C2035" s="2">
        <v>1.5320377403541099</v>
      </c>
      <c r="D2035" s="2"/>
      <c r="E2035" s="2">
        <v>1.8266457795379201</v>
      </c>
      <c r="F2035" s="2">
        <v>1.75374290383792</v>
      </c>
      <c r="G2035" s="2">
        <v>0.61678643882967998</v>
      </c>
      <c r="H2035" s="2"/>
      <c r="I2035" s="2">
        <v>2.3122502233961</v>
      </c>
      <c r="J2035" s="2"/>
    </row>
    <row r="2036" spans="1:10" x14ac:dyDescent="0.2">
      <c r="A2036" s="1">
        <v>42410</v>
      </c>
      <c r="B2036" s="2">
        <v>0.64630946390898103</v>
      </c>
      <c r="C2036" s="2">
        <v>1.5126706740988201</v>
      </c>
      <c r="D2036" s="2"/>
      <c r="E2036" s="2">
        <v>1.8119935692298099</v>
      </c>
      <c r="F2036" s="2">
        <v>1.75083693947068</v>
      </c>
      <c r="G2036" s="2">
        <v>0.60346761362643497</v>
      </c>
      <c r="H2036" s="2"/>
      <c r="I2036" s="2">
        <v>2.3011214123878001</v>
      </c>
      <c r="J2036" s="2"/>
    </row>
    <row r="2037" spans="1:10" x14ac:dyDescent="0.2">
      <c r="A2037" s="1">
        <v>42411</v>
      </c>
      <c r="B2037" s="2">
        <v>0.62118630507211803</v>
      </c>
      <c r="C2037" s="2">
        <v>1.5075017649939599</v>
      </c>
      <c r="D2037" s="2"/>
      <c r="E2037" s="2">
        <v>1.8046413692818499</v>
      </c>
      <c r="F2037" s="2">
        <v>1.7495854215765601</v>
      </c>
      <c r="G2037" s="2">
        <v>0.56569119804008805</v>
      </c>
      <c r="H2037" s="2"/>
      <c r="I2037" s="2">
        <v>2.2786888424219001</v>
      </c>
      <c r="J2037" s="2"/>
    </row>
    <row r="2038" spans="1:10" x14ac:dyDescent="0.2">
      <c r="A2038" s="1">
        <v>42412</v>
      </c>
      <c r="B2038" s="2">
        <v>0.62137993166255301</v>
      </c>
      <c r="C2038" s="2">
        <v>1.67749783229816</v>
      </c>
      <c r="D2038" s="2"/>
      <c r="E2038" s="2">
        <v>1.8061407995565499</v>
      </c>
      <c r="F2038" s="2">
        <v>1.77136186166605</v>
      </c>
      <c r="G2038" s="2">
        <v>0.56672129249891401</v>
      </c>
      <c r="H2038" s="2"/>
      <c r="I2038" s="2">
        <v>2.3252349450036398</v>
      </c>
      <c r="J2038" s="2"/>
    </row>
    <row r="2039" spans="1:10" x14ac:dyDescent="0.2">
      <c r="A2039" s="1">
        <v>42413</v>
      </c>
      <c r="B2039" s="2">
        <v>0.62155635517236996</v>
      </c>
      <c r="C2039" s="2">
        <v>1.7293602276764299</v>
      </c>
      <c r="D2039" s="2"/>
      <c r="E2039" s="2">
        <v>1.79321548918758</v>
      </c>
      <c r="F2039" s="2">
        <v>1.7834935240813701</v>
      </c>
      <c r="G2039" s="2">
        <v>0.56720820749988599</v>
      </c>
      <c r="H2039" s="2"/>
      <c r="I2039" s="2">
        <v>2.3436855876007998</v>
      </c>
      <c r="J2039" s="2"/>
    </row>
    <row r="2040" spans="1:10" x14ac:dyDescent="0.2">
      <c r="A2040" s="1">
        <v>42414</v>
      </c>
      <c r="B2040" s="2">
        <v>0.61513292848773804</v>
      </c>
      <c r="C2040" s="2">
        <v>1.7296775848780901</v>
      </c>
      <c r="D2040" s="2"/>
      <c r="E2040" s="2">
        <v>1.7945990232733999</v>
      </c>
      <c r="F2040" s="2">
        <v>1.8316132658847899</v>
      </c>
      <c r="G2040" s="2">
        <v>0.56116957933379896</v>
      </c>
      <c r="H2040" s="2"/>
      <c r="I2040" s="2">
        <v>2.3411212511230901</v>
      </c>
      <c r="J2040" s="2"/>
    </row>
    <row r="2041" spans="1:10" x14ac:dyDescent="0.2">
      <c r="A2041" s="1">
        <v>42415</v>
      </c>
      <c r="B2041" s="2">
        <v>0.61496342469808396</v>
      </c>
      <c r="C2041" s="2">
        <v>1.7301071072140799</v>
      </c>
      <c r="D2041" s="2"/>
      <c r="E2041" s="2">
        <v>1.79359860322466</v>
      </c>
      <c r="F2041" s="2">
        <v>1.82928677871255</v>
      </c>
      <c r="G2041" s="2">
        <v>0.556565045259378</v>
      </c>
      <c r="H2041" s="2"/>
      <c r="I2041" s="2">
        <v>2.3414138959977699</v>
      </c>
      <c r="J2041" s="2"/>
    </row>
    <row r="2042" spans="1:10" x14ac:dyDescent="0.2">
      <c r="A2042" s="1">
        <v>42416</v>
      </c>
      <c r="B2042" s="2">
        <v>0.61527054239928902</v>
      </c>
      <c r="C2042" s="2">
        <v>1.72621220940289</v>
      </c>
      <c r="D2042" s="2"/>
      <c r="E2042" s="2">
        <v>1.7926678658592801</v>
      </c>
      <c r="F2042" s="2">
        <v>1.83392899144483</v>
      </c>
      <c r="G2042" s="2">
        <v>0.557442998960342</v>
      </c>
      <c r="H2042" s="2"/>
      <c r="I2042" s="2">
        <v>2.3472182498116698</v>
      </c>
      <c r="J2042" s="2"/>
    </row>
    <row r="2043" spans="1:10" x14ac:dyDescent="0.2">
      <c r="A2043" s="1">
        <v>42417</v>
      </c>
      <c r="B2043" s="2">
        <v>0.61563550942791001</v>
      </c>
      <c r="C2043" s="2">
        <v>1.7837932913821699</v>
      </c>
      <c r="D2043" s="2"/>
      <c r="E2043" s="2">
        <v>1.79072778174082</v>
      </c>
      <c r="F2043" s="2">
        <v>1.94648860151166</v>
      </c>
      <c r="G2043" s="2">
        <v>0.55800218087790099</v>
      </c>
      <c r="H2043" s="2"/>
      <c r="I2043" s="2">
        <v>2.35694343725531</v>
      </c>
      <c r="J2043" s="2"/>
    </row>
    <row r="2044" spans="1:10" x14ac:dyDescent="0.2">
      <c r="A2044" s="1">
        <v>42418</v>
      </c>
      <c r="B2044" s="2">
        <v>0.61327220030270502</v>
      </c>
      <c r="C2044" s="2">
        <v>1.79176152017487</v>
      </c>
      <c r="D2044" s="2"/>
      <c r="E2044" s="2">
        <v>1.7957881227939401</v>
      </c>
      <c r="F2044" s="2">
        <v>2.0835619960269098</v>
      </c>
      <c r="G2044" s="2">
        <v>0.55749604074249104</v>
      </c>
      <c r="H2044" s="2"/>
      <c r="I2044" s="2">
        <v>2.3588399770097501</v>
      </c>
      <c r="J2044" s="2"/>
    </row>
    <row r="2045" spans="1:10" x14ac:dyDescent="0.2">
      <c r="A2045" s="1">
        <v>42419</v>
      </c>
      <c r="B2045" s="2">
        <v>0.61271107136935699</v>
      </c>
      <c r="C2045" s="2">
        <v>1.80277585895811</v>
      </c>
      <c r="D2045" s="2"/>
      <c r="E2045" s="2">
        <v>1.8100058224545399</v>
      </c>
      <c r="F2045" s="2">
        <v>2.07491460463305</v>
      </c>
      <c r="G2045" s="2">
        <v>0.55744746400324097</v>
      </c>
      <c r="H2045" s="2"/>
      <c r="I2045" s="2">
        <v>2.3611880352189698</v>
      </c>
      <c r="J2045" s="2"/>
    </row>
    <row r="2046" spans="1:10" x14ac:dyDescent="0.2">
      <c r="A2046" s="1">
        <v>42420</v>
      </c>
      <c r="B2046" s="2">
        <v>0.61262229564102699</v>
      </c>
      <c r="C2046" s="2">
        <v>1.80205380311908</v>
      </c>
      <c r="D2046" s="2"/>
      <c r="E2046" s="2">
        <v>1.81001559354687</v>
      </c>
      <c r="F2046" s="2">
        <v>2.0814695263663001</v>
      </c>
      <c r="G2046" s="2">
        <v>0.55713451747338005</v>
      </c>
      <c r="H2046" s="2"/>
      <c r="I2046" s="2">
        <v>2.36254538117849</v>
      </c>
      <c r="J2046" s="2"/>
    </row>
    <row r="2047" spans="1:10" x14ac:dyDescent="0.2">
      <c r="A2047" s="1">
        <v>42421</v>
      </c>
      <c r="B2047" s="2">
        <v>0.61866956946516105</v>
      </c>
      <c r="C2047" s="2">
        <v>1.80340169910571</v>
      </c>
      <c r="D2047" s="2"/>
      <c r="E2047" s="2">
        <v>1.81659533807406</v>
      </c>
      <c r="F2047" s="2">
        <v>2.0293850668093798</v>
      </c>
      <c r="G2047" s="2">
        <v>0.56856973088941698</v>
      </c>
      <c r="H2047" s="2"/>
      <c r="I2047" s="2">
        <v>2.36152086569244</v>
      </c>
      <c r="J2047" s="2"/>
    </row>
    <row r="2048" spans="1:10" x14ac:dyDescent="0.2">
      <c r="A2048" s="1">
        <v>42422</v>
      </c>
      <c r="B2048" s="2">
        <v>0.61880510683589396</v>
      </c>
      <c r="C2048" s="2">
        <v>1.7996426638836001</v>
      </c>
      <c r="D2048" s="2"/>
      <c r="E2048" s="2">
        <v>1.8179931206451601</v>
      </c>
      <c r="F2048" s="2">
        <v>1.9825818462798199</v>
      </c>
      <c r="G2048" s="2">
        <v>0.56862264524225603</v>
      </c>
      <c r="H2048" s="2"/>
      <c r="I2048" s="2">
        <v>2.3822732744407502</v>
      </c>
      <c r="J2048" s="2"/>
    </row>
    <row r="2049" spans="1:10" x14ac:dyDescent="0.2">
      <c r="A2049" s="1">
        <v>42423</v>
      </c>
      <c r="B2049" s="2">
        <v>0.61807805575350805</v>
      </c>
      <c r="C2049" s="2">
        <v>1.83172483841334</v>
      </c>
      <c r="D2049" s="2"/>
      <c r="E2049" s="2">
        <v>1.8178269306442301</v>
      </c>
      <c r="F2049" s="2">
        <v>1.97844140279489</v>
      </c>
      <c r="G2049" s="2">
        <v>0.56895711050877495</v>
      </c>
      <c r="H2049" s="2"/>
      <c r="I2049" s="2">
        <v>2.3770272607049101</v>
      </c>
      <c r="J2049" s="2"/>
    </row>
    <row r="2050" spans="1:10" x14ac:dyDescent="0.2">
      <c r="A2050" s="1">
        <v>42424</v>
      </c>
      <c r="B2050" s="2">
        <v>0.62263002803675804</v>
      </c>
      <c r="C2050" s="2">
        <v>1.8269230564274901</v>
      </c>
      <c r="D2050" s="2"/>
      <c r="E2050" s="2">
        <v>1.81624020666064</v>
      </c>
      <c r="F2050" s="2">
        <v>1.96843004111307</v>
      </c>
      <c r="G2050" s="2">
        <v>0.55667838296764904</v>
      </c>
      <c r="H2050" s="2"/>
      <c r="I2050" s="2">
        <v>2.38855920490353</v>
      </c>
      <c r="J2050" s="2"/>
    </row>
    <row r="2051" spans="1:10" x14ac:dyDescent="0.2">
      <c r="A2051" s="1">
        <v>42425</v>
      </c>
      <c r="B2051" s="2">
        <v>0.60405256236120697</v>
      </c>
      <c r="C2051" s="2">
        <v>1.8308077804715699</v>
      </c>
      <c r="D2051" s="2"/>
      <c r="E2051" s="2">
        <v>1.81687668513501</v>
      </c>
      <c r="F2051" s="2">
        <v>1.96491737794697</v>
      </c>
      <c r="G2051" s="2">
        <v>0.53840283190087701</v>
      </c>
      <c r="H2051" s="2"/>
      <c r="I2051" s="2">
        <v>2.3864509756287502</v>
      </c>
      <c r="J2051" s="2"/>
    </row>
    <row r="2052" spans="1:10" x14ac:dyDescent="0.2">
      <c r="A2052" s="1">
        <v>42426</v>
      </c>
      <c r="B2052" s="2">
        <v>0.603356741453274</v>
      </c>
      <c r="C2052" s="2">
        <v>1.83643933297103</v>
      </c>
      <c r="D2052" s="2"/>
      <c r="E2052" s="2">
        <v>1.8179442747719201</v>
      </c>
      <c r="F2052" s="2">
        <v>1.95765732025648</v>
      </c>
      <c r="G2052" s="2">
        <v>0.53835898623770595</v>
      </c>
      <c r="H2052" s="2"/>
      <c r="I2052" s="2">
        <v>2.4044284290739402</v>
      </c>
      <c r="J2052" s="2"/>
    </row>
    <row r="2053" spans="1:10" x14ac:dyDescent="0.2">
      <c r="A2053" s="1">
        <v>42427</v>
      </c>
      <c r="B2053" s="2">
        <v>0.60301828476956998</v>
      </c>
      <c r="C2053" s="2">
        <v>1.8362884913462301</v>
      </c>
      <c r="D2053" s="2"/>
      <c r="E2053" s="2">
        <v>1.81796541440736</v>
      </c>
      <c r="F2053" s="2">
        <v>1.9566168478322301</v>
      </c>
      <c r="G2053" s="2">
        <v>0.53765296198677204</v>
      </c>
      <c r="H2053" s="2"/>
      <c r="I2053" s="2">
        <v>2.4048047864564701</v>
      </c>
      <c r="J2053" s="2"/>
    </row>
    <row r="2054" spans="1:10" x14ac:dyDescent="0.2">
      <c r="A2054" s="1">
        <v>42428</v>
      </c>
      <c r="B2054" s="2">
        <v>0.59788461025370299</v>
      </c>
      <c r="C2054" s="2">
        <v>1.83198395215407</v>
      </c>
      <c r="D2054" s="2"/>
      <c r="E2054" s="2">
        <v>1.8220619048168101</v>
      </c>
      <c r="F2054" s="2">
        <v>1.9564180618434901</v>
      </c>
      <c r="G2054" s="2">
        <v>0.53065943196925203</v>
      </c>
      <c r="H2054" s="2"/>
      <c r="I2054" s="2">
        <v>2.4073420524870102</v>
      </c>
      <c r="J2054" s="2"/>
    </row>
    <row r="2055" spans="1:10" x14ac:dyDescent="0.2">
      <c r="A2055" s="1">
        <v>42429</v>
      </c>
      <c r="B2055" s="2">
        <v>0.59684214732197405</v>
      </c>
      <c r="C2055" s="2">
        <v>1.8319198383086901</v>
      </c>
      <c r="D2055" s="2"/>
      <c r="E2055" s="2">
        <v>1.8223428647595501</v>
      </c>
      <c r="F2055" s="2">
        <v>1.95139086520233</v>
      </c>
      <c r="G2055" s="2">
        <v>0.53041742590968499</v>
      </c>
      <c r="H2055" s="2"/>
      <c r="I2055" s="2">
        <v>2.4076459343145</v>
      </c>
      <c r="J2055" s="2"/>
    </row>
    <row r="2056" spans="1:10" x14ac:dyDescent="0.2">
      <c r="A2056" s="1">
        <v>42430</v>
      </c>
      <c r="B2056" s="2">
        <v>0.58984021742679305</v>
      </c>
      <c r="C2056" s="2">
        <v>1.83297527678811</v>
      </c>
      <c r="D2056" s="2"/>
      <c r="E2056" s="2">
        <v>1.82202734736266</v>
      </c>
      <c r="F2056" s="2">
        <v>1.9517897919220799</v>
      </c>
      <c r="G2056" s="2">
        <v>0.51906238725074005</v>
      </c>
      <c r="H2056" s="2"/>
      <c r="I2056" s="2">
        <v>2.4073087266364799</v>
      </c>
      <c r="J2056" s="2"/>
    </row>
    <row r="2057" spans="1:10" x14ac:dyDescent="0.2">
      <c r="A2057" s="1">
        <v>42431</v>
      </c>
      <c r="B2057" s="2">
        <v>0.589837452786245</v>
      </c>
      <c r="C2057" s="2">
        <v>1.85212374745289</v>
      </c>
      <c r="D2057" s="2"/>
      <c r="E2057" s="2">
        <v>1.82159430701025</v>
      </c>
      <c r="F2057" s="2">
        <v>1.9672727141303901</v>
      </c>
      <c r="G2057" s="2">
        <v>0.51737451185695504</v>
      </c>
      <c r="H2057" s="2"/>
      <c r="I2057" s="2">
        <v>2.4075828113498901</v>
      </c>
      <c r="J2057" s="2"/>
    </row>
    <row r="2058" spans="1:10" x14ac:dyDescent="0.2">
      <c r="A2058" s="1">
        <v>42432</v>
      </c>
      <c r="B2058" s="2">
        <v>0.59153989755472003</v>
      </c>
      <c r="C2058" s="2">
        <v>1.86554817854403</v>
      </c>
      <c r="D2058" s="2"/>
      <c r="E2058" s="2">
        <v>1.8221862993071101</v>
      </c>
      <c r="F2058" s="2">
        <v>1.96966501391259</v>
      </c>
      <c r="G2058" s="2">
        <v>0.51822231124721096</v>
      </c>
      <c r="H2058" s="2"/>
      <c r="I2058" s="2">
        <v>2.4077157360433099</v>
      </c>
      <c r="J2058" s="2"/>
    </row>
    <row r="2059" spans="1:10" x14ac:dyDescent="0.2">
      <c r="A2059" s="1">
        <v>42433</v>
      </c>
      <c r="B2059" s="2">
        <v>0.59235601319763298</v>
      </c>
      <c r="C2059" s="2">
        <v>1.86760528364685</v>
      </c>
      <c r="D2059" s="2"/>
      <c r="E2059" s="2">
        <v>1.7975204916911101</v>
      </c>
      <c r="F2059" s="2">
        <v>2.0119358598239199</v>
      </c>
      <c r="G2059" s="2">
        <v>0.51896864802558895</v>
      </c>
      <c r="H2059" s="2"/>
      <c r="I2059" s="2">
        <v>2.4325724526095698</v>
      </c>
      <c r="J2059" s="2"/>
    </row>
    <row r="2060" spans="1:10" x14ac:dyDescent="0.2">
      <c r="A2060" s="1">
        <v>42434</v>
      </c>
      <c r="B2060" s="2">
        <v>0.579487370839322</v>
      </c>
      <c r="C2060" s="2">
        <v>1.86897897739789</v>
      </c>
      <c r="D2060" s="2"/>
      <c r="E2060" s="2">
        <v>1.77880192362176</v>
      </c>
      <c r="F2060" s="2">
        <v>1.9954058150817899</v>
      </c>
      <c r="G2060" s="2">
        <v>0.51338713906960198</v>
      </c>
      <c r="H2060" s="2"/>
      <c r="I2060" s="2">
        <v>2.4445101826800402</v>
      </c>
      <c r="J2060" s="2"/>
    </row>
    <row r="2061" spans="1:10" x14ac:dyDescent="0.2">
      <c r="A2061" s="1">
        <v>42435</v>
      </c>
      <c r="B2061" s="2">
        <v>0.580945050727385</v>
      </c>
      <c r="C2061" s="2">
        <v>1.86738199210822</v>
      </c>
      <c r="D2061" s="2"/>
      <c r="E2061" s="2">
        <v>1.7741242421569801</v>
      </c>
      <c r="F2061" s="2">
        <v>2.00691472905977</v>
      </c>
      <c r="G2061" s="2">
        <v>0.51379810645093804</v>
      </c>
      <c r="H2061" s="2"/>
      <c r="I2061" s="2">
        <v>2.4661529641953699</v>
      </c>
      <c r="J2061" s="2"/>
    </row>
    <row r="2062" spans="1:10" x14ac:dyDescent="0.2">
      <c r="A2062" s="1">
        <v>42436</v>
      </c>
      <c r="B2062" s="2">
        <v>0.58195647281694096</v>
      </c>
      <c r="C2062" s="2">
        <v>1.8626667376850199</v>
      </c>
      <c r="D2062" s="2"/>
      <c r="E2062" s="2">
        <v>1.77063815807484</v>
      </c>
      <c r="F2062" s="2">
        <v>2.0073781428227702</v>
      </c>
      <c r="G2062" s="2">
        <v>0.50900690362970202</v>
      </c>
      <c r="H2062" s="2"/>
      <c r="I2062" s="2">
        <v>2.46555710008308</v>
      </c>
      <c r="J2062" s="2"/>
    </row>
    <row r="2063" spans="1:10" x14ac:dyDescent="0.2">
      <c r="A2063" s="1">
        <v>42437</v>
      </c>
      <c r="B2063" s="2">
        <v>0.57778383883720597</v>
      </c>
      <c r="C2063" s="2">
        <v>1.8953709820778399</v>
      </c>
      <c r="D2063" s="2"/>
      <c r="E2063" s="2">
        <v>1.64557271296025</v>
      </c>
      <c r="F2063" s="2">
        <v>2.05013606047098</v>
      </c>
      <c r="G2063" s="2">
        <v>0.50802999651984504</v>
      </c>
      <c r="H2063" s="2"/>
      <c r="I2063" s="2">
        <v>2.4826211420965301</v>
      </c>
      <c r="J2063" s="2"/>
    </row>
    <row r="2064" spans="1:10" x14ac:dyDescent="0.2">
      <c r="A2064" s="1">
        <v>42438</v>
      </c>
      <c r="B2064" s="2">
        <v>0.57737666675794597</v>
      </c>
      <c r="C2064" s="2">
        <v>1.8942710441448101</v>
      </c>
      <c r="D2064" s="2"/>
      <c r="E2064" s="2">
        <v>1.6127043887935799</v>
      </c>
      <c r="F2064" s="2">
        <v>2.0567259554551902</v>
      </c>
      <c r="G2064" s="2">
        <v>0.50811855621061697</v>
      </c>
      <c r="H2064" s="2"/>
      <c r="I2064" s="2">
        <v>2.48510149367302</v>
      </c>
      <c r="J2064" s="2"/>
    </row>
    <row r="2065" spans="1:10" x14ac:dyDescent="0.2">
      <c r="A2065" s="1">
        <v>42439</v>
      </c>
      <c r="B2065" s="2">
        <v>0.57738893669499303</v>
      </c>
      <c r="C2065" s="2">
        <v>1.91149409433168</v>
      </c>
      <c r="D2065" s="2"/>
      <c r="E2065" s="2">
        <v>1.59446260081064</v>
      </c>
      <c r="F2065" s="2">
        <v>2.0498127707090101</v>
      </c>
      <c r="G2065" s="2">
        <v>0.50850153597494696</v>
      </c>
      <c r="H2065" s="2"/>
      <c r="I2065" s="2">
        <v>2.4842377649686198</v>
      </c>
      <c r="J2065" s="2"/>
    </row>
    <row r="2066" spans="1:10" x14ac:dyDescent="0.2">
      <c r="A2066" s="1">
        <v>42440</v>
      </c>
      <c r="B2066" s="2">
        <v>0.55447605600880101</v>
      </c>
      <c r="C2066" s="2">
        <v>1.91497726876102</v>
      </c>
      <c r="D2066" s="2"/>
      <c r="E2066" s="2">
        <v>1.5879360264335201</v>
      </c>
      <c r="F2066" s="2">
        <v>2.0409607499170801</v>
      </c>
      <c r="G2066" s="2">
        <v>0.50330491855735404</v>
      </c>
      <c r="H2066" s="2"/>
      <c r="I2066" s="2">
        <v>2.493405497236</v>
      </c>
      <c r="J2066" s="2"/>
    </row>
    <row r="2067" spans="1:10" x14ac:dyDescent="0.2">
      <c r="A2067" s="1">
        <v>42441</v>
      </c>
      <c r="B2067" s="2">
        <v>0.54903823161201604</v>
      </c>
      <c r="C2067" s="2">
        <v>1.9137448732039699</v>
      </c>
      <c r="D2067" s="2"/>
      <c r="E2067" s="2">
        <v>1.5809968035408</v>
      </c>
      <c r="F2067" s="2">
        <v>2.0385628277158001</v>
      </c>
      <c r="G2067" s="2">
        <v>0.49147248385467901</v>
      </c>
      <c r="H2067" s="2"/>
      <c r="I2067" s="2">
        <v>2.4949671333807601</v>
      </c>
      <c r="J2067" s="2"/>
    </row>
    <row r="2068" spans="1:10" x14ac:dyDescent="0.2">
      <c r="A2068" s="1">
        <v>42442</v>
      </c>
      <c r="B2068" s="2">
        <v>0.55048750242802102</v>
      </c>
      <c r="C2068" s="2">
        <v>1.9278442358216199</v>
      </c>
      <c r="D2068" s="2"/>
      <c r="E2068" s="2">
        <v>1.5999483698524</v>
      </c>
      <c r="F2068" s="2">
        <v>2.0388415375212499</v>
      </c>
      <c r="G2068" s="2">
        <v>0.49320246481360702</v>
      </c>
      <c r="H2068" s="2"/>
      <c r="I2068" s="2">
        <v>2.4956733573763499</v>
      </c>
      <c r="J2068" s="2"/>
    </row>
    <row r="2069" spans="1:10" x14ac:dyDescent="0.2">
      <c r="A2069" s="1">
        <v>42443</v>
      </c>
      <c r="B2069" s="2">
        <v>0.54948100818557899</v>
      </c>
      <c r="C2069" s="2">
        <v>1.9352455628921901</v>
      </c>
      <c r="D2069" s="2"/>
      <c r="E2069" s="2">
        <v>1.59939641173679</v>
      </c>
      <c r="F2069" s="2">
        <v>2.04519182681272</v>
      </c>
      <c r="G2069" s="2">
        <v>0.493149092495273</v>
      </c>
      <c r="H2069" s="2"/>
      <c r="I2069" s="2">
        <v>2.49581413425275</v>
      </c>
      <c r="J2069" s="2"/>
    </row>
    <row r="2070" spans="1:10" x14ac:dyDescent="0.2">
      <c r="A2070" s="1">
        <v>42444</v>
      </c>
      <c r="B2070" s="2">
        <v>0.54140863731536004</v>
      </c>
      <c r="C2070" s="2">
        <v>1.98171118897987</v>
      </c>
      <c r="D2070" s="2"/>
      <c r="E2070" s="2">
        <v>1.4652983423875201</v>
      </c>
      <c r="F2070" s="2">
        <v>2.0295599664694701</v>
      </c>
      <c r="G2070" s="2">
        <v>0.47869741944626099</v>
      </c>
      <c r="H2070" s="2"/>
      <c r="I2070" s="2">
        <v>2.4957301822114299</v>
      </c>
      <c r="J2070" s="2"/>
    </row>
    <row r="2071" spans="1:10" x14ac:dyDescent="0.2">
      <c r="A2071" s="1">
        <v>42445</v>
      </c>
      <c r="B2071" s="2">
        <v>0.54024164156874999</v>
      </c>
      <c r="C2071" s="2">
        <v>1.91676383692382</v>
      </c>
      <c r="D2071" s="2"/>
      <c r="E2071" s="2">
        <v>1.3334594774922099</v>
      </c>
      <c r="F2071" s="2">
        <v>2.0307137616888302</v>
      </c>
      <c r="G2071" s="2">
        <v>0.47375339176308201</v>
      </c>
      <c r="H2071" s="2"/>
      <c r="I2071" s="2">
        <v>2.4910665600000899</v>
      </c>
      <c r="J2071" s="2"/>
    </row>
    <row r="2072" spans="1:10" x14ac:dyDescent="0.2">
      <c r="A2072" s="1">
        <v>42446</v>
      </c>
      <c r="B2072" s="2">
        <v>0.54019923671107395</v>
      </c>
      <c r="C2072" s="2">
        <v>1.90130190422268</v>
      </c>
      <c r="D2072" s="2"/>
      <c r="E2072" s="2">
        <v>1.3329497458836601</v>
      </c>
      <c r="F2072" s="2">
        <v>2.0106887742953701</v>
      </c>
      <c r="G2072" s="2">
        <v>0.47146036596380803</v>
      </c>
      <c r="H2072" s="2"/>
      <c r="I2072" s="2">
        <v>2.4940302887517198</v>
      </c>
      <c r="J2072" s="2"/>
    </row>
    <row r="2073" spans="1:10" x14ac:dyDescent="0.2">
      <c r="A2073" s="1">
        <v>42447</v>
      </c>
      <c r="B2073" s="2">
        <v>0.53916341805733803</v>
      </c>
      <c r="C2073" s="2">
        <v>1.9292227928504799</v>
      </c>
      <c r="D2073" s="2"/>
      <c r="E2073" s="2">
        <v>1.33268141390812</v>
      </c>
      <c r="F2073" s="2">
        <v>2.02321953339289</v>
      </c>
      <c r="G2073" s="2">
        <v>0.471273578184429</v>
      </c>
      <c r="H2073" s="2"/>
      <c r="I2073" s="2">
        <v>2.50580707025635</v>
      </c>
      <c r="J2073" s="2"/>
    </row>
    <row r="2074" spans="1:10" x14ac:dyDescent="0.2">
      <c r="A2074" s="1">
        <v>42448</v>
      </c>
      <c r="B2074" s="2">
        <v>0.54113067649534996</v>
      </c>
      <c r="C2074" s="2">
        <v>1.93219398173031</v>
      </c>
      <c r="D2074" s="2"/>
      <c r="E2074" s="2">
        <v>1.3175760237532199</v>
      </c>
      <c r="F2074" s="2">
        <v>2.0494672552304101</v>
      </c>
      <c r="G2074" s="2">
        <v>0.47660358284465298</v>
      </c>
      <c r="H2074" s="2"/>
      <c r="I2074" s="2">
        <v>2.5181344874336502</v>
      </c>
      <c r="J2074" s="2"/>
    </row>
    <row r="2075" spans="1:10" x14ac:dyDescent="0.2">
      <c r="A2075" s="1">
        <v>42449</v>
      </c>
      <c r="B2075" s="2">
        <v>0.53445148918039598</v>
      </c>
      <c r="C2075" s="2">
        <v>1.90913769040631</v>
      </c>
      <c r="D2075" s="2"/>
      <c r="E2075" s="2">
        <v>1.32363873395</v>
      </c>
      <c r="F2075" s="2">
        <v>2.0556412095763998</v>
      </c>
      <c r="G2075" s="2">
        <v>0.46524018297761099</v>
      </c>
      <c r="H2075" s="2"/>
      <c r="I2075" s="2">
        <v>2.51820724927761</v>
      </c>
      <c r="J2075" s="2"/>
    </row>
    <row r="2076" spans="1:10" x14ac:dyDescent="0.2">
      <c r="A2076" s="1">
        <v>42450</v>
      </c>
      <c r="B2076" s="2">
        <v>0.53438468694600205</v>
      </c>
      <c r="C2076" s="2">
        <v>1.87668627082558</v>
      </c>
      <c r="D2076" s="2"/>
      <c r="E2076" s="2">
        <v>1.3233676920584201</v>
      </c>
      <c r="F2076" s="2">
        <v>2.0909664293149701</v>
      </c>
      <c r="G2076" s="2">
        <v>0.46200947408979698</v>
      </c>
      <c r="H2076" s="2"/>
      <c r="I2076" s="2">
        <v>2.5101051796017799</v>
      </c>
      <c r="J2076" s="2"/>
    </row>
    <row r="2077" spans="1:10" x14ac:dyDescent="0.2">
      <c r="A2077" s="1">
        <v>42451</v>
      </c>
      <c r="B2077" s="2">
        <v>0.53438375036784902</v>
      </c>
      <c r="C2077" s="2">
        <v>1.8957730475549499</v>
      </c>
      <c r="D2077" s="2"/>
      <c r="E2077" s="2">
        <v>1.3234121290804299</v>
      </c>
      <c r="F2077" s="2">
        <v>2.0924058152082798</v>
      </c>
      <c r="G2077" s="2">
        <v>0.46189278883805301</v>
      </c>
      <c r="H2077" s="2"/>
      <c r="I2077" s="2">
        <v>2.50232156902509</v>
      </c>
      <c r="J2077" s="2"/>
    </row>
    <row r="2078" spans="1:10" x14ac:dyDescent="0.2">
      <c r="A2078" s="1">
        <v>42452</v>
      </c>
      <c r="B2078" s="2">
        <v>0.53438860682764699</v>
      </c>
      <c r="C2078" s="2">
        <v>1.90883116407446</v>
      </c>
      <c r="D2078" s="2"/>
      <c r="E2078" s="2">
        <v>1.3156109698273999</v>
      </c>
      <c r="F2078" s="2">
        <v>2.0992426702184699</v>
      </c>
      <c r="G2078" s="2">
        <v>0.45244962446530201</v>
      </c>
      <c r="H2078" s="2"/>
      <c r="I2078" s="2">
        <v>2.5037210802755698</v>
      </c>
      <c r="J2078" s="2"/>
    </row>
    <row r="2079" spans="1:10" x14ac:dyDescent="0.2">
      <c r="A2079" s="1">
        <v>42453</v>
      </c>
      <c r="B2079" s="2">
        <v>0.53213119407621801</v>
      </c>
      <c r="C2079" s="2">
        <v>1.9157679671218999</v>
      </c>
      <c r="D2079" s="2"/>
      <c r="E2079" s="2">
        <v>1.3168997738555599</v>
      </c>
      <c r="F2079" s="2">
        <v>2.1034661093385099</v>
      </c>
      <c r="G2079" s="2">
        <v>0.45099436297020501</v>
      </c>
      <c r="H2079" s="2"/>
      <c r="I2079" s="2">
        <v>2.50241329422107</v>
      </c>
      <c r="J2079" s="2"/>
    </row>
    <row r="2080" spans="1:10" x14ac:dyDescent="0.2">
      <c r="A2080" s="1">
        <v>42454</v>
      </c>
      <c r="B2080" s="2">
        <v>0.53216407293106804</v>
      </c>
      <c r="C2080" s="2">
        <v>1.9329029566798499</v>
      </c>
      <c r="D2080" s="2"/>
      <c r="E2080" s="2">
        <v>1.3149652782255601</v>
      </c>
      <c r="F2080" s="2">
        <v>2.11373785090495</v>
      </c>
      <c r="G2080" s="2">
        <v>0.45148189348012802</v>
      </c>
      <c r="H2080" s="2"/>
      <c r="I2080" s="2">
        <v>2.4992397385607301</v>
      </c>
      <c r="J2080" s="2"/>
    </row>
    <row r="2081" spans="1:10" x14ac:dyDescent="0.2">
      <c r="A2081" s="1">
        <v>42455</v>
      </c>
      <c r="B2081" s="2">
        <v>0.50105902425535298</v>
      </c>
      <c r="C2081" s="2">
        <v>1.9341469356026</v>
      </c>
      <c r="D2081" s="2"/>
      <c r="E2081" s="2">
        <v>1.29520396551453</v>
      </c>
      <c r="F2081" s="2">
        <v>2.1139463284315299</v>
      </c>
      <c r="G2081" s="2">
        <v>0.438842699339755</v>
      </c>
      <c r="H2081" s="2"/>
      <c r="I2081" s="2">
        <v>2.5130038496951501</v>
      </c>
      <c r="J2081" s="2"/>
    </row>
    <row r="2082" spans="1:10" x14ac:dyDescent="0.2">
      <c r="A2082" s="1">
        <v>42456</v>
      </c>
      <c r="B2082" s="2">
        <v>0.499913678960063</v>
      </c>
      <c r="C2082" s="2">
        <v>1.9319407470689101</v>
      </c>
      <c r="D2082" s="2"/>
      <c r="E2082" s="2">
        <v>1.2955419669236099</v>
      </c>
      <c r="F2082" s="2">
        <v>2.11253010119023</v>
      </c>
      <c r="G2082" s="2">
        <v>0.436138215104377</v>
      </c>
      <c r="H2082" s="2"/>
      <c r="I2082" s="2">
        <v>2.5251178256111002</v>
      </c>
      <c r="J2082" s="2"/>
    </row>
    <row r="2083" spans="1:10" x14ac:dyDescent="0.2">
      <c r="A2083" s="1">
        <v>42457</v>
      </c>
      <c r="B2083" s="2">
        <v>0.50141707210780095</v>
      </c>
      <c r="C2083" s="2">
        <v>1.9316912648737601</v>
      </c>
      <c r="D2083" s="2"/>
      <c r="E2083" s="2">
        <v>1.2974971436134199</v>
      </c>
      <c r="F2083" s="2">
        <v>2.1297468223066498</v>
      </c>
      <c r="G2083" s="2">
        <v>0.43835753610164302</v>
      </c>
      <c r="H2083" s="2"/>
      <c r="I2083" s="2">
        <v>2.50999891479655</v>
      </c>
      <c r="J2083" s="2"/>
    </row>
    <row r="2084" spans="1:10" x14ac:dyDescent="0.2">
      <c r="A2084" s="1">
        <v>42458</v>
      </c>
      <c r="B2084" s="2">
        <v>0.49919898088737702</v>
      </c>
      <c r="C2084" s="2">
        <v>1.93465050664324</v>
      </c>
      <c r="D2084" s="2"/>
      <c r="E2084" s="2">
        <v>1.30617543576194</v>
      </c>
      <c r="F2084" s="2">
        <v>2.1302709011515999</v>
      </c>
      <c r="G2084" s="2">
        <v>0.43799693958955199</v>
      </c>
      <c r="H2084" s="2"/>
      <c r="I2084" s="2">
        <v>2.5104601010543202</v>
      </c>
      <c r="J2084" s="2"/>
    </row>
    <row r="2085" spans="1:10" x14ac:dyDescent="0.2">
      <c r="A2085" s="1">
        <v>42459</v>
      </c>
      <c r="B2085" s="2">
        <v>0.49989664148281698</v>
      </c>
      <c r="C2085" s="2">
        <v>1.9348443901874599</v>
      </c>
      <c r="D2085" s="2"/>
      <c r="E2085" s="2">
        <v>1.30644655171043</v>
      </c>
      <c r="F2085" s="2">
        <v>2.1291589361305698</v>
      </c>
      <c r="G2085" s="2">
        <v>0.43779770223959902</v>
      </c>
      <c r="H2085" s="2"/>
      <c r="I2085" s="2">
        <v>2.5094690023924699</v>
      </c>
      <c r="J2085" s="2"/>
    </row>
    <row r="2086" spans="1:10" x14ac:dyDescent="0.2">
      <c r="A2086" s="1">
        <v>42460</v>
      </c>
      <c r="B2086" s="2">
        <v>0.49983770835499702</v>
      </c>
      <c r="C2086" s="2">
        <v>1.9339614220353301</v>
      </c>
      <c r="D2086" s="2"/>
      <c r="E2086" s="2">
        <v>1.3057248426395001</v>
      </c>
      <c r="F2086" s="2">
        <v>2.1185295776966799</v>
      </c>
      <c r="G2086" s="2">
        <v>0.43775723697084701</v>
      </c>
      <c r="H2086" s="2"/>
      <c r="I2086" s="2">
        <v>2.5027776461554301</v>
      </c>
      <c r="J2086" s="2"/>
    </row>
    <row r="2087" spans="1:10" x14ac:dyDescent="0.2">
      <c r="A2087" s="1">
        <v>42461</v>
      </c>
      <c r="B2087" s="2">
        <v>0.49972080058030999</v>
      </c>
      <c r="C2087" s="2">
        <v>1.9352492651358699</v>
      </c>
      <c r="D2087" s="2"/>
      <c r="E2087" s="2">
        <v>1.3053859103716201</v>
      </c>
      <c r="F2087" s="2">
        <v>2.1110274440937999</v>
      </c>
      <c r="G2087" s="2">
        <v>0.43778700192432501</v>
      </c>
      <c r="H2087" s="2"/>
      <c r="I2087" s="2">
        <v>2.5026810727697102</v>
      </c>
      <c r="J2087" s="2"/>
    </row>
    <row r="2088" spans="1:10" x14ac:dyDescent="0.2">
      <c r="A2088" s="1">
        <v>42462</v>
      </c>
      <c r="B2088" s="2">
        <v>0.49972146584291799</v>
      </c>
      <c r="C2088" s="2">
        <v>1.93524227526223</v>
      </c>
      <c r="D2088" s="2"/>
      <c r="E2088" s="2">
        <v>1.3060617824846099</v>
      </c>
      <c r="F2088" s="2">
        <v>2.0809963662689102</v>
      </c>
      <c r="G2088" s="2">
        <v>0.43780656231610898</v>
      </c>
      <c r="H2088" s="2"/>
      <c r="I2088" s="2">
        <v>2.5015407414802402</v>
      </c>
      <c r="J2088" s="2"/>
    </row>
    <row r="2089" spans="1:10" x14ac:dyDescent="0.2">
      <c r="A2089" s="1">
        <v>42463</v>
      </c>
      <c r="B2089" s="2">
        <v>0.49976053215729599</v>
      </c>
      <c r="C2089" s="2">
        <v>1.93563974985386</v>
      </c>
      <c r="D2089" s="2"/>
      <c r="E2089" s="2">
        <v>1.30593491987015</v>
      </c>
      <c r="F2089" s="2">
        <v>2.0817917014471901</v>
      </c>
      <c r="G2089" s="2">
        <v>0.43792414239403399</v>
      </c>
      <c r="H2089" s="2"/>
      <c r="I2089" s="2">
        <v>2.5011636721164301</v>
      </c>
      <c r="J2089" s="2"/>
    </row>
    <row r="2090" spans="1:10" x14ac:dyDescent="0.2">
      <c r="A2090" s="1">
        <v>42464</v>
      </c>
      <c r="B2090" s="2">
        <v>0.499603095390101</v>
      </c>
      <c r="C2090" s="2">
        <v>1.9350668285269701</v>
      </c>
      <c r="D2090" s="2"/>
      <c r="E2090" s="2">
        <v>1.30548212071362</v>
      </c>
      <c r="F2090" s="2">
        <v>2.0795271269142201</v>
      </c>
      <c r="G2090" s="2">
        <v>0.43779445123748501</v>
      </c>
      <c r="H2090" s="2"/>
      <c r="I2090" s="2">
        <v>2.5005815302810199</v>
      </c>
      <c r="J2090" s="2"/>
    </row>
    <row r="2091" spans="1:10" x14ac:dyDescent="0.2">
      <c r="A2091" s="1">
        <v>42465</v>
      </c>
      <c r="B2091" s="2">
        <v>0.499521540229244</v>
      </c>
      <c r="C2091" s="2">
        <v>1.93891834904859</v>
      </c>
      <c r="D2091" s="2"/>
      <c r="E2091" s="2">
        <v>1.3049123597746199</v>
      </c>
      <c r="F2091" s="2">
        <v>2.0793988682501898</v>
      </c>
      <c r="G2091" s="2">
        <v>0.43764163120316402</v>
      </c>
      <c r="H2091" s="2"/>
      <c r="I2091" s="2">
        <v>2.4976446381502702</v>
      </c>
      <c r="J2091" s="2"/>
    </row>
    <row r="2092" spans="1:10" x14ac:dyDescent="0.2">
      <c r="A2092" s="1">
        <v>42466</v>
      </c>
      <c r="B2092" s="2">
        <v>0.49970890972031501</v>
      </c>
      <c r="C2092" s="2">
        <v>1.94768088669166</v>
      </c>
      <c r="D2092" s="2"/>
      <c r="E2092" s="2">
        <v>1.3053788813268501</v>
      </c>
      <c r="F2092" s="2">
        <v>2.0819096153946202</v>
      </c>
      <c r="G2092" s="2">
        <v>0.43784166798322499</v>
      </c>
      <c r="H2092" s="2"/>
      <c r="I2092" s="2">
        <v>2.4927061056014699</v>
      </c>
      <c r="J2092" s="2"/>
    </row>
    <row r="2093" spans="1:10" x14ac:dyDescent="0.2">
      <c r="A2093" s="1">
        <v>42467</v>
      </c>
      <c r="B2093" s="2">
        <v>0.48487596987465098</v>
      </c>
      <c r="C2093" s="2">
        <v>1.9463302094772701</v>
      </c>
      <c r="D2093" s="2"/>
      <c r="E2093" s="2">
        <v>1.3053737109011301</v>
      </c>
      <c r="F2093" s="2">
        <v>2.0821224920093901</v>
      </c>
      <c r="G2093" s="2">
        <v>0.43003896399136199</v>
      </c>
      <c r="H2093" s="2"/>
      <c r="I2093" s="2">
        <v>2.4947468109634001</v>
      </c>
      <c r="J2093" s="2"/>
    </row>
    <row r="2094" spans="1:10" x14ac:dyDescent="0.2">
      <c r="A2094" s="1">
        <v>42468</v>
      </c>
      <c r="B2094" s="2">
        <v>0.48459668833959402</v>
      </c>
      <c r="C2094" s="2">
        <v>1.9552997516843</v>
      </c>
      <c r="D2094" s="2"/>
      <c r="E2094" s="2">
        <v>1.3133013639997</v>
      </c>
      <c r="F2094" s="2">
        <v>2.06384002966047</v>
      </c>
      <c r="G2094" s="2">
        <v>0.42990954431013201</v>
      </c>
      <c r="H2094" s="2"/>
      <c r="I2094" s="2">
        <v>2.4924455268043202</v>
      </c>
      <c r="J2094" s="2"/>
    </row>
    <row r="2095" spans="1:10" x14ac:dyDescent="0.2">
      <c r="A2095" s="1">
        <v>42469</v>
      </c>
      <c r="B2095" s="2">
        <v>0.48433707407700899</v>
      </c>
      <c r="C2095" s="2">
        <v>1.95838009688841</v>
      </c>
      <c r="D2095" s="2"/>
      <c r="E2095" s="2">
        <v>1.3079649065894201</v>
      </c>
      <c r="F2095" s="2">
        <v>2.0446784620823202</v>
      </c>
      <c r="G2095" s="2">
        <v>0.429830748312722</v>
      </c>
      <c r="H2095" s="2"/>
      <c r="I2095" s="2">
        <v>2.4713861507109698</v>
      </c>
      <c r="J2095" s="2"/>
    </row>
    <row r="2096" spans="1:10" x14ac:dyDescent="0.2">
      <c r="A2096" s="1">
        <v>42470</v>
      </c>
      <c r="B2096" s="2">
        <v>0.48428085693082501</v>
      </c>
      <c r="C2096" s="2">
        <v>1.9660888133273999</v>
      </c>
      <c r="D2096" s="2"/>
      <c r="E2096" s="2">
        <v>1.31217055303897</v>
      </c>
      <c r="F2096" s="2">
        <v>2.0934736041217099</v>
      </c>
      <c r="G2096" s="2">
        <v>0.42982148786827001</v>
      </c>
      <c r="H2096" s="2"/>
      <c r="I2096" s="2">
        <v>2.4229178307003298</v>
      </c>
      <c r="J2096" s="2"/>
    </row>
    <row r="2097" spans="1:10" x14ac:dyDescent="0.2">
      <c r="A2097" s="1">
        <v>42471</v>
      </c>
      <c r="B2097" s="2">
        <v>0.48435897004654999</v>
      </c>
      <c r="C2097" s="2">
        <v>1.9674385068268101</v>
      </c>
      <c r="D2097" s="2"/>
      <c r="E2097" s="2">
        <v>1.1631015250874099</v>
      </c>
      <c r="F2097" s="2">
        <v>2.0985114194213299</v>
      </c>
      <c r="G2097" s="2">
        <v>0.42961040279278701</v>
      </c>
      <c r="H2097" s="2"/>
      <c r="I2097" s="2">
        <v>2.4040213945506399</v>
      </c>
      <c r="J2097" s="2"/>
    </row>
    <row r="2098" spans="1:10" x14ac:dyDescent="0.2">
      <c r="A2098" s="1">
        <v>42472</v>
      </c>
      <c r="B2098" s="2">
        <v>0.48428841396995898</v>
      </c>
      <c r="C2098" s="2">
        <v>1.9581796877803801</v>
      </c>
      <c r="D2098" s="2"/>
      <c r="E2098" s="2">
        <v>1.06883926205053</v>
      </c>
      <c r="F2098" s="2">
        <v>2.1026970651131598</v>
      </c>
      <c r="G2098" s="2">
        <v>0.42942935723841003</v>
      </c>
      <c r="H2098" s="2"/>
      <c r="I2098" s="2">
        <v>2.4039224724131798</v>
      </c>
      <c r="J2098" s="2"/>
    </row>
    <row r="2099" spans="1:10" x14ac:dyDescent="0.2">
      <c r="A2099" s="1">
        <v>42473</v>
      </c>
      <c r="B2099" s="2">
        <v>0.48101946483265701</v>
      </c>
      <c r="C2099" s="2">
        <v>1.9793453018121401</v>
      </c>
      <c r="D2099" s="2"/>
      <c r="E2099" s="2">
        <v>1.07198588567415</v>
      </c>
      <c r="F2099" s="2">
        <v>2.11148101642382</v>
      </c>
      <c r="G2099" s="2">
        <v>0.42938923832054898</v>
      </c>
      <c r="H2099" s="2"/>
      <c r="I2099" s="2">
        <v>2.4011096085479702</v>
      </c>
      <c r="J2099" s="2"/>
    </row>
    <row r="2100" spans="1:10" x14ac:dyDescent="0.2">
      <c r="A2100" s="1">
        <v>42474</v>
      </c>
      <c r="B2100" s="2">
        <v>0.48084965563224302</v>
      </c>
      <c r="C2100" s="2">
        <v>1.98114172664219</v>
      </c>
      <c r="D2100" s="2"/>
      <c r="E2100" s="2">
        <v>1.06640495709586</v>
      </c>
      <c r="F2100" s="2">
        <v>2.1207027237757798</v>
      </c>
      <c r="G2100" s="2">
        <v>0.42911514584942501</v>
      </c>
      <c r="H2100" s="2"/>
      <c r="I2100" s="2">
        <v>2.3346898276029502</v>
      </c>
      <c r="J2100" s="2"/>
    </row>
    <row r="2101" spans="1:10" x14ac:dyDescent="0.2">
      <c r="A2101" s="1">
        <v>42475</v>
      </c>
      <c r="B2101" s="2">
        <v>0.38407239203879201</v>
      </c>
      <c r="C2101" s="2">
        <v>1.98219395380139</v>
      </c>
      <c r="D2101" s="2"/>
      <c r="E2101" s="2">
        <v>1.0662918564592501</v>
      </c>
      <c r="F2101" s="2">
        <v>2.11802062227274</v>
      </c>
      <c r="G2101" s="2">
        <v>0.38457191100490801</v>
      </c>
      <c r="H2101" s="2"/>
      <c r="I2101" s="2">
        <v>2.3332491811907299</v>
      </c>
      <c r="J2101" s="2"/>
    </row>
    <row r="2102" spans="1:10" x14ac:dyDescent="0.2">
      <c r="A2102" s="1">
        <v>42476</v>
      </c>
      <c r="B2102" s="2">
        <v>0.378908075395608</v>
      </c>
      <c r="C2102" s="2">
        <v>1.98503109976778</v>
      </c>
      <c r="D2102" s="2"/>
      <c r="E2102" s="2">
        <v>1.0624259565851299</v>
      </c>
      <c r="F2102" s="2">
        <v>2.10734853922887</v>
      </c>
      <c r="G2102" s="2">
        <v>0.38125409122738302</v>
      </c>
      <c r="H2102" s="2"/>
      <c r="I2102" s="2">
        <v>2.33846913464216</v>
      </c>
      <c r="J2102" s="2"/>
    </row>
    <row r="2103" spans="1:10" x14ac:dyDescent="0.2">
      <c r="A2103" s="1">
        <v>42477</v>
      </c>
      <c r="B2103" s="2">
        <v>0.37858706037376999</v>
      </c>
      <c r="C2103" s="2">
        <v>1.9825311488969799</v>
      </c>
      <c r="D2103" s="2"/>
      <c r="E2103" s="2">
        <v>1.0624306119909599</v>
      </c>
      <c r="F2103" s="2">
        <v>2.0642370817526001</v>
      </c>
      <c r="G2103" s="2">
        <v>0.380205999653427</v>
      </c>
      <c r="H2103" s="2"/>
      <c r="I2103" s="2">
        <v>2.22628477045249</v>
      </c>
      <c r="J2103" s="2"/>
    </row>
    <row r="2104" spans="1:10" x14ac:dyDescent="0.2">
      <c r="A2104" s="1">
        <v>42478</v>
      </c>
      <c r="B2104" s="2">
        <v>0.37905863467776701</v>
      </c>
      <c r="C2104" s="2">
        <v>1.98122429438553</v>
      </c>
      <c r="D2104" s="2"/>
      <c r="E2104" s="2">
        <v>1.0601932895455799</v>
      </c>
      <c r="F2104" s="2">
        <v>2.0189544658149798</v>
      </c>
      <c r="G2104" s="2">
        <v>0.38028573679138999</v>
      </c>
      <c r="H2104" s="2"/>
      <c r="I2104" s="2">
        <v>2.2238624358761299</v>
      </c>
      <c r="J2104" s="2"/>
    </row>
    <row r="2105" spans="1:10" x14ac:dyDescent="0.2">
      <c r="A2105" s="1">
        <v>42479</v>
      </c>
      <c r="B2105" s="2">
        <v>0.37799377757927399</v>
      </c>
      <c r="C2105" s="2">
        <v>1.9426062571004901</v>
      </c>
      <c r="D2105" s="2"/>
      <c r="E2105" s="2">
        <v>1.05928827536852</v>
      </c>
      <c r="F2105" s="2">
        <v>2.0187526015721202</v>
      </c>
      <c r="G2105" s="2">
        <v>0.38007289958598001</v>
      </c>
      <c r="H2105" s="2"/>
      <c r="I2105" s="2">
        <v>2.20333096171955</v>
      </c>
      <c r="J2105" s="2"/>
    </row>
    <row r="2106" spans="1:10" x14ac:dyDescent="0.2">
      <c r="A2106" s="1">
        <v>42480</v>
      </c>
      <c r="B2106" s="2">
        <v>0.335299181835231</v>
      </c>
      <c r="C2106" s="2">
        <v>1.8959755268076799</v>
      </c>
      <c r="D2106" s="2"/>
      <c r="E2106" s="2">
        <v>1.0611344935220799</v>
      </c>
      <c r="F2106" s="2">
        <v>2.01885386933778</v>
      </c>
      <c r="G2106" s="2">
        <v>0.313507475007684</v>
      </c>
      <c r="H2106" s="2"/>
      <c r="I2106" s="2">
        <v>2.1922840711043801</v>
      </c>
      <c r="J2106" s="2"/>
    </row>
    <row r="2107" spans="1:10" x14ac:dyDescent="0.2">
      <c r="A2107" s="1">
        <v>42481</v>
      </c>
      <c r="B2107" s="2">
        <v>0.33566010782238098</v>
      </c>
      <c r="C2107" s="2">
        <v>1.8978423540520599</v>
      </c>
      <c r="D2107" s="2"/>
      <c r="E2107" s="2">
        <v>1.05865380200222</v>
      </c>
      <c r="F2107" s="2">
        <v>2.0111063071736299</v>
      </c>
      <c r="G2107" s="2">
        <v>0.30145677429013401</v>
      </c>
      <c r="H2107" s="2"/>
      <c r="I2107" s="2">
        <v>2.18743082514461</v>
      </c>
      <c r="J2107" s="2"/>
    </row>
    <row r="2108" spans="1:10" x14ac:dyDescent="0.2">
      <c r="A2108" s="1">
        <v>42482</v>
      </c>
      <c r="B2108" s="2">
        <v>0.30532651425878699</v>
      </c>
      <c r="C2108" s="2">
        <v>1.9013888324658501</v>
      </c>
      <c r="D2108" s="2"/>
      <c r="E2108" s="2">
        <v>1.0626161446858899</v>
      </c>
      <c r="F2108" s="2">
        <v>2.0178851963855702</v>
      </c>
      <c r="G2108" s="2">
        <v>0.28958043240628401</v>
      </c>
      <c r="H2108" s="2"/>
      <c r="I2108" s="2">
        <v>2.1627712150611398</v>
      </c>
      <c r="J2108" s="2"/>
    </row>
    <row r="2109" spans="1:10" x14ac:dyDescent="0.2">
      <c r="A2109" s="1">
        <v>42483</v>
      </c>
      <c r="B2109" s="2">
        <v>0.30481806707910603</v>
      </c>
      <c r="C2109" s="2">
        <v>1.82313593609577</v>
      </c>
      <c r="D2109" s="2"/>
      <c r="E2109" s="2">
        <v>1.06140765992611</v>
      </c>
      <c r="F2109" s="2">
        <v>1.91304096716776</v>
      </c>
      <c r="G2109" s="2">
        <v>0.28969764682385502</v>
      </c>
      <c r="H2109" s="2"/>
      <c r="I2109" s="2">
        <v>1.9394263756751799</v>
      </c>
      <c r="J2109" s="2"/>
    </row>
    <row r="2110" spans="1:10" x14ac:dyDescent="0.2">
      <c r="A2110" s="1">
        <v>42484</v>
      </c>
      <c r="B2110" s="2">
        <v>0.29808101553084099</v>
      </c>
      <c r="C2110" s="2">
        <v>1.8249532830825399</v>
      </c>
      <c r="D2110" s="2"/>
      <c r="E2110" s="2">
        <v>1.06141344389415</v>
      </c>
      <c r="F2110" s="2">
        <v>1.8890690112925399</v>
      </c>
      <c r="G2110" s="2">
        <v>0.28819755166970101</v>
      </c>
      <c r="H2110" s="2"/>
      <c r="I2110" s="2">
        <v>1.85553550301704</v>
      </c>
      <c r="J2110" s="2"/>
    </row>
    <row r="2111" spans="1:10" x14ac:dyDescent="0.2">
      <c r="A2111" s="1">
        <v>42485</v>
      </c>
      <c r="B2111" s="2">
        <v>0.29529867230194001</v>
      </c>
      <c r="C2111" s="2">
        <v>1.7989482444103899</v>
      </c>
      <c r="D2111" s="2"/>
      <c r="E2111" s="2">
        <v>1.06222161221091</v>
      </c>
      <c r="F2111" s="2">
        <v>1.88337827209432</v>
      </c>
      <c r="G2111" s="2">
        <v>0.31546405317114801</v>
      </c>
      <c r="H2111" s="2"/>
      <c r="I2111" s="2">
        <v>1.7204304977253599</v>
      </c>
      <c r="J2111" s="2"/>
    </row>
    <row r="2112" spans="1:10" x14ac:dyDescent="0.2">
      <c r="A2112" s="1">
        <v>42486</v>
      </c>
      <c r="B2112" s="2">
        <v>0.29505238184247901</v>
      </c>
      <c r="C2112" s="2">
        <v>1.7969685493523599</v>
      </c>
      <c r="D2112" s="2"/>
      <c r="E2112" s="2">
        <v>1.0429011925055001</v>
      </c>
      <c r="F2112" s="2">
        <v>1.8810902022279601</v>
      </c>
      <c r="G2112" s="2">
        <v>0.33304496881372803</v>
      </c>
      <c r="H2112" s="2"/>
      <c r="I2112" s="2">
        <v>1.6193557551580999</v>
      </c>
      <c r="J2112" s="2"/>
    </row>
    <row r="2113" spans="1:10" x14ac:dyDescent="0.2">
      <c r="A2113" s="1">
        <v>42487</v>
      </c>
      <c r="B2113" s="2">
        <v>0.29450828657887601</v>
      </c>
      <c r="C2113" s="2">
        <v>1.79532706398844</v>
      </c>
      <c r="D2113" s="2"/>
      <c r="E2113" s="2">
        <v>1.0089849554738199</v>
      </c>
      <c r="F2113" s="2">
        <v>1.88740625668728</v>
      </c>
      <c r="G2113" s="2">
        <v>0.34073597642055398</v>
      </c>
      <c r="H2113" s="2"/>
      <c r="I2113" s="2">
        <v>1.5880516921518699</v>
      </c>
      <c r="J2113" s="2"/>
    </row>
    <row r="2114" spans="1:10" x14ac:dyDescent="0.2">
      <c r="A2114" s="1">
        <v>42488</v>
      </c>
      <c r="B2114" s="2">
        <v>0.29570187385377</v>
      </c>
      <c r="C2114" s="2">
        <v>1.7941104713079601</v>
      </c>
      <c r="D2114" s="2"/>
      <c r="E2114" s="2">
        <v>0.98522741654367396</v>
      </c>
      <c r="F2114" s="2">
        <v>1.85071175483594</v>
      </c>
      <c r="G2114" s="2">
        <v>0.31494029113039701</v>
      </c>
      <c r="H2114" s="2"/>
      <c r="I2114" s="2">
        <v>1.5924426033661601</v>
      </c>
      <c r="J2114" s="2"/>
    </row>
    <row r="2115" spans="1:10" x14ac:dyDescent="0.2">
      <c r="A2115" s="1">
        <v>42489</v>
      </c>
      <c r="B2115" s="2">
        <v>0.29571625254684603</v>
      </c>
      <c r="C2115" s="2">
        <v>1.79508371398138</v>
      </c>
      <c r="D2115" s="2"/>
      <c r="E2115" s="2">
        <v>0.91847799650081396</v>
      </c>
      <c r="F2115" s="2">
        <v>1.8505569539023801</v>
      </c>
      <c r="G2115" s="2">
        <v>0.33176979849066501</v>
      </c>
      <c r="H2115" s="2"/>
      <c r="I2115" s="2">
        <v>1.58701501921539</v>
      </c>
      <c r="J2115" s="2"/>
    </row>
    <row r="2116" spans="1:10" x14ac:dyDescent="0.2">
      <c r="A2116" s="1">
        <v>42490</v>
      </c>
      <c r="B2116" s="2">
        <v>0.29627337338015303</v>
      </c>
      <c r="C2116" s="2">
        <v>1.7953748048412901</v>
      </c>
      <c r="D2116" s="2"/>
      <c r="E2116" s="2">
        <v>0.90116320998840405</v>
      </c>
      <c r="F2116" s="2">
        <v>1.8217260476972199</v>
      </c>
      <c r="G2116" s="2">
        <v>0.33032956370187699</v>
      </c>
      <c r="H2116" s="2"/>
      <c r="I2116" s="2">
        <v>1.5806450600734001</v>
      </c>
      <c r="J2116" s="2"/>
    </row>
    <row r="2117" spans="1:10" x14ac:dyDescent="0.2">
      <c r="A2117" s="1">
        <v>42491</v>
      </c>
      <c r="B2117" s="2">
        <v>0.294368213532965</v>
      </c>
      <c r="C2117" s="2">
        <v>1.8045885357453699</v>
      </c>
      <c r="D2117" s="2"/>
      <c r="E2117" s="2">
        <v>0.89922307001171298</v>
      </c>
      <c r="F2117" s="2">
        <v>1.81030524387085</v>
      </c>
      <c r="G2117" s="2">
        <v>0.33876630380606798</v>
      </c>
      <c r="H2117" s="2"/>
      <c r="I2117" s="2">
        <v>1.5414750215939199</v>
      </c>
      <c r="J2117" s="2"/>
    </row>
    <row r="2118" spans="1:10" x14ac:dyDescent="0.2">
      <c r="A2118" s="1">
        <v>42492</v>
      </c>
      <c r="B2118" s="2">
        <v>0.29450591887796201</v>
      </c>
      <c r="C2118" s="2">
        <v>1.80424309745877</v>
      </c>
      <c r="D2118" s="2"/>
      <c r="E2118" s="2">
        <v>0.887613981353223</v>
      </c>
      <c r="F2118" s="2">
        <v>1.80825156723349</v>
      </c>
      <c r="G2118" s="2">
        <v>0.33956947693182399</v>
      </c>
      <c r="H2118" s="2"/>
      <c r="I2118" s="2">
        <v>1.4093293971379699</v>
      </c>
      <c r="J2118" s="2"/>
    </row>
    <row r="2119" spans="1:10" x14ac:dyDescent="0.2">
      <c r="A2119" s="1">
        <v>42493</v>
      </c>
      <c r="B2119" s="2">
        <v>0.29723839382992701</v>
      </c>
      <c r="C2119" s="2">
        <v>1.8078373536530901</v>
      </c>
      <c r="D2119" s="2"/>
      <c r="E2119" s="2">
        <v>0.88390991573010302</v>
      </c>
      <c r="F2119" s="2">
        <v>1.79528612527374</v>
      </c>
      <c r="G2119" s="2">
        <v>0.34016906680835002</v>
      </c>
      <c r="H2119" s="2"/>
      <c r="I2119" s="2">
        <v>1.4088482358007901</v>
      </c>
      <c r="J2119" s="2"/>
    </row>
    <row r="2120" spans="1:10" x14ac:dyDescent="0.2">
      <c r="A2120" s="1">
        <v>42494</v>
      </c>
      <c r="B2120" s="2">
        <v>0.29592268012143202</v>
      </c>
      <c r="C2120" s="2">
        <v>1.8153444041717799</v>
      </c>
      <c r="D2120" s="2"/>
      <c r="E2120" s="2">
        <v>0.88008867155715698</v>
      </c>
      <c r="F2120" s="2">
        <v>1.79850458508981</v>
      </c>
      <c r="G2120" s="2">
        <v>0.34050504414754201</v>
      </c>
      <c r="H2120" s="2"/>
      <c r="I2120" s="2">
        <v>1.4041742275086599</v>
      </c>
      <c r="J2120" s="2"/>
    </row>
    <row r="2121" spans="1:10" x14ac:dyDescent="0.2">
      <c r="A2121" s="1">
        <v>42495</v>
      </c>
      <c r="B2121" s="2">
        <v>0.27280836228882899</v>
      </c>
      <c r="C2121" s="2">
        <v>1.8154172010917899</v>
      </c>
      <c r="D2121" s="2"/>
      <c r="E2121" s="2">
        <v>0.88216060672593799</v>
      </c>
      <c r="F2121" s="2">
        <v>1.7982700483788701</v>
      </c>
      <c r="G2121" s="2">
        <v>0.33496383010402297</v>
      </c>
      <c r="H2121" s="2"/>
      <c r="I2121" s="2">
        <v>1.3420111096991301</v>
      </c>
      <c r="J2121" s="2"/>
    </row>
    <row r="2122" spans="1:10" x14ac:dyDescent="0.2">
      <c r="A2122" s="1">
        <v>42496</v>
      </c>
      <c r="B2122" s="2">
        <v>0.27175568228344799</v>
      </c>
      <c r="C2122" s="2">
        <v>1.8156144185979599</v>
      </c>
      <c r="D2122" s="2"/>
      <c r="E2122" s="2">
        <v>0.80762076789334603</v>
      </c>
      <c r="F2122" s="2">
        <v>1.7990187957225301</v>
      </c>
      <c r="G2122" s="2">
        <v>0.33541357820954198</v>
      </c>
      <c r="H2122" s="2"/>
      <c r="I2122" s="2">
        <v>1.3391729656504601</v>
      </c>
      <c r="J2122" s="2"/>
    </row>
    <row r="2123" spans="1:10" x14ac:dyDescent="0.2">
      <c r="A2123" s="1">
        <v>42497</v>
      </c>
      <c r="B2123" s="2">
        <v>0.27014028022084602</v>
      </c>
      <c r="C2123" s="2">
        <v>1.82023655333109</v>
      </c>
      <c r="D2123" s="2"/>
      <c r="E2123" s="2">
        <v>0.809739012431823</v>
      </c>
      <c r="F2123" s="2">
        <v>1.7956878832873899</v>
      </c>
      <c r="G2123" s="2">
        <v>0.33634079828989299</v>
      </c>
      <c r="H2123" s="2"/>
      <c r="I2123" s="2">
        <v>1.3071263740362</v>
      </c>
      <c r="J2123" s="2"/>
    </row>
    <row r="2124" spans="1:10" x14ac:dyDescent="0.2">
      <c r="A2124" s="1">
        <v>42498</v>
      </c>
      <c r="B2124" s="2">
        <v>0.27028892920733799</v>
      </c>
      <c r="C2124" s="2">
        <v>1.79239327179946</v>
      </c>
      <c r="D2124" s="2"/>
      <c r="E2124" s="2">
        <v>0.80915400957417505</v>
      </c>
      <c r="F2124" s="2">
        <v>1.7959886202780899</v>
      </c>
      <c r="G2124" s="2">
        <v>0.34431932092064799</v>
      </c>
      <c r="H2124" s="2"/>
      <c r="I2124" s="2">
        <v>1.3057416826774799</v>
      </c>
      <c r="J2124" s="2"/>
    </row>
    <row r="2125" spans="1:10" x14ac:dyDescent="0.2">
      <c r="A2125" s="1">
        <v>42499</v>
      </c>
      <c r="B2125" s="2">
        <v>0.26834154199472698</v>
      </c>
      <c r="C2125" s="2">
        <v>1.79060523792602</v>
      </c>
      <c r="D2125" s="2"/>
      <c r="E2125" s="2">
        <v>0.80916915878354301</v>
      </c>
      <c r="F2125" s="2">
        <v>1.7970898752036299</v>
      </c>
      <c r="G2125" s="2">
        <v>0.34375710213956001</v>
      </c>
      <c r="H2125" s="2"/>
      <c r="I2125" s="2">
        <v>1.3045344724002801</v>
      </c>
      <c r="J2125" s="2"/>
    </row>
    <row r="2126" spans="1:10" x14ac:dyDescent="0.2">
      <c r="A2126" s="1">
        <v>42500</v>
      </c>
      <c r="B2126" s="2">
        <v>0.26824109260189899</v>
      </c>
      <c r="C2126" s="2">
        <v>1.76066637400798</v>
      </c>
      <c r="D2126" s="2"/>
      <c r="E2126" s="2">
        <v>0.78614886984924603</v>
      </c>
      <c r="F2126" s="2">
        <v>1.7949345798010901</v>
      </c>
      <c r="G2126" s="2">
        <v>0.34812230683557399</v>
      </c>
      <c r="H2126" s="2"/>
      <c r="I2126" s="2">
        <v>1.29527373568793</v>
      </c>
      <c r="J2126" s="2"/>
    </row>
    <row r="2127" spans="1:10" x14ac:dyDescent="0.2">
      <c r="A2127" s="1">
        <v>42501</v>
      </c>
      <c r="B2127" s="2">
        <v>0.27176076098345298</v>
      </c>
      <c r="C2127" s="2">
        <v>1.7388394665353399</v>
      </c>
      <c r="D2127" s="2"/>
      <c r="E2127" s="2">
        <v>0.78665220250286805</v>
      </c>
      <c r="F2127" s="2">
        <v>1.7942776746589599</v>
      </c>
      <c r="G2127" s="2">
        <v>0.373297866441896</v>
      </c>
      <c r="H2127" s="2"/>
      <c r="I2127" s="2">
        <v>1.29558205708725</v>
      </c>
      <c r="J2127" s="2"/>
    </row>
    <row r="2128" spans="1:10" x14ac:dyDescent="0.2">
      <c r="A2128" s="1">
        <v>42502</v>
      </c>
      <c r="B2128" s="2">
        <v>0.27143965007499399</v>
      </c>
      <c r="C2128" s="2">
        <v>1.5666010762093401</v>
      </c>
      <c r="D2128" s="2"/>
      <c r="E2128" s="2">
        <v>0.75949552496411699</v>
      </c>
      <c r="F2128" s="2">
        <v>1.77224635451773</v>
      </c>
      <c r="G2128" s="2">
        <v>0.37252737610683201</v>
      </c>
      <c r="H2128" s="2"/>
      <c r="I2128" s="2">
        <v>1.2034682189843799</v>
      </c>
      <c r="J2128" s="2"/>
    </row>
    <row r="2129" spans="1:10" x14ac:dyDescent="0.2">
      <c r="A2129" s="1">
        <v>42503</v>
      </c>
      <c r="B2129" s="2">
        <v>0.27070736700864301</v>
      </c>
      <c r="C2129" s="2">
        <v>1.51485566573541</v>
      </c>
      <c r="D2129" s="2"/>
      <c r="E2129" s="2">
        <v>0.75758798720099296</v>
      </c>
      <c r="F2129" s="2">
        <v>1.7521434641797999</v>
      </c>
      <c r="G2129" s="2">
        <v>0.37180982060936302</v>
      </c>
      <c r="H2129" s="2"/>
      <c r="I2129" s="2">
        <v>1.1644902066789899</v>
      </c>
      <c r="J2129" s="2"/>
    </row>
    <row r="2130" spans="1:10" x14ac:dyDescent="0.2">
      <c r="A2130" s="1">
        <v>42504</v>
      </c>
      <c r="B2130" s="2">
        <v>0.26924798964616298</v>
      </c>
      <c r="C2130" s="2">
        <v>1.51563772044384</v>
      </c>
      <c r="D2130" s="2"/>
      <c r="E2130" s="2">
        <v>0.749103331363836</v>
      </c>
      <c r="F2130" s="2">
        <v>1.6971706117994101</v>
      </c>
      <c r="G2130" s="2">
        <v>0.37286589732928799</v>
      </c>
      <c r="H2130" s="2"/>
      <c r="I2130" s="2">
        <v>1.15875022822769</v>
      </c>
      <c r="J2130" s="2"/>
    </row>
    <row r="2131" spans="1:10" x14ac:dyDescent="0.2">
      <c r="A2131" s="1">
        <v>42505</v>
      </c>
      <c r="B2131" s="2">
        <v>0.25849069950811099</v>
      </c>
      <c r="C2131" s="2">
        <v>1.5176873158028901</v>
      </c>
      <c r="D2131" s="2"/>
      <c r="E2131" s="2">
        <v>0.74951726941771402</v>
      </c>
      <c r="F2131" s="2">
        <v>1.6929157428500601</v>
      </c>
      <c r="G2131" s="2">
        <v>0.37358047848795001</v>
      </c>
      <c r="H2131" s="2"/>
      <c r="I2131" s="2">
        <v>1.1584058926510299</v>
      </c>
      <c r="J2131" s="2"/>
    </row>
    <row r="2132" spans="1:10" x14ac:dyDescent="0.2">
      <c r="A2132" s="1">
        <v>42506</v>
      </c>
      <c r="B2132" s="2">
        <v>0.257311547252774</v>
      </c>
      <c r="C2132" s="2">
        <v>1.51867188209284</v>
      </c>
      <c r="D2132" s="2"/>
      <c r="E2132" s="2">
        <v>0.74867648099172801</v>
      </c>
      <c r="F2132" s="2">
        <v>1.6809392846223501</v>
      </c>
      <c r="G2132" s="2">
        <v>0.371988660454662</v>
      </c>
      <c r="H2132" s="2"/>
      <c r="I2132" s="2">
        <v>1.1427944046712799</v>
      </c>
      <c r="J2132" s="2"/>
    </row>
    <row r="2133" spans="1:10" x14ac:dyDescent="0.2">
      <c r="A2133" s="1">
        <v>42507</v>
      </c>
      <c r="B2133" s="2">
        <v>0.25675522128858402</v>
      </c>
      <c r="C2133" s="2">
        <v>1.46816005995661</v>
      </c>
      <c r="D2133" s="2"/>
      <c r="E2133" s="2">
        <v>0.74687764040368398</v>
      </c>
      <c r="F2133" s="2">
        <v>1.5412238791437001</v>
      </c>
      <c r="G2133" s="2">
        <v>0.37269922900632002</v>
      </c>
      <c r="H2133" s="2"/>
      <c r="I2133" s="2">
        <v>1.1245742257571401</v>
      </c>
      <c r="J2133" s="2"/>
    </row>
    <row r="2134" spans="1:10" x14ac:dyDescent="0.2">
      <c r="A2134" s="1">
        <v>42508</v>
      </c>
      <c r="B2134" s="2">
        <v>0.25190849725950099</v>
      </c>
      <c r="C2134" s="2">
        <v>1.4639717741251499</v>
      </c>
      <c r="D2134" s="2"/>
      <c r="E2134" s="2">
        <v>0.72903648989512604</v>
      </c>
      <c r="F2134" s="2">
        <v>1.3596018666755201</v>
      </c>
      <c r="G2134" s="2">
        <v>0.371781076021517</v>
      </c>
      <c r="H2134" s="2"/>
      <c r="I2134" s="2">
        <v>1.1213049420607699</v>
      </c>
      <c r="J2134" s="2"/>
    </row>
    <row r="2135" spans="1:10" x14ac:dyDescent="0.2">
      <c r="A2135" s="1">
        <v>42509</v>
      </c>
      <c r="B2135" s="2">
        <v>0.251218580182753</v>
      </c>
      <c r="C2135" s="2">
        <v>1.4537162252881</v>
      </c>
      <c r="D2135" s="2"/>
      <c r="E2135" s="2">
        <v>0.68564093171652996</v>
      </c>
      <c r="F2135" s="2">
        <v>1.3571525494379</v>
      </c>
      <c r="G2135" s="2">
        <v>0.371781076021517</v>
      </c>
      <c r="H2135" s="2"/>
      <c r="I2135" s="2">
        <v>1.1156711042015901</v>
      </c>
      <c r="J2135" s="2"/>
    </row>
    <row r="2136" spans="1:10" x14ac:dyDescent="0.2">
      <c r="A2136" s="1">
        <v>42510</v>
      </c>
      <c r="B2136" s="2">
        <v>0.25675242994474201</v>
      </c>
      <c r="C2136" s="2">
        <v>1.4612795062527999</v>
      </c>
      <c r="D2136" s="2"/>
      <c r="E2136" s="2">
        <v>0.70178670735285398</v>
      </c>
      <c r="F2136" s="2">
        <v>1.3479316822588701</v>
      </c>
      <c r="G2136" s="2">
        <v>0.37759803519309199</v>
      </c>
      <c r="H2136" s="2"/>
      <c r="I2136" s="2">
        <v>1.1138132856332199</v>
      </c>
      <c r="J2136" s="2"/>
    </row>
    <row r="2137" spans="1:10" x14ac:dyDescent="0.2">
      <c r="A2137" s="1">
        <v>42511</v>
      </c>
      <c r="B2137" s="2">
        <v>0.238959309028903</v>
      </c>
      <c r="C2137" s="2">
        <v>1.4661815289290401</v>
      </c>
      <c r="D2137" s="2"/>
      <c r="E2137" s="2">
        <v>0.68850732838020801</v>
      </c>
      <c r="F2137" s="2">
        <v>1.35683842818232</v>
      </c>
      <c r="G2137" s="2">
        <v>0.36060492098467301</v>
      </c>
      <c r="H2137" s="2"/>
      <c r="I2137" s="2">
        <v>1.1133278542660301</v>
      </c>
      <c r="J2137" s="2"/>
    </row>
    <row r="2138" spans="1:10" x14ac:dyDescent="0.2">
      <c r="A2138" s="1">
        <v>42512</v>
      </c>
      <c r="B2138" s="2">
        <v>0.23883373620855</v>
      </c>
      <c r="C2138" s="2">
        <v>1.4633222288993</v>
      </c>
      <c r="D2138" s="2"/>
      <c r="E2138" s="2">
        <v>0.68085432614541797</v>
      </c>
      <c r="F2138" s="2">
        <v>1.35667560768217</v>
      </c>
      <c r="G2138" s="2">
        <v>0.36253307405666702</v>
      </c>
      <c r="H2138" s="2"/>
      <c r="I2138" s="2">
        <v>1.0703002491961</v>
      </c>
      <c r="J2138" s="2"/>
    </row>
    <row r="2139" spans="1:10" x14ac:dyDescent="0.2">
      <c r="A2139" s="1">
        <v>42513</v>
      </c>
      <c r="B2139" s="2">
        <v>0.23955894225528099</v>
      </c>
      <c r="C2139" s="2">
        <v>1.4178018203032901</v>
      </c>
      <c r="D2139" s="2"/>
      <c r="E2139" s="2">
        <v>0.68083033524882697</v>
      </c>
      <c r="F2139" s="2">
        <v>1.3580502347928201</v>
      </c>
      <c r="G2139" s="2">
        <v>0.36204916774569301</v>
      </c>
      <c r="H2139" s="2"/>
      <c r="I2139" s="2">
        <v>1.06972038431536</v>
      </c>
      <c r="J2139" s="2"/>
    </row>
    <row r="2140" spans="1:10" x14ac:dyDescent="0.2">
      <c r="A2140" s="1">
        <v>42514</v>
      </c>
      <c r="B2140" s="2">
        <v>0.22462242880737801</v>
      </c>
      <c r="C2140" s="2">
        <v>1.42379983760781</v>
      </c>
      <c r="D2140" s="2"/>
      <c r="E2140" s="2">
        <v>0.68254475086926902</v>
      </c>
      <c r="F2140" s="2">
        <v>1.35586546665948</v>
      </c>
      <c r="G2140" s="2">
        <v>0.35946514839597998</v>
      </c>
      <c r="H2140" s="2"/>
      <c r="I2140" s="2">
        <v>1.0426982546185399</v>
      </c>
      <c r="J2140" s="2"/>
    </row>
    <row r="2141" spans="1:10" x14ac:dyDescent="0.2">
      <c r="A2141" s="1">
        <v>42515</v>
      </c>
      <c r="B2141" s="2">
        <v>0.224497275532336</v>
      </c>
      <c r="C2141" s="2">
        <v>1.42207638120435</v>
      </c>
      <c r="D2141" s="2"/>
      <c r="E2141" s="2">
        <v>0.67952633385349803</v>
      </c>
      <c r="F2141" s="2">
        <v>1.3525847947729901</v>
      </c>
      <c r="G2141" s="2">
        <v>0.35931258402197502</v>
      </c>
      <c r="H2141" s="2"/>
      <c r="I2141" s="2">
        <v>1.0429746548169201</v>
      </c>
      <c r="J2141" s="2"/>
    </row>
    <row r="2142" spans="1:10" x14ac:dyDescent="0.2">
      <c r="A2142" s="1">
        <v>42516</v>
      </c>
      <c r="B2142" s="2">
        <v>0.225006621874978</v>
      </c>
      <c r="C2142" s="2">
        <v>1.4176452954091101</v>
      </c>
      <c r="D2142" s="2"/>
      <c r="E2142" s="2">
        <v>0.67634580141589495</v>
      </c>
      <c r="F2142" s="2">
        <v>1.3556225951057701</v>
      </c>
      <c r="G2142" s="2">
        <v>0.36233159609774901</v>
      </c>
      <c r="H2142" s="2"/>
      <c r="I2142" s="2">
        <v>1.00099043864154</v>
      </c>
      <c r="J2142" s="2"/>
    </row>
    <row r="2143" spans="1:10" x14ac:dyDescent="0.2">
      <c r="A2143" s="1">
        <v>42517</v>
      </c>
      <c r="B2143" s="2">
        <v>0.224832540958463</v>
      </c>
      <c r="C2143" s="2">
        <v>1.41817706236425</v>
      </c>
      <c r="D2143" s="2"/>
      <c r="E2143" s="2">
        <v>0.67920617924134297</v>
      </c>
      <c r="F2143" s="2">
        <v>1.3552072316822099</v>
      </c>
      <c r="G2143" s="2">
        <v>0.36240903181317202</v>
      </c>
      <c r="H2143" s="2"/>
      <c r="I2143" s="2">
        <v>0.99261931027092298</v>
      </c>
      <c r="J2143" s="2"/>
    </row>
    <row r="2144" spans="1:10" x14ac:dyDescent="0.2">
      <c r="A2144" s="1">
        <v>42518</v>
      </c>
      <c r="B2144" s="2">
        <v>0.24118470576117201</v>
      </c>
      <c r="C2144" s="2">
        <v>1.4349507430500601</v>
      </c>
      <c r="D2144" s="2"/>
      <c r="E2144" s="2">
        <v>0.67532223815204295</v>
      </c>
      <c r="F2144" s="2">
        <v>1.3560693723439801</v>
      </c>
      <c r="G2144" s="2">
        <v>0.40648939456898397</v>
      </c>
      <c r="H2144" s="2"/>
      <c r="I2144" s="2">
        <v>0.98329105920496196</v>
      </c>
      <c r="J2144" s="2"/>
    </row>
    <row r="2145" spans="1:10" x14ac:dyDescent="0.2">
      <c r="A2145" s="1">
        <v>42519</v>
      </c>
      <c r="B2145" s="2">
        <v>0.31367408479407499</v>
      </c>
      <c r="C2145" s="2">
        <v>1.4357643002593099</v>
      </c>
      <c r="D2145" s="2"/>
      <c r="E2145" s="2">
        <v>0.70971376461555002</v>
      </c>
      <c r="F2145" s="2">
        <v>1.3551046106459901</v>
      </c>
      <c r="G2145" s="2">
        <v>0.40821989078213</v>
      </c>
      <c r="H2145" s="2"/>
      <c r="I2145" s="2">
        <v>0.98246546623985698</v>
      </c>
      <c r="J2145" s="2"/>
    </row>
    <row r="2146" spans="1:10" x14ac:dyDescent="0.2">
      <c r="A2146" s="1">
        <v>42520</v>
      </c>
      <c r="B2146" s="2">
        <v>0.31543535017488999</v>
      </c>
      <c r="C2146" s="2">
        <v>1.43855687382176</v>
      </c>
      <c r="D2146" s="2"/>
      <c r="E2146" s="2">
        <v>0.77234896152007204</v>
      </c>
      <c r="F2146" s="2">
        <v>1.37031941594314</v>
      </c>
      <c r="G2146" s="2">
        <v>0.40821989078213</v>
      </c>
      <c r="H2146" s="2"/>
      <c r="I2146" s="2">
        <v>0.98954588092177298</v>
      </c>
      <c r="J2146" s="2"/>
    </row>
    <row r="2147" spans="1:10" x14ac:dyDescent="0.2">
      <c r="A2147" s="1">
        <v>42521</v>
      </c>
      <c r="B2147" s="2">
        <v>0.320489822060329</v>
      </c>
      <c r="C2147" s="2">
        <v>1.39588469643163</v>
      </c>
      <c r="D2147" s="2"/>
      <c r="E2147" s="2">
        <v>0.774146805209175</v>
      </c>
      <c r="F2147" s="2">
        <v>1.3510587111491299</v>
      </c>
      <c r="G2147" s="2">
        <v>0.41160828397235499</v>
      </c>
      <c r="H2147" s="2"/>
      <c r="I2147" s="2">
        <v>0.98860730964127297</v>
      </c>
      <c r="J2147" s="2"/>
    </row>
    <row r="2148" spans="1:10" x14ac:dyDescent="0.2">
      <c r="A2148" s="1">
        <v>42522</v>
      </c>
      <c r="B2148" s="2">
        <v>0.31770130183199702</v>
      </c>
      <c r="C2148" s="2">
        <v>1.3849115213249299</v>
      </c>
      <c r="D2148" s="2"/>
      <c r="E2148" s="2">
        <v>0.77672325804581499</v>
      </c>
      <c r="F2148" s="2">
        <v>1.34831556476526</v>
      </c>
      <c r="G2148" s="2">
        <v>0.40998557883488101</v>
      </c>
      <c r="H2148" s="2"/>
      <c r="I2148" s="2">
        <v>0.98386363969221702</v>
      </c>
      <c r="J2148" s="2"/>
    </row>
    <row r="2149" spans="1:10" x14ac:dyDescent="0.2">
      <c r="A2149" s="1">
        <v>42523</v>
      </c>
      <c r="B2149" s="2">
        <v>0.317127458259997</v>
      </c>
      <c r="C2149" s="2">
        <v>1.37824253050375</v>
      </c>
      <c r="D2149" s="2"/>
      <c r="E2149" s="2">
        <v>0.78041721159256705</v>
      </c>
      <c r="F2149" s="2">
        <v>1.2782324570896</v>
      </c>
      <c r="G2149" s="2">
        <v>0.41030144665592799</v>
      </c>
      <c r="H2149" s="2"/>
      <c r="I2149" s="2">
        <v>0.91879725206124596</v>
      </c>
      <c r="J2149" s="2"/>
    </row>
    <row r="2150" spans="1:10" x14ac:dyDescent="0.2">
      <c r="A2150" s="1">
        <v>42524</v>
      </c>
      <c r="B2150" s="2">
        <v>0.312381115060475</v>
      </c>
      <c r="C2150" s="2">
        <v>1.3730971758709201</v>
      </c>
      <c r="D2150" s="2"/>
      <c r="E2150" s="2">
        <v>0.78024856465787695</v>
      </c>
      <c r="F2150" s="2">
        <v>1.2716502234991101</v>
      </c>
      <c r="G2150" s="2">
        <v>0.406319322565733</v>
      </c>
      <c r="H2150" s="2"/>
      <c r="I2150" s="2">
        <v>0.86387592187776197</v>
      </c>
      <c r="J2150" s="2"/>
    </row>
    <row r="2151" spans="1:10" x14ac:dyDescent="0.2">
      <c r="A2151" s="1">
        <v>42525</v>
      </c>
      <c r="B2151" s="2">
        <v>0.32344319482629602</v>
      </c>
      <c r="C2151" s="2">
        <v>1.3591927491962399</v>
      </c>
      <c r="D2151" s="2"/>
      <c r="E2151" s="2">
        <v>0.76598563810515097</v>
      </c>
      <c r="F2151" s="2">
        <v>1.2492049174972499</v>
      </c>
      <c r="G2151" s="2">
        <v>0.40701123097827502</v>
      </c>
      <c r="H2151" s="2"/>
      <c r="I2151" s="2">
        <v>0.801067583032675</v>
      </c>
      <c r="J2151" s="2"/>
    </row>
    <row r="2152" spans="1:10" x14ac:dyDescent="0.2">
      <c r="A2152" s="1">
        <v>42526</v>
      </c>
      <c r="B2152" s="2">
        <v>0.32244141442337798</v>
      </c>
      <c r="C2152" s="2">
        <v>1.3593547862797</v>
      </c>
      <c r="D2152" s="2"/>
      <c r="E2152" s="2">
        <v>0.76377207503421696</v>
      </c>
      <c r="F2152" s="2">
        <v>1.2481738090401799</v>
      </c>
      <c r="G2152" s="2">
        <v>0.408120874142058</v>
      </c>
      <c r="H2152" s="2"/>
      <c r="I2152" s="2">
        <v>0.79852126239755095</v>
      </c>
      <c r="J2152" s="2"/>
    </row>
    <row r="2153" spans="1:10" x14ac:dyDescent="0.2">
      <c r="A2153" s="1">
        <v>42527</v>
      </c>
      <c r="B2153" s="2">
        <v>0.32038772799329701</v>
      </c>
      <c r="C2153" s="2">
        <v>1.3260070995914199</v>
      </c>
      <c r="D2153" s="2"/>
      <c r="E2153" s="2">
        <v>0.76329506363060395</v>
      </c>
      <c r="F2153" s="2">
        <v>1.1864263058283999</v>
      </c>
      <c r="G2153" s="2">
        <v>0.40787571547011697</v>
      </c>
      <c r="H2153" s="2"/>
      <c r="I2153" s="2">
        <v>0.75559175962135505</v>
      </c>
      <c r="J2153" s="2"/>
    </row>
    <row r="2154" spans="1:10" x14ac:dyDescent="0.2">
      <c r="A2154" s="1">
        <v>42528</v>
      </c>
      <c r="B2154" s="2">
        <v>0.320428490252813</v>
      </c>
      <c r="C2154" s="2">
        <v>1.3241112100119199</v>
      </c>
      <c r="D2154" s="2"/>
      <c r="E2154" s="2">
        <v>0.763335759907245</v>
      </c>
      <c r="F2154" s="2">
        <v>1.1718791595643301</v>
      </c>
      <c r="G2154" s="2">
        <v>0.40978402060910102</v>
      </c>
      <c r="H2154" s="2"/>
      <c r="I2154" s="2">
        <v>0.74609828488109797</v>
      </c>
      <c r="J2154" s="2"/>
    </row>
    <row r="2155" spans="1:10" x14ac:dyDescent="0.2">
      <c r="A2155" s="1">
        <v>42529</v>
      </c>
      <c r="B2155" s="2">
        <v>0.322384605005193</v>
      </c>
      <c r="C2155" s="2">
        <v>1.2886130492199399</v>
      </c>
      <c r="D2155" s="2"/>
      <c r="E2155" s="2">
        <v>0.75952745442451497</v>
      </c>
      <c r="F2155" s="2">
        <v>1.1751338859058</v>
      </c>
      <c r="G2155" s="2">
        <v>0.41829621545102702</v>
      </c>
      <c r="H2155" s="2"/>
      <c r="I2155" s="2">
        <v>0.73144460579330195</v>
      </c>
      <c r="J2155" s="2"/>
    </row>
    <row r="2156" spans="1:10" x14ac:dyDescent="0.2">
      <c r="A2156" s="1">
        <v>42530</v>
      </c>
      <c r="B2156" s="2">
        <v>0.32244538376362702</v>
      </c>
      <c r="C2156" s="2">
        <v>1.2858648686238201</v>
      </c>
      <c r="D2156" s="2"/>
      <c r="E2156" s="2">
        <v>0.75884552309824305</v>
      </c>
      <c r="F2156" s="2">
        <v>1.17357529430359</v>
      </c>
      <c r="G2156" s="2">
        <v>0.41836191198942102</v>
      </c>
      <c r="H2156" s="2"/>
      <c r="I2156" s="2">
        <v>0.69856694631666005</v>
      </c>
      <c r="J2156" s="2"/>
    </row>
    <row r="2157" spans="1:10" x14ac:dyDescent="0.2">
      <c r="A2157" s="1">
        <v>42531</v>
      </c>
      <c r="B2157" s="2">
        <v>0.32352023682446401</v>
      </c>
      <c r="C2157" s="2">
        <v>1.2857165103110999</v>
      </c>
      <c r="D2157" s="2"/>
      <c r="E2157" s="2">
        <v>0.71789560049202805</v>
      </c>
      <c r="F2157" s="2">
        <v>1.1998542281034801</v>
      </c>
      <c r="G2157" s="2">
        <v>0.41687578561020999</v>
      </c>
      <c r="H2157" s="2"/>
      <c r="I2157" s="2">
        <v>0.69157584600412203</v>
      </c>
      <c r="J2157" s="2"/>
    </row>
    <row r="2158" spans="1:10" x14ac:dyDescent="0.2">
      <c r="A2158" s="1">
        <v>42532</v>
      </c>
      <c r="B2158" s="2">
        <v>0.31963307347730802</v>
      </c>
      <c r="C2158" s="2">
        <v>1.24557635099139</v>
      </c>
      <c r="D2158" s="2"/>
      <c r="E2158" s="2">
        <v>0.67649552416733005</v>
      </c>
      <c r="F2158" s="2">
        <v>1.19984136611137</v>
      </c>
      <c r="G2158" s="2">
        <v>0.41554780067580799</v>
      </c>
      <c r="H2158" s="2"/>
      <c r="I2158" s="2">
        <v>0.68647313482981098</v>
      </c>
      <c r="J2158" s="2"/>
    </row>
    <row r="2159" spans="1:10" x14ac:dyDescent="0.2">
      <c r="A2159" s="1">
        <v>42533</v>
      </c>
      <c r="B2159" s="2">
        <v>0.32206768147464199</v>
      </c>
      <c r="C2159" s="2">
        <v>1.2199399266044899</v>
      </c>
      <c r="D2159" s="2"/>
      <c r="E2159" s="2">
        <v>0.67630858749428602</v>
      </c>
      <c r="F2159" s="2">
        <v>1.1851225875999301</v>
      </c>
      <c r="G2159" s="2">
        <v>0.41643666592945799</v>
      </c>
      <c r="H2159" s="2"/>
      <c r="I2159" s="2">
        <v>0.69067531954090899</v>
      </c>
      <c r="J2159" s="2"/>
    </row>
    <row r="2160" spans="1:10" x14ac:dyDescent="0.2">
      <c r="A2160" s="1">
        <v>42534</v>
      </c>
      <c r="B2160" s="2">
        <v>0.39706568618832699</v>
      </c>
      <c r="C2160" s="2">
        <v>1.1813507842166699</v>
      </c>
      <c r="D2160" s="2"/>
      <c r="E2160" s="2">
        <v>0.675698124271362</v>
      </c>
      <c r="F2160" s="2">
        <v>1.1921353130250201</v>
      </c>
      <c r="G2160" s="2">
        <v>0.42249773599928497</v>
      </c>
      <c r="H2160" s="2"/>
      <c r="I2160" s="2">
        <v>0.69880000932421904</v>
      </c>
      <c r="J2160" s="2"/>
    </row>
    <row r="2161" spans="1:10" x14ac:dyDescent="0.2">
      <c r="A2161" s="1">
        <v>42535</v>
      </c>
      <c r="B2161" s="2">
        <v>0.40667163015774199</v>
      </c>
      <c r="C2161" s="2">
        <v>1.2016442673513299</v>
      </c>
      <c r="D2161" s="2"/>
      <c r="E2161" s="2">
        <v>0.67354806238128495</v>
      </c>
      <c r="F2161" s="2">
        <v>1.19130230017842</v>
      </c>
      <c r="G2161" s="2">
        <v>0.423379755649266</v>
      </c>
      <c r="H2161" s="2"/>
      <c r="I2161" s="2">
        <v>0.68974328043303701</v>
      </c>
      <c r="J2161" s="2"/>
    </row>
    <row r="2162" spans="1:10" x14ac:dyDescent="0.2">
      <c r="A2162" s="1">
        <v>42536</v>
      </c>
      <c r="B2162" s="2">
        <v>0.41032464302945298</v>
      </c>
      <c r="C2162" s="2">
        <v>1.2072555784032599</v>
      </c>
      <c r="D2162" s="2"/>
      <c r="E2162" s="2">
        <v>0.81437225380337797</v>
      </c>
      <c r="F2162" s="2">
        <v>1.19360948949896</v>
      </c>
      <c r="G2162" s="2">
        <v>0.424594540187891</v>
      </c>
      <c r="H2162" s="2"/>
      <c r="I2162" s="2">
        <v>0.67992873208851701</v>
      </c>
      <c r="J2162" s="2"/>
    </row>
    <row r="2163" spans="1:10" x14ac:dyDescent="0.2">
      <c r="A2163" s="1">
        <v>42537</v>
      </c>
      <c r="B2163" s="2">
        <v>0.41035888512486102</v>
      </c>
      <c r="C2163" s="2">
        <v>1.1679927349561401</v>
      </c>
      <c r="D2163" s="2"/>
      <c r="E2163" s="2">
        <v>0.838489494293299</v>
      </c>
      <c r="F2163" s="2">
        <v>1.1614063346477099</v>
      </c>
      <c r="G2163" s="2">
        <v>0.42428664847596398</v>
      </c>
      <c r="H2163" s="2"/>
      <c r="I2163" s="2">
        <v>0.67715459120529997</v>
      </c>
      <c r="J2163" s="2"/>
    </row>
    <row r="2164" spans="1:10" x14ac:dyDescent="0.2">
      <c r="A2164" s="1">
        <v>42538</v>
      </c>
      <c r="B2164" s="2">
        <v>0.445490099417644</v>
      </c>
      <c r="C2164" s="2">
        <v>1.1869736079837401</v>
      </c>
      <c r="D2164" s="2"/>
      <c r="E2164" s="2">
        <v>0.83700403773827703</v>
      </c>
      <c r="F2164" s="2">
        <v>1.10968452732304</v>
      </c>
      <c r="G2164" s="2">
        <v>0.429707895490334</v>
      </c>
      <c r="H2164" s="2"/>
      <c r="I2164" s="2">
        <v>0.67755427484694997</v>
      </c>
      <c r="J2164" s="2"/>
    </row>
    <row r="2165" spans="1:10" x14ac:dyDescent="0.2">
      <c r="A2165" s="1">
        <v>42539</v>
      </c>
      <c r="B2165" s="2">
        <v>0.44942217386176497</v>
      </c>
      <c r="C2165" s="2">
        <v>1.3246713304159801</v>
      </c>
      <c r="D2165" s="2"/>
      <c r="E2165" s="2">
        <v>0.82982261348426001</v>
      </c>
      <c r="F2165" s="2">
        <v>1.15985159374084</v>
      </c>
      <c r="G2165" s="2">
        <v>0.43077206393621498</v>
      </c>
      <c r="H2165" s="2"/>
      <c r="I2165" s="2">
        <v>0.67927195963884301</v>
      </c>
      <c r="J2165" s="2"/>
    </row>
    <row r="2166" spans="1:10" x14ac:dyDescent="0.2">
      <c r="A2166" s="1">
        <v>42540</v>
      </c>
      <c r="B2166" s="2">
        <v>0.44961424576064402</v>
      </c>
      <c r="C2166" s="2">
        <v>1.4649769198076099</v>
      </c>
      <c r="D2166" s="2"/>
      <c r="E2166" s="2">
        <v>0.83075530498097705</v>
      </c>
      <c r="F2166" s="2">
        <v>1.12189869194367</v>
      </c>
      <c r="G2166" s="2">
        <v>0.43077282911958498</v>
      </c>
      <c r="H2166" s="2"/>
      <c r="I2166" s="2">
        <v>0.68084397650808504</v>
      </c>
      <c r="J2166" s="2"/>
    </row>
    <row r="2167" spans="1:10" x14ac:dyDescent="0.2">
      <c r="A2167" s="1">
        <v>42541</v>
      </c>
      <c r="B2167" s="2">
        <v>0.449372357177794</v>
      </c>
      <c r="C2167" s="2">
        <v>1.4318960031237999</v>
      </c>
      <c r="D2167" s="2"/>
      <c r="E2167" s="2">
        <v>0.85816869645271299</v>
      </c>
      <c r="F2167" s="2">
        <v>1.13045037548074</v>
      </c>
      <c r="G2167" s="2">
        <v>0.43068427357852401</v>
      </c>
      <c r="H2167" s="2"/>
      <c r="I2167" s="2">
        <v>0.67669110154506695</v>
      </c>
      <c r="J2167" s="2"/>
    </row>
    <row r="2168" spans="1:10" x14ac:dyDescent="0.2">
      <c r="A2168" s="1">
        <v>42542</v>
      </c>
      <c r="B2168" s="2">
        <v>0.45750842849142498</v>
      </c>
      <c r="C2168" s="2">
        <v>1.42462969589333</v>
      </c>
      <c r="D2168" s="2"/>
      <c r="E2168" s="2">
        <v>0.88535727970943101</v>
      </c>
      <c r="F2168" s="2">
        <v>1.12751367193007</v>
      </c>
      <c r="G2168" s="2">
        <v>0.44444688548946798</v>
      </c>
      <c r="H2168" s="2"/>
      <c r="I2168" s="2">
        <v>0.67550459283972897</v>
      </c>
      <c r="J2168" s="2"/>
    </row>
    <row r="2169" spans="1:10" x14ac:dyDescent="0.2">
      <c r="A2169" s="1">
        <v>42543</v>
      </c>
      <c r="B2169" s="2">
        <v>0.50100900539986404</v>
      </c>
      <c r="C2169" s="2">
        <v>1.4156319454755899</v>
      </c>
      <c r="D2169" s="2"/>
      <c r="E2169" s="2">
        <v>0.904038544063405</v>
      </c>
      <c r="F2169" s="2">
        <v>1.1317669824894501</v>
      </c>
      <c r="G2169" s="2">
        <v>0.48943244717068901</v>
      </c>
      <c r="H2169" s="2"/>
      <c r="I2169" s="2">
        <v>0.68052035164816205</v>
      </c>
      <c r="J2169" s="2"/>
    </row>
    <row r="2170" spans="1:10" x14ac:dyDescent="0.2">
      <c r="A2170" s="1">
        <v>42544</v>
      </c>
      <c r="B2170" s="2">
        <v>0.56272021807024197</v>
      </c>
      <c r="C2170" s="2">
        <v>1.40303200791592</v>
      </c>
      <c r="D2170" s="2"/>
      <c r="E2170" s="2">
        <v>0.96135413822175597</v>
      </c>
      <c r="F2170" s="2">
        <v>1.11431618126</v>
      </c>
      <c r="G2170" s="2">
        <v>0.67789557608886397</v>
      </c>
      <c r="H2170" s="2"/>
      <c r="I2170" s="2">
        <v>0.67391160839539199</v>
      </c>
      <c r="J2170" s="2"/>
    </row>
    <row r="2171" spans="1:10" x14ac:dyDescent="0.2">
      <c r="A2171" s="1">
        <v>42545</v>
      </c>
      <c r="B2171" s="2">
        <v>0.57030905741212701</v>
      </c>
      <c r="C2171" s="2">
        <v>1.40131406720688</v>
      </c>
      <c r="D2171" s="2"/>
      <c r="E2171" s="2">
        <v>0.97206450622339002</v>
      </c>
      <c r="F2171" s="2">
        <v>1.11520460584887</v>
      </c>
      <c r="G2171" s="2">
        <v>0.67772555791877598</v>
      </c>
      <c r="H2171" s="2"/>
      <c r="I2171" s="2">
        <v>0.58162030091245198</v>
      </c>
      <c r="J2171" s="2"/>
    </row>
    <row r="2172" spans="1:10" x14ac:dyDescent="0.2">
      <c r="A2172" s="1">
        <v>42546</v>
      </c>
      <c r="B2172" s="2">
        <v>0.57981192844537499</v>
      </c>
      <c r="C2172" s="2">
        <v>1.4033534663646801</v>
      </c>
      <c r="D2172" s="2"/>
      <c r="E2172" s="2">
        <v>0.97888365923715404</v>
      </c>
      <c r="F2172" s="2">
        <v>1.1093705227728301</v>
      </c>
      <c r="G2172" s="2">
        <v>0.70236109937709201</v>
      </c>
      <c r="H2172" s="2"/>
      <c r="I2172" s="2">
        <v>0.55038190477981197</v>
      </c>
      <c r="J2172" s="2"/>
    </row>
    <row r="2173" spans="1:10" x14ac:dyDescent="0.2">
      <c r="A2173" s="1">
        <v>42547</v>
      </c>
      <c r="B2173" s="2">
        <v>0.57919209233283797</v>
      </c>
      <c r="C2173" s="2">
        <v>1.3997435637320801</v>
      </c>
      <c r="D2173" s="2"/>
      <c r="E2173" s="2">
        <v>0.97806793559986005</v>
      </c>
      <c r="F2173" s="2">
        <v>1.0841675280523899</v>
      </c>
      <c r="G2173" s="2">
        <v>0.70133870918155705</v>
      </c>
      <c r="H2173" s="2"/>
      <c r="I2173" s="2">
        <v>0.55572726852455001</v>
      </c>
      <c r="J2173" s="2"/>
    </row>
    <row r="2174" spans="1:10" x14ac:dyDescent="0.2">
      <c r="A2174" s="1">
        <v>42548</v>
      </c>
      <c r="B2174" s="2">
        <v>0.59308173908672401</v>
      </c>
      <c r="C2174" s="2">
        <v>1.3882471232527001</v>
      </c>
      <c r="D2174" s="2"/>
      <c r="E2174" s="2">
        <v>0.96820098688996203</v>
      </c>
      <c r="F2174" s="2">
        <v>1.0867324799690199</v>
      </c>
      <c r="G2174" s="2">
        <v>0.70661244068668605</v>
      </c>
      <c r="H2174" s="2"/>
      <c r="I2174" s="2">
        <v>0.55565736494066997</v>
      </c>
      <c r="J2174" s="2"/>
    </row>
    <row r="2175" spans="1:10" x14ac:dyDescent="0.2">
      <c r="A2175" s="1">
        <v>42549</v>
      </c>
      <c r="B2175" s="2">
        <v>0.59371167290246696</v>
      </c>
      <c r="C2175" s="2">
        <v>1.3883538560811499</v>
      </c>
      <c r="D2175" s="2"/>
      <c r="E2175" s="2">
        <v>0.96876691686224703</v>
      </c>
      <c r="F2175" s="2">
        <v>1.0888759315991601</v>
      </c>
      <c r="G2175" s="2">
        <v>0.70685708286294502</v>
      </c>
      <c r="H2175" s="2"/>
      <c r="I2175" s="2">
        <v>0.56154425916733897</v>
      </c>
      <c r="J2175" s="2"/>
    </row>
    <row r="2176" spans="1:10" x14ac:dyDescent="0.2">
      <c r="A2176" s="1">
        <v>42550</v>
      </c>
      <c r="B2176" s="2">
        <v>0.593356644345159</v>
      </c>
      <c r="C2176" s="2">
        <v>1.4191905370131801</v>
      </c>
      <c r="D2176" s="2"/>
      <c r="E2176" s="2">
        <v>1.0093208199902799</v>
      </c>
      <c r="F2176" s="2">
        <v>1.08563119556057</v>
      </c>
      <c r="G2176" s="2">
        <v>0.706836722645524</v>
      </c>
      <c r="H2176" s="2"/>
      <c r="I2176" s="2">
        <v>0.561179138773376</v>
      </c>
      <c r="J2176" s="2"/>
    </row>
    <row r="2177" spans="1:10" x14ac:dyDescent="0.2">
      <c r="A2177" s="1">
        <v>42551</v>
      </c>
      <c r="B2177" s="2">
        <v>0.594432066594338</v>
      </c>
      <c r="C2177" s="2">
        <v>1.4201110866073401</v>
      </c>
      <c r="D2177" s="2"/>
      <c r="E2177" s="2">
        <v>1.01254624841566</v>
      </c>
      <c r="F2177" s="2">
        <v>1.08924085743035</v>
      </c>
      <c r="G2177" s="2">
        <v>0.70708489993622903</v>
      </c>
      <c r="H2177" s="2"/>
      <c r="I2177" s="2">
        <v>0.56121656896763406</v>
      </c>
      <c r="J2177" s="2"/>
    </row>
    <row r="2178" spans="1:10" x14ac:dyDescent="0.2">
      <c r="A2178" s="1">
        <v>42552</v>
      </c>
      <c r="B2178" s="2">
        <v>0.60167997981182797</v>
      </c>
      <c r="C2178" s="2">
        <v>1.4209020935312899</v>
      </c>
      <c r="D2178" s="2"/>
      <c r="E2178" s="2">
        <v>1.0165295298528401</v>
      </c>
      <c r="F2178" s="2">
        <v>1.08790508362827</v>
      </c>
      <c r="G2178" s="2">
        <v>0.70944175858214298</v>
      </c>
      <c r="H2178" s="2"/>
      <c r="I2178" s="2">
        <v>0.56132877299461803</v>
      </c>
      <c r="J2178" s="2"/>
    </row>
    <row r="2179" spans="1:10" x14ac:dyDescent="0.2">
      <c r="A2179" s="1">
        <v>42553</v>
      </c>
      <c r="B2179" s="2">
        <v>0.60167880433302001</v>
      </c>
      <c r="C2179" s="2">
        <v>1.42119550231365</v>
      </c>
      <c r="D2179" s="2"/>
      <c r="E2179" s="2">
        <v>1.01790992842332</v>
      </c>
      <c r="F2179" s="2">
        <v>1.0881671184928401</v>
      </c>
      <c r="G2179" s="2">
        <v>0.70995974626150504</v>
      </c>
      <c r="H2179" s="2"/>
      <c r="I2179" s="2">
        <v>0.561451481641279</v>
      </c>
      <c r="J2179" s="2"/>
    </row>
    <row r="2180" spans="1:10" x14ac:dyDescent="0.2">
      <c r="A2180" s="1">
        <v>42554</v>
      </c>
      <c r="B2180" s="2">
        <v>0.60443055769196496</v>
      </c>
      <c r="C2180" s="2">
        <v>1.4215588333584701</v>
      </c>
      <c r="D2180" s="2"/>
      <c r="E2180" s="2">
        <v>1.0188390964115299</v>
      </c>
      <c r="F2180" s="2">
        <v>1.0896535488098</v>
      </c>
      <c r="G2180" s="2">
        <v>0.724689213004163</v>
      </c>
      <c r="H2180" s="2"/>
      <c r="I2180" s="2">
        <v>0.55857724291542699</v>
      </c>
      <c r="J2180" s="2"/>
    </row>
    <row r="2181" spans="1:10" x14ac:dyDescent="0.2">
      <c r="A2181" s="1">
        <v>42555</v>
      </c>
      <c r="B2181" s="2">
        <v>0.61604163248666399</v>
      </c>
      <c r="C2181" s="2">
        <v>1.41929105276256</v>
      </c>
      <c r="D2181" s="2"/>
      <c r="E2181" s="2">
        <v>1.02022912416149</v>
      </c>
      <c r="F2181" s="2">
        <v>1.08969166637481</v>
      </c>
      <c r="G2181" s="2">
        <v>0.73611414432932099</v>
      </c>
      <c r="H2181" s="2"/>
      <c r="I2181" s="2">
        <v>0.55932679447781597</v>
      </c>
      <c r="J2181" s="2"/>
    </row>
    <row r="2182" spans="1:10" x14ac:dyDescent="0.2">
      <c r="A2182" s="1">
        <v>42556</v>
      </c>
      <c r="B2182" s="2">
        <v>0.61679284893188702</v>
      </c>
      <c r="C2182" s="2">
        <v>1.41571306566045</v>
      </c>
      <c r="D2182" s="2"/>
      <c r="E2182" s="2">
        <v>1.0222638848269301</v>
      </c>
      <c r="F2182" s="2">
        <v>1.0884103201388</v>
      </c>
      <c r="G2182" s="2">
        <v>0.73960181587475504</v>
      </c>
      <c r="H2182" s="2"/>
      <c r="I2182" s="2">
        <v>0.55310129792676399</v>
      </c>
      <c r="J2182" s="2"/>
    </row>
    <row r="2183" spans="1:10" x14ac:dyDescent="0.2">
      <c r="A2183" s="1">
        <v>42557</v>
      </c>
      <c r="B2183" s="2">
        <v>0.61827978291218999</v>
      </c>
      <c r="C2183" s="2">
        <v>1.42341339903777</v>
      </c>
      <c r="D2183" s="2"/>
      <c r="E2183" s="2">
        <v>1.0228713973582599</v>
      </c>
      <c r="F2183" s="2">
        <v>1.09042373749627</v>
      </c>
      <c r="G2183" s="2">
        <v>0.74137057427351005</v>
      </c>
      <c r="H2183" s="2"/>
      <c r="I2183" s="2">
        <v>0.54838963583631195</v>
      </c>
      <c r="J2183" s="2"/>
    </row>
    <row r="2184" spans="1:10" x14ac:dyDescent="0.2">
      <c r="A2184" s="1">
        <v>42558</v>
      </c>
      <c r="B2184" s="2">
        <v>0.61831047435694397</v>
      </c>
      <c r="C2184" s="2">
        <v>1.41675462508012</v>
      </c>
      <c r="D2184" s="2"/>
      <c r="E2184" s="2">
        <v>1.0144090800607899</v>
      </c>
      <c r="F2184" s="2">
        <v>1.1134455954231799</v>
      </c>
      <c r="G2184" s="2">
        <v>0.74154761035207095</v>
      </c>
      <c r="H2184" s="2"/>
      <c r="I2184" s="2">
        <v>0.54945282211058499</v>
      </c>
      <c r="J2184" s="2"/>
    </row>
    <row r="2185" spans="1:10" x14ac:dyDescent="0.2">
      <c r="A2185" s="1">
        <v>42559</v>
      </c>
      <c r="B2185" s="2">
        <v>0.63065056715354795</v>
      </c>
      <c r="C2185" s="2">
        <v>1.41770834025181</v>
      </c>
      <c r="D2185" s="2"/>
      <c r="E2185" s="2">
        <v>1.0110992016857501</v>
      </c>
      <c r="F2185" s="2">
        <v>1.1122974608773799</v>
      </c>
      <c r="G2185" s="2">
        <v>0.76249979015141101</v>
      </c>
      <c r="H2185" s="2"/>
      <c r="I2185" s="2">
        <v>0.54965987614031098</v>
      </c>
      <c r="J2185" s="2"/>
    </row>
    <row r="2186" spans="1:10" x14ac:dyDescent="0.2">
      <c r="A2186" s="1">
        <v>42560</v>
      </c>
      <c r="B2186" s="2">
        <v>0.63516569569893899</v>
      </c>
      <c r="C2186" s="2">
        <v>1.43072413400534</v>
      </c>
      <c r="D2186" s="2"/>
      <c r="E2186" s="2">
        <v>1.0063124186406101</v>
      </c>
      <c r="F2186" s="2">
        <v>1.03026688402528</v>
      </c>
      <c r="G2186" s="2">
        <v>0.76401235880308205</v>
      </c>
      <c r="H2186" s="2"/>
      <c r="I2186" s="2">
        <v>0.54748205137862505</v>
      </c>
      <c r="J2186" s="2"/>
    </row>
    <row r="2187" spans="1:10" x14ac:dyDescent="0.2">
      <c r="A2187" s="1">
        <v>42561</v>
      </c>
      <c r="B2187" s="2">
        <v>0.63667907550056801</v>
      </c>
      <c r="C2187" s="2">
        <v>1.4300566109817101</v>
      </c>
      <c r="D2187" s="2"/>
      <c r="E2187" s="2">
        <v>1.0066699903562</v>
      </c>
      <c r="F2187" s="2">
        <v>1.0208133360100999</v>
      </c>
      <c r="G2187" s="2">
        <v>0.76479498865101303</v>
      </c>
      <c r="H2187" s="2"/>
      <c r="I2187" s="2">
        <v>0.54801730093893797</v>
      </c>
      <c r="J2187" s="2"/>
    </row>
    <row r="2188" spans="1:10" x14ac:dyDescent="0.2">
      <c r="A2188" s="1">
        <v>42562</v>
      </c>
      <c r="B2188" s="2">
        <v>0.63713677517812595</v>
      </c>
      <c r="C2188" s="2">
        <v>1.4298695832046699</v>
      </c>
      <c r="D2188" s="2"/>
      <c r="E2188" s="2">
        <v>1.0064270852099599</v>
      </c>
      <c r="F2188" s="2">
        <v>1.0135653729773599</v>
      </c>
      <c r="G2188" s="2">
        <v>0.76506408483010802</v>
      </c>
      <c r="H2188" s="2"/>
      <c r="I2188" s="2">
        <v>0.54859203670688705</v>
      </c>
      <c r="J2188" s="2"/>
    </row>
    <row r="2189" spans="1:10" x14ac:dyDescent="0.2">
      <c r="A2189" s="1">
        <v>42563</v>
      </c>
      <c r="B2189" s="2">
        <v>0.63719743601787504</v>
      </c>
      <c r="C2189" s="2">
        <v>1.39953007546519</v>
      </c>
      <c r="D2189" s="2"/>
      <c r="E2189" s="2">
        <v>1.0054300774837099</v>
      </c>
      <c r="F2189" s="2">
        <v>0.99420581817093101</v>
      </c>
      <c r="G2189" s="2">
        <v>0.76509395190487395</v>
      </c>
      <c r="H2189" s="2"/>
      <c r="I2189" s="2">
        <v>0.56175296534558194</v>
      </c>
      <c r="J2189" s="2"/>
    </row>
    <row r="2190" spans="1:10" x14ac:dyDescent="0.2">
      <c r="A2190" s="1">
        <v>42564</v>
      </c>
      <c r="B2190" s="2">
        <v>0.64015058761987298</v>
      </c>
      <c r="C2190" s="2">
        <v>1.3943820858259799</v>
      </c>
      <c r="D2190" s="2"/>
      <c r="E2190" s="2">
        <v>1.00842679559179</v>
      </c>
      <c r="F2190" s="2">
        <v>0.97242806084796996</v>
      </c>
      <c r="G2190" s="2">
        <v>0.76599780876032597</v>
      </c>
      <c r="H2190" s="2"/>
      <c r="I2190" s="2">
        <v>0.559894358353347</v>
      </c>
      <c r="J2190" s="2"/>
    </row>
    <row r="2191" spans="1:10" x14ac:dyDescent="0.2">
      <c r="A2191" s="1">
        <v>42565</v>
      </c>
      <c r="B2191" s="2">
        <v>0.64128111682681099</v>
      </c>
      <c r="C2191" s="2">
        <v>1.39044664081531</v>
      </c>
      <c r="D2191" s="2"/>
      <c r="E2191" s="2">
        <v>0.99888802867800996</v>
      </c>
      <c r="F2191" s="2">
        <v>0.97404286301923204</v>
      </c>
      <c r="G2191" s="2">
        <v>0.766131028125415</v>
      </c>
      <c r="H2191" s="2"/>
      <c r="I2191" s="2">
        <v>0.55786405131702799</v>
      </c>
      <c r="J2191" s="2"/>
    </row>
    <row r="2192" spans="1:10" x14ac:dyDescent="0.2">
      <c r="A2192" s="1">
        <v>42566</v>
      </c>
      <c r="B2192" s="2">
        <v>0.64153373026161797</v>
      </c>
      <c r="C2192" s="2">
        <v>1.40283891403628</v>
      </c>
      <c r="D2192" s="2"/>
      <c r="E2192" s="2">
        <v>0.99743453395015103</v>
      </c>
      <c r="F2192" s="2">
        <v>0.96852898493115203</v>
      </c>
      <c r="G2192" s="2">
        <v>0.76608489390914702</v>
      </c>
      <c r="H2192" s="2"/>
      <c r="I2192" s="2">
        <v>0.53857504530112299</v>
      </c>
      <c r="J2192" s="2"/>
    </row>
    <row r="2193" spans="1:10" x14ac:dyDescent="0.2">
      <c r="A2193" s="1">
        <v>42567</v>
      </c>
      <c r="B2193" s="2">
        <v>0.64163079077549001</v>
      </c>
      <c r="C2193" s="2">
        <v>1.40261397078703</v>
      </c>
      <c r="D2193" s="2"/>
      <c r="E2193" s="2">
        <v>0.99769705219006799</v>
      </c>
      <c r="F2193" s="2">
        <v>0.96904283307471595</v>
      </c>
      <c r="G2193" s="2">
        <v>0.76608489390914702</v>
      </c>
      <c r="H2193" s="2"/>
      <c r="I2193" s="2">
        <v>0.53173487270116204</v>
      </c>
      <c r="J2193" s="2"/>
    </row>
    <row r="2194" spans="1:10" x14ac:dyDescent="0.2">
      <c r="A2194" s="1">
        <v>42568</v>
      </c>
      <c r="B2194" s="2">
        <v>0.64135970550985599</v>
      </c>
      <c r="C2194" s="2">
        <v>1.38743547818329</v>
      </c>
      <c r="D2194" s="2"/>
      <c r="E2194" s="2">
        <v>0.998798223501419</v>
      </c>
      <c r="F2194" s="2">
        <v>0.96715026399208603</v>
      </c>
      <c r="G2194" s="2">
        <v>0.76602935056861698</v>
      </c>
      <c r="H2194" s="2"/>
      <c r="I2194" s="2">
        <v>0.531895917634853</v>
      </c>
      <c r="J2194" s="2"/>
    </row>
    <row r="2195" spans="1:10" x14ac:dyDescent="0.2">
      <c r="A2195" s="1">
        <v>42569</v>
      </c>
      <c r="B2195" s="2">
        <v>0.64243532843054296</v>
      </c>
      <c r="C2195" s="2">
        <v>1.3841689349149999</v>
      </c>
      <c r="D2195" s="2"/>
      <c r="E2195" s="2">
        <v>0.99856257645646995</v>
      </c>
      <c r="F2195" s="2">
        <v>0.95871661185375301</v>
      </c>
      <c r="G2195" s="2">
        <v>0.76599770196906902</v>
      </c>
      <c r="H2195" s="2"/>
      <c r="I2195" s="2">
        <v>0.52750205669824901</v>
      </c>
      <c r="J2195" s="2"/>
    </row>
    <row r="2196" spans="1:10" x14ac:dyDescent="0.2">
      <c r="A2196" s="1">
        <v>42570</v>
      </c>
      <c r="B2196" s="2">
        <v>0.64259659768049104</v>
      </c>
      <c r="C2196" s="2">
        <v>1.3840308200790199</v>
      </c>
      <c r="D2196" s="2"/>
      <c r="E2196" s="2">
        <v>0.99629192709342596</v>
      </c>
      <c r="F2196" s="2">
        <v>0.95694400570166804</v>
      </c>
      <c r="G2196" s="2">
        <v>0.76595155972240103</v>
      </c>
      <c r="H2196" s="2"/>
      <c r="I2196" s="2">
        <v>0.52493691206430004</v>
      </c>
      <c r="J2196" s="2"/>
    </row>
    <row r="2197" spans="1:10" x14ac:dyDescent="0.2">
      <c r="A2197" s="1">
        <v>42571</v>
      </c>
      <c r="B2197" s="2">
        <v>0.64235048403777995</v>
      </c>
      <c r="C2197" s="2">
        <v>1.3864362638404799</v>
      </c>
      <c r="D2197" s="2"/>
      <c r="E2197" s="2">
        <v>0.99614595679784201</v>
      </c>
      <c r="F2197" s="2">
        <v>0.94955889979103003</v>
      </c>
      <c r="G2197" s="2">
        <v>0.76593343770032996</v>
      </c>
      <c r="H2197" s="2"/>
      <c r="I2197" s="2">
        <v>0.52560446813704298</v>
      </c>
      <c r="J2197" s="2"/>
    </row>
    <row r="2198" spans="1:10" x14ac:dyDescent="0.2">
      <c r="A2198" s="1">
        <v>42572</v>
      </c>
      <c r="B2198" s="2">
        <v>0.64241113270269401</v>
      </c>
      <c r="C2198" s="2">
        <v>1.39011242620885</v>
      </c>
      <c r="D2198" s="2"/>
      <c r="E2198" s="2">
        <v>0.99101712545548104</v>
      </c>
      <c r="F2198" s="2">
        <v>0.94117997356302996</v>
      </c>
      <c r="G2198" s="2">
        <v>0.76552756597005001</v>
      </c>
      <c r="H2198" s="2"/>
      <c r="I2198" s="2">
        <v>0.52560446813704298</v>
      </c>
      <c r="J2198" s="2"/>
    </row>
    <row r="2199" spans="1:10" x14ac:dyDescent="0.2">
      <c r="A2199" s="1">
        <v>42573</v>
      </c>
      <c r="B2199" s="2">
        <v>0.641883812433102</v>
      </c>
      <c r="C2199" s="2">
        <v>1.38713368153461</v>
      </c>
      <c r="D2199" s="2"/>
      <c r="E2199" s="2">
        <v>0.99135195118902897</v>
      </c>
      <c r="F2199" s="2">
        <v>0.94475630940589606</v>
      </c>
      <c r="G2199" s="2">
        <v>0.765175952286969</v>
      </c>
      <c r="H2199" s="2"/>
      <c r="I2199" s="2">
        <v>0.53230891594142804</v>
      </c>
      <c r="J2199" s="2"/>
    </row>
    <row r="2200" spans="1:10" x14ac:dyDescent="0.2">
      <c r="A2200" s="1">
        <v>42574</v>
      </c>
      <c r="B2200" s="2">
        <v>0.64371664947705798</v>
      </c>
      <c r="C2200" s="2">
        <v>1.41658764395443</v>
      </c>
      <c r="D2200" s="2"/>
      <c r="E2200" s="2">
        <v>0.99427824043785096</v>
      </c>
      <c r="F2200" s="2">
        <v>0.94730632230841705</v>
      </c>
      <c r="G2200" s="2">
        <v>0.76684826428780695</v>
      </c>
      <c r="H2200" s="2"/>
      <c r="I2200" s="2">
        <v>0.54297207999011898</v>
      </c>
      <c r="J2200" s="2"/>
    </row>
    <row r="2201" spans="1:10" x14ac:dyDescent="0.2">
      <c r="A2201" s="1">
        <v>42575</v>
      </c>
      <c r="B2201" s="2">
        <v>0.64323821114996205</v>
      </c>
      <c r="C2201" s="2">
        <v>1.4155168402073699</v>
      </c>
      <c r="D2201" s="2"/>
      <c r="E2201" s="2">
        <v>0.99517321578336804</v>
      </c>
      <c r="F2201" s="2">
        <v>0.94928405771597801</v>
      </c>
      <c r="G2201" s="2">
        <v>0.75552983023629094</v>
      </c>
      <c r="H2201" s="2"/>
      <c r="I2201" s="2">
        <v>0.54500326777281805</v>
      </c>
      <c r="J2201" s="2"/>
    </row>
    <row r="2202" spans="1:10" x14ac:dyDescent="0.2">
      <c r="A2202" s="1">
        <v>42576</v>
      </c>
      <c r="B2202" s="2">
        <v>0.64317229670684495</v>
      </c>
      <c r="C2202" s="2">
        <v>1.4334494424919499</v>
      </c>
      <c r="D2202" s="2"/>
      <c r="E2202" s="2">
        <v>0.99559357187060604</v>
      </c>
      <c r="F2202" s="2">
        <v>0.94400642805173895</v>
      </c>
      <c r="G2202" s="2">
        <v>0.74774324595571595</v>
      </c>
      <c r="H2202" s="2"/>
      <c r="I2202" s="2">
        <v>0.53967489343199604</v>
      </c>
      <c r="J2202" s="2"/>
    </row>
    <row r="2203" spans="1:10" x14ac:dyDescent="0.2">
      <c r="A2203" s="1">
        <v>42577</v>
      </c>
      <c r="B2203" s="2">
        <v>0.64353424115288205</v>
      </c>
      <c r="C2203" s="2">
        <v>1.4437749801724</v>
      </c>
      <c r="D2203" s="2"/>
      <c r="E2203" s="2">
        <v>0.991081465339131</v>
      </c>
      <c r="F2203" s="2">
        <v>0.92388381930812402</v>
      </c>
      <c r="G2203" s="2">
        <v>0.73828166657314298</v>
      </c>
      <c r="H2203" s="2"/>
      <c r="I2203" s="2">
        <v>0.53568214957275495</v>
      </c>
      <c r="J2203" s="2"/>
    </row>
    <row r="2204" spans="1:10" x14ac:dyDescent="0.2">
      <c r="A2204" s="1">
        <v>42578</v>
      </c>
      <c r="B2204" s="2">
        <v>0.63690575437920904</v>
      </c>
      <c r="C2204" s="2">
        <v>1.4708870107592</v>
      </c>
      <c r="D2204" s="2"/>
      <c r="E2204" s="2">
        <v>0.99787779865327697</v>
      </c>
      <c r="F2204" s="2">
        <v>0.93166298620724497</v>
      </c>
      <c r="G2204" s="2">
        <v>0.73911938190383397</v>
      </c>
      <c r="H2204" s="2"/>
      <c r="I2204" s="2">
        <v>0.529834872639666</v>
      </c>
      <c r="J2204" s="2"/>
    </row>
    <row r="2205" spans="1:10" x14ac:dyDescent="0.2">
      <c r="A2205" s="1">
        <v>42579</v>
      </c>
      <c r="B2205" s="2">
        <v>0.63695379800195395</v>
      </c>
      <c r="C2205" s="2">
        <v>1.4715654048256399</v>
      </c>
      <c r="D2205" s="2"/>
      <c r="E2205" s="2">
        <v>0.99872130153055005</v>
      </c>
      <c r="F2205" s="2">
        <v>0.94366814348737704</v>
      </c>
      <c r="G2205" s="2">
        <v>0.73231967754604699</v>
      </c>
      <c r="H2205" s="2"/>
      <c r="I2205" s="2">
        <v>0.55093882769485203</v>
      </c>
      <c r="J2205" s="2"/>
    </row>
    <row r="2206" spans="1:10" x14ac:dyDescent="0.2">
      <c r="A2206" s="1">
        <v>42580</v>
      </c>
      <c r="B2206" s="2">
        <v>0.63668632318626805</v>
      </c>
      <c r="C2206" s="2">
        <v>1.47144567121686</v>
      </c>
      <c r="D2206" s="2"/>
      <c r="E2206" s="2">
        <v>0.99817735057844303</v>
      </c>
      <c r="F2206" s="2">
        <v>0.94321385138477598</v>
      </c>
      <c r="G2206" s="2">
        <v>0.73230790680527902</v>
      </c>
      <c r="H2206" s="2"/>
      <c r="I2206" s="2">
        <v>0.54742748976892397</v>
      </c>
      <c r="J2206" s="2"/>
    </row>
    <row r="2207" spans="1:10" x14ac:dyDescent="0.2">
      <c r="A2207" s="1">
        <v>42581</v>
      </c>
      <c r="B2207" s="2">
        <v>0.63560875902941205</v>
      </c>
      <c r="C2207" s="2">
        <v>1.4367722621725101</v>
      </c>
      <c r="D2207" s="2"/>
      <c r="E2207" s="2">
        <v>1.0003381021133799</v>
      </c>
      <c r="F2207" s="2">
        <v>0.941847556034071</v>
      </c>
      <c r="G2207" s="2">
        <v>0.73001824912351898</v>
      </c>
      <c r="H2207" s="2"/>
      <c r="I2207" s="2">
        <v>0.54597027470690396</v>
      </c>
      <c r="J2207" s="2"/>
    </row>
    <row r="2208" spans="1:10" x14ac:dyDescent="0.2">
      <c r="A2208" s="1">
        <v>42582</v>
      </c>
      <c r="B2208" s="2">
        <v>0.63564300699941101</v>
      </c>
      <c r="C2208" s="2">
        <v>1.43765898452622</v>
      </c>
      <c r="D2208" s="2"/>
      <c r="E2208" s="2">
        <v>0.99647551744635698</v>
      </c>
      <c r="F2208" s="2">
        <v>0.941838997732516</v>
      </c>
      <c r="G2208" s="2">
        <v>0.72962004992373797</v>
      </c>
      <c r="H2208" s="2"/>
      <c r="I2208" s="2">
        <v>0.54668740035975205</v>
      </c>
      <c r="J2208" s="2"/>
    </row>
    <row r="2209" spans="1:10" x14ac:dyDescent="0.2">
      <c r="A2209" s="1">
        <v>42583</v>
      </c>
      <c r="B2209" s="2">
        <v>0.643958515912327</v>
      </c>
      <c r="C2209" s="2">
        <v>1.41780855868692</v>
      </c>
      <c r="D2209" s="2"/>
      <c r="E2209" s="2">
        <v>0.99800608727368101</v>
      </c>
      <c r="F2209" s="2">
        <v>0.94737099186541496</v>
      </c>
      <c r="G2209" s="2">
        <v>0.73251796328547703</v>
      </c>
      <c r="H2209" s="2"/>
      <c r="I2209" s="2">
        <v>0.548658380742162</v>
      </c>
      <c r="J2209" s="2"/>
    </row>
    <row r="2210" spans="1:10" x14ac:dyDescent="0.2">
      <c r="A2210" s="1">
        <v>42584</v>
      </c>
      <c r="B2210" s="2">
        <v>0.64608113756441998</v>
      </c>
      <c r="C2210" s="2">
        <v>1.4185511094557901</v>
      </c>
      <c r="D2210" s="2"/>
      <c r="E2210" s="2">
        <v>0.99938985058524399</v>
      </c>
      <c r="F2210" s="2">
        <v>0.94882990644519305</v>
      </c>
      <c r="G2210" s="2">
        <v>0.73254942386185196</v>
      </c>
      <c r="H2210" s="2"/>
      <c r="I2210" s="2">
        <v>0.55698116426088595</v>
      </c>
      <c r="J2210" s="2"/>
    </row>
    <row r="2211" spans="1:10" x14ac:dyDescent="0.2">
      <c r="A2211" s="1">
        <v>42585</v>
      </c>
      <c r="B2211" s="2">
        <v>0.73157011187494803</v>
      </c>
      <c r="C2211" s="2">
        <v>1.5318539295287299</v>
      </c>
      <c r="D2211" s="2"/>
      <c r="E2211" s="2">
        <v>0.99774229265604697</v>
      </c>
      <c r="F2211" s="2">
        <v>1.05548471730357</v>
      </c>
      <c r="G2211" s="2">
        <v>0.76165247983999296</v>
      </c>
      <c r="H2211" s="2"/>
      <c r="I2211" s="2">
        <v>0.55879346003573904</v>
      </c>
      <c r="J2211" s="2"/>
    </row>
    <row r="2212" spans="1:10" x14ac:dyDescent="0.2">
      <c r="A2212" s="1">
        <v>42586</v>
      </c>
      <c r="B2212" s="2">
        <v>0.75704285846192798</v>
      </c>
      <c r="C2212" s="2">
        <v>1.5980402065011099</v>
      </c>
      <c r="D2212" s="2"/>
      <c r="E2212" s="2">
        <v>0.99700123732896295</v>
      </c>
      <c r="F2212" s="2">
        <v>1.09428829409569</v>
      </c>
      <c r="G2212" s="2">
        <v>0.76987308111325703</v>
      </c>
      <c r="H2212" s="2"/>
      <c r="I2212" s="2">
        <v>0.58060314537180502</v>
      </c>
      <c r="J2212" s="2"/>
    </row>
    <row r="2213" spans="1:10" x14ac:dyDescent="0.2">
      <c r="A2213" s="1">
        <v>42587</v>
      </c>
      <c r="B2213" s="2">
        <v>0.75621550193338305</v>
      </c>
      <c r="C2213" s="2">
        <v>1.60061113639494</v>
      </c>
      <c r="D2213" s="2"/>
      <c r="E2213" s="2">
        <v>1.0099919079080799</v>
      </c>
      <c r="F2213" s="2">
        <v>1.1404494588860901</v>
      </c>
      <c r="G2213" s="2">
        <v>0.76872248744480398</v>
      </c>
      <c r="H2213" s="2"/>
      <c r="I2213" s="2">
        <v>0.580630475380843</v>
      </c>
      <c r="J2213" s="2"/>
    </row>
    <row r="2214" spans="1:10" x14ac:dyDescent="0.2">
      <c r="A2214" s="1">
        <v>42588</v>
      </c>
      <c r="B2214" s="2">
        <v>0.75622414778440605</v>
      </c>
      <c r="C2214" s="2">
        <v>1.60095355606681</v>
      </c>
      <c r="D2214" s="2"/>
      <c r="E2214" s="2">
        <v>1.0124510096166801</v>
      </c>
      <c r="F2214" s="2">
        <v>1.14366702548155</v>
      </c>
      <c r="G2214" s="2">
        <v>0.76464653776200697</v>
      </c>
      <c r="H2214" s="2"/>
      <c r="I2214" s="2">
        <v>0.58178322901803903</v>
      </c>
      <c r="J2214" s="2"/>
    </row>
    <row r="2215" spans="1:10" x14ac:dyDescent="0.2">
      <c r="A2215" s="1">
        <v>42589</v>
      </c>
      <c r="B2215" s="2">
        <v>0.757030127829597</v>
      </c>
      <c r="C2215" s="2">
        <v>1.60088313390918</v>
      </c>
      <c r="D2215" s="2"/>
      <c r="E2215" s="2">
        <v>1.0211678633373</v>
      </c>
      <c r="F2215" s="2">
        <v>1.14216194350375</v>
      </c>
      <c r="G2215" s="2">
        <v>0.76533359318298999</v>
      </c>
      <c r="H2215" s="2"/>
      <c r="I2215" s="2">
        <v>0.60786566630921102</v>
      </c>
      <c r="J2215" s="2"/>
    </row>
    <row r="2216" spans="1:10" x14ac:dyDescent="0.2">
      <c r="A2216" s="1">
        <v>42590</v>
      </c>
      <c r="B2216" s="2">
        <v>0.75706855510342597</v>
      </c>
      <c r="C2216" s="2">
        <v>1.6006138490275701</v>
      </c>
      <c r="D2216" s="2"/>
      <c r="E2216" s="2">
        <v>1.0211911144674399</v>
      </c>
      <c r="F2216" s="2">
        <v>1.14120527049718</v>
      </c>
      <c r="G2216" s="2">
        <v>0.76278165574041401</v>
      </c>
      <c r="H2216" s="2"/>
      <c r="I2216" s="2">
        <v>0.61110811663520603</v>
      </c>
      <c r="J2216" s="2"/>
    </row>
    <row r="2217" spans="1:10" x14ac:dyDescent="0.2">
      <c r="A2217" s="1">
        <v>42591</v>
      </c>
      <c r="B2217" s="2">
        <v>0.75513915387481301</v>
      </c>
      <c r="C2217" s="2">
        <v>1.6014346475996399</v>
      </c>
      <c r="D2217" s="2"/>
      <c r="E2217" s="2">
        <v>1.0227715345883499</v>
      </c>
      <c r="F2217" s="2">
        <v>1.14155406402626</v>
      </c>
      <c r="G2217" s="2">
        <v>0.75189006710886297</v>
      </c>
      <c r="H2217" s="2"/>
      <c r="I2217" s="2">
        <v>0.61078456780975998</v>
      </c>
      <c r="J2217" s="2"/>
    </row>
    <row r="2218" spans="1:10" x14ac:dyDescent="0.2">
      <c r="A2218" s="1">
        <v>42592</v>
      </c>
      <c r="B2218" s="2">
        <v>0.75535223987075795</v>
      </c>
      <c r="C2218" s="2">
        <v>1.6047507679271</v>
      </c>
      <c r="D2218" s="2"/>
      <c r="E2218" s="2">
        <v>1.0239294071076701</v>
      </c>
      <c r="F2218" s="2">
        <v>1.1520959286735799</v>
      </c>
      <c r="G2218" s="2">
        <v>0.75097110765824804</v>
      </c>
      <c r="H2218" s="2"/>
      <c r="I2218" s="2">
        <v>0.61472310130074403</v>
      </c>
      <c r="J2218" s="2"/>
    </row>
    <row r="2219" spans="1:10" x14ac:dyDescent="0.2">
      <c r="A2219" s="1">
        <v>42593</v>
      </c>
      <c r="B2219" s="2">
        <v>0.75547228059381699</v>
      </c>
      <c r="C2219" s="2">
        <v>1.60460868741541</v>
      </c>
      <c r="D2219" s="2"/>
      <c r="E2219" s="2">
        <v>1.0238723660829601</v>
      </c>
      <c r="F2219" s="2">
        <v>1.15546659609295</v>
      </c>
      <c r="G2219" s="2">
        <v>0.75093005597363405</v>
      </c>
      <c r="H2219" s="2"/>
      <c r="I2219" s="2">
        <v>0.61847562031993797</v>
      </c>
      <c r="J2219" s="2"/>
    </row>
    <row r="2220" spans="1:10" x14ac:dyDescent="0.2">
      <c r="A2220" s="1">
        <v>42594</v>
      </c>
      <c r="B2220" s="2">
        <v>0.75565067937772801</v>
      </c>
      <c r="C2220" s="2">
        <v>1.6058248915525699</v>
      </c>
      <c r="D2220" s="2"/>
      <c r="E2220" s="2">
        <v>1.02224056145068</v>
      </c>
      <c r="F2220" s="2">
        <v>1.15814174981388</v>
      </c>
      <c r="G2220" s="2">
        <v>0.75000179939038103</v>
      </c>
      <c r="H2220" s="2"/>
      <c r="I2220" s="2">
        <v>0.62167645072790201</v>
      </c>
      <c r="J2220" s="2"/>
    </row>
    <row r="2221" spans="1:10" x14ac:dyDescent="0.2">
      <c r="A2221" s="1">
        <v>42595</v>
      </c>
      <c r="B2221" s="2">
        <v>0.75569346637689805</v>
      </c>
      <c r="C2221" s="2">
        <v>1.6043749519505299</v>
      </c>
      <c r="D2221" s="2"/>
      <c r="E2221" s="2">
        <v>1.02134950100364</v>
      </c>
      <c r="F2221" s="2">
        <v>1.15742025498403</v>
      </c>
      <c r="G2221" s="2">
        <v>0.74843919986951002</v>
      </c>
      <c r="H2221" s="2"/>
      <c r="I2221" s="2">
        <v>0.67855118820909199</v>
      </c>
      <c r="J2221" s="2"/>
    </row>
    <row r="2222" spans="1:10" x14ac:dyDescent="0.2">
      <c r="A2222" s="1">
        <v>42596</v>
      </c>
      <c r="B2222" s="2">
        <v>0.75582837002418801</v>
      </c>
      <c r="C2222" s="2">
        <v>1.60431738593437</v>
      </c>
      <c r="D2222" s="2"/>
      <c r="E2222" s="2">
        <v>1.02215637397238</v>
      </c>
      <c r="F2222" s="2">
        <v>1.15682116337209</v>
      </c>
      <c r="G2222" s="2">
        <v>0.74811900318467595</v>
      </c>
      <c r="H2222" s="2"/>
      <c r="I2222" s="2">
        <v>0.67854620288564405</v>
      </c>
      <c r="J2222" s="2"/>
    </row>
    <row r="2223" spans="1:10" x14ac:dyDescent="0.2">
      <c r="A2223" s="1">
        <v>42597</v>
      </c>
      <c r="B2223" s="2">
        <v>0.75793656764404804</v>
      </c>
      <c r="C2223" s="2">
        <v>1.59170744692983</v>
      </c>
      <c r="D2223" s="2"/>
      <c r="E2223" s="2">
        <v>1.0251866333953099</v>
      </c>
      <c r="F2223" s="2">
        <v>1.1556366267973599</v>
      </c>
      <c r="G2223" s="2">
        <v>0.74927965570288302</v>
      </c>
      <c r="H2223" s="2"/>
      <c r="I2223" s="2">
        <v>0.69340929245014704</v>
      </c>
      <c r="J2223" s="2"/>
    </row>
    <row r="2224" spans="1:10" x14ac:dyDescent="0.2">
      <c r="A2224" s="1">
        <v>42598</v>
      </c>
      <c r="B2224" s="2">
        <v>0.75794144426308296</v>
      </c>
      <c r="C2224" s="2">
        <v>1.5773679047076501</v>
      </c>
      <c r="D2224" s="2"/>
      <c r="E2224" s="2">
        <v>1.0281797674868101</v>
      </c>
      <c r="F2224" s="2">
        <v>1.16869764141423</v>
      </c>
      <c r="G2224" s="2">
        <v>0.74954645680848297</v>
      </c>
      <c r="H2224" s="2"/>
      <c r="I2224" s="2">
        <v>0.71197192617077598</v>
      </c>
      <c r="J2224" s="2"/>
    </row>
    <row r="2225" spans="1:10" x14ac:dyDescent="0.2">
      <c r="A2225" s="1">
        <v>42599</v>
      </c>
      <c r="B2225" s="2">
        <v>0.75907565887615802</v>
      </c>
      <c r="C2225" s="2">
        <v>1.5685737174635199</v>
      </c>
      <c r="D2225" s="2"/>
      <c r="E2225" s="2">
        <v>1.02526171610963</v>
      </c>
      <c r="F2225" s="2">
        <v>1.16945384418881</v>
      </c>
      <c r="G2225" s="2">
        <v>0.75016059729957396</v>
      </c>
      <c r="H2225" s="2"/>
      <c r="I2225" s="2">
        <v>0.71185672684478196</v>
      </c>
      <c r="J2225" s="2"/>
    </row>
    <row r="2226" spans="1:10" x14ac:dyDescent="0.2">
      <c r="A2226" s="1">
        <v>42600</v>
      </c>
      <c r="B2226" s="2">
        <v>0.75759610382036102</v>
      </c>
      <c r="C2226" s="2">
        <v>1.55967152536114</v>
      </c>
      <c r="D2226" s="2"/>
      <c r="E2226" s="2">
        <v>1.0154915387672301</v>
      </c>
      <c r="F2226" s="2">
        <v>1.1679299531705001</v>
      </c>
      <c r="G2226" s="2">
        <v>0.748058636430325</v>
      </c>
      <c r="H2226" s="2"/>
      <c r="I2226" s="2">
        <v>0.72255189647304396</v>
      </c>
      <c r="J2226" s="2"/>
    </row>
    <row r="2227" spans="1:10" x14ac:dyDescent="0.2">
      <c r="A2227" s="1">
        <v>42601</v>
      </c>
      <c r="B2227" s="2">
        <v>0.75755315924406696</v>
      </c>
      <c r="C2227" s="2">
        <v>1.5562739843317199</v>
      </c>
      <c r="D2227" s="2"/>
      <c r="E2227" s="2">
        <v>1.01712700594073</v>
      </c>
      <c r="F2227" s="2">
        <v>1.16075791663742</v>
      </c>
      <c r="G2227" s="2">
        <v>0.74808610807910403</v>
      </c>
      <c r="H2227" s="2"/>
      <c r="I2227" s="2">
        <v>0.76313745938199296</v>
      </c>
      <c r="J2227" s="2"/>
    </row>
    <row r="2228" spans="1:10" x14ac:dyDescent="0.2">
      <c r="A2228" s="1">
        <v>42602</v>
      </c>
      <c r="B2228" s="2">
        <v>0.75755419152608905</v>
      </c>
      <c r="C2228" s="2">
        <v>1.5558222876627701</v>
      </c>
      <c r="D2228" s="2"/>
      <c r="E2228" s="2">
        <v>1.0173768917483299</v>
      </c>
      <c r="F2228" s="2">
        <v>1.1609292283325501</v>
      </c>
      <c r="G2228" s="2">
        <v>0.74683374936925695</v>
      </c>
      <c r="H2228" s="2"/>
      <c r="I2228" s="2">
        <v>0.76344064188986704</v>
      </c>
      <c r="J2228" s="2"/>
    </row>
    <row r="2229" spans="1:10" x14ac:dyDescent="0.2">
      <c r="A2229" s="1">
        <v>42603</v>
      </c>
      <c r="B2229" s="2">
        <v>0.75747991010922</v>
      </c>
      <c r="C2229" s="2">
        <v>1.5591574565009201</v>
      </c>
      <c r="D2229" s="2"/>
      <c r="E2229" s="2">
        <v>1.01837214544284</v>
      </c>
      <c r="F2229" s="2">
        <v>1.1663213654550699</v>
      </c>
      <c r="G2229" s="2">
        <v>0.74686644940008196</v>
      </c>
      <c r="H2229" s="2"/>
      <c r="I2229" s="2">
        <v>0.77479163641179105</v>
      </c>
      <c r="J2229" s="2"/>
    </row>
    <row r="2230" spans="1:10" x14ac:dyDescent="0.2">
      <c r="A2230" s="1">
        <v>42604</v>
      </c>
      <c r="B2230" s="2">
        <v>0.75748860926563799</v>
      </c>
      <c r="C2230" s="2">
        <v>1.55564292926641</v>
      </c>
      <c r="D2230" s="2"/>
      <c r="E2230" s="2">
        <v>1.01769981692476</v>
      </c>
      <c r="F2230" s="2">
        <v>1.1645803079021799</v>
      </c>
      <c r="G2230" s="2">
        <v>0.74666607429549803</v>
      </c>
      <c r="H2230" s="2"/>
      <c r="I2230" s="2">
        <v>0.77498724616029002</v>
      </c>
      <c r="J2230" s="2"/>
    </row>
    <row r="2231" spans="1:10" x14ac:dyDescent="0.2">
      <c r="A2231" s="1">
        <v>42605</v>
      </c>
      <c r="B2231" s="2">
        <v>0.75767480761048001</v>
      </c>
      <c r="C2231" s="2">
        <v>1.5506042586411599</v>
      </c>
      <c r="D2231" s="2"/>
      <c r="E2231" s="2">
        <v>1.0264442347959699</v>
      </c>
      <c r="F2231" s="2">
        <v>1.6293597157650499</v>
      </c>
      <c r="G2231" s="2">
        <v>0.74713776577726199</v>
      </c>
      <c r="H2231" s="2"/>
      <c r="I2231" s="2">
        <v>0.77218132813481999</v>
      </c>
      <c r="J2231" s="2"/>
    </row>
    <row r="2232" spans="1:10" x14ac:dyDescent="0.2">
      <c r="A2232" s="1">
        <v>42606</v>
      </c>
      <c r="B2232" s="2">
        <v>0.75785346392455899</v>
      </c>
      <c r="C2232" s="2">
        <v>1.5505821530066799</v>
      </c>
      <c r="D2232" s="2"/>
      <c r="E2232" s="2">
        <v>1.02313583767404</v>
      </c>
      <c r="F2232" s="2">
        <v>1.62644509792979</v>
      </c>
      <c r="G2232" s="2">
        <v>0.76036689608911801</v>
      </c>
      <c r="H2232" s="2"/>
      <c r="I2232" s="2">
        <v>0.77599732055279402</v>
      </c>
      <c r="J2232" s="2"/>
    </row>
    <row r="2233" spans="1:10" x14ac:dyDescent="0.2">
      <c r="A2233" s="1">
        <v>42607</v>
      </c>
      <c r="B2233" s="2">
        <v>0.75803151224223297</v>
      </c>
      <c r="C2233" s="2">
        <v>1.55041002137456</v>
      </c>
      <c r="D2233" s="2"/>
      <c r="E2233" s="2">
        <v>1.03060909285592</v>
      </c>
      <c r="F2233" s="2">
        <v>1.635400645309</v>
      </c>
      <c r="G2233" s="2">
        <v>0.76179582519424505</v>
      </c>
      <c r="H2233" s="2"/>
      <c r="I2233" s="2">
        <v>0.77572771087444103</v>
      </c>
      <c r="J2233" s="2"/>
    </row>
    <row r="2234" spans="1:10" x14ac:dyDescent="0.2">
      <c r="A2234" s="1">
        <v>42608</v>
      </c>
      <c r="B2234" s="2">
        <v>0.75325390283560401</v>
      </c>
      <c r="C2234" s="2">
        <v>1.5364901659083201</v>
      </c>
      <c r="D2234" s="2"/>
      <c r="E2234" s="2">
        <v>1.0277353394561299</v>
      </c>
      <c r="F2234" s="2">
        <v>1.64386417991633</v>
      </c>
      <c r="G2234" s="2">
        <v>0.73758537840928595</v>
      </c>
      <c r="H2234" s="2"/>
      <c r="I2234" s="2">
        <v>0.79139245996642704</v>
      </c>
      <c r="J2234" s="2">
        <v>2.0698919192349301</v>
      </c>
    </row>
    <row r="2235" spans="1:10" x14ac:dyDescent="0.2">
      <c r="A2235" s="1">
        <v>42609</v>
      </c>
      <c r="B2235" s="2">
        <v>0.72609815345500806</v>
      </c>
      <c r="C2235" s="2">
        <v>1.53446458265402</v>
      </c>
      <c r="D2235" s="2"/>
      <c r="E2235" s="2">
        <v>1.0011382382085099</v>
      </c>
      <c r="F2235" s="2">
        <v>1.64031796486825</v>
      </c>
      <c r="G2235" s="2">
        <v>0.73717597885279096</v>
      </c>
      <c r="H2235" s="2"/>
      <c r="I2235" s="2">
        <v>0.79139034226664895</v>
      </c>
      <c r="J2235" s="2">
        <v>2.0426570145232001</v>
      </c>
    </row>
    <row r="2236" spans="1:10" x14ac:dyDescent="0.2">
      <c r="A2236" s="1">
        <v>42610</v>
      </c>
      <c r="B2236" s="2">
        <v>0.72609656813523704</v>
      </c>
      <c r="C2236" s="2">
        <v>1.5295085678356199</v>
      </c>
      <c r="D2236" s="2"/>
      <c r="E2236" s="2">
        <v>0.95763725349384099</v>
      </c>
      <c r="F2236" s="2">
        <v>1.6516979618458301</v>
      </c>
      <c r="G2236" s="2">
        <v>0.73795434620130096</v>
      </c>
      <c r="H2236" s="2"/>
      <c r="I2236" s="2">
        <v>0.781881467639296</v>
      </c>
      <c r="J2236" s="2">
        <v>2.0131784373259198</v>
      </c>
    </row>
    <row r="2237" spans="1:10" x14ac:dyDescent="0.2">
      <c r="A2237" s="1">
        <v>42611</v>
      </c>
      <c r="B2237" s="2">
        <v>0.72370120403240401</v>
      </c>
      <c r="C2237" s="2">
        <v>1.5294825982009701</v>
      </c>
      <c r="D2237" s="2"/>
      <c r="E2237" s="2">
        <v>0.95685164812461299</v>
      </c>
      <c r="F2237" s="2">
        <v>1.6606636576506899</v>
      </c>
      <c r="G2237" s="2">
        <v>0.73526825325603495</v>
      </c>
      <c r="H2237" s="2"/>
      <c r="I2237" s="2">
        <v>0.78667196611074697</v>
      </c>
      <c r="J2237" s="2">
        <v>1.9821037138589399</v>
      </c>
    </row>
    <row r="2238" spans="1:10" x14ac:dyDescent="0.2">
      <c r="A2238" s="1">
        <v>42612</v>
      </c>
      <c r="B2238" s="2">
        <v>0.72356861213186796</v>
      </c>
      <c r="C2238" s="2">
        <v>1.51428816261586</v>
      </c>
      <c r="D2238" s="2"/>
      <c r="E2238" s="2">
        <v>0.96350951768943605</v>
      </c>
      <c r="F2238" s="2">
        <v>1.66402237496584</v>
      </c>
      <c r="G2238" s="2">
        <v>0.73560699795370399</v>
      </c>
      <c r="H2238" s="2"/>
      <c r="I2238" s="2">
        <v>0.790402492372413</v>
      </c>
      <c r="J2238" s="2">
        <v>1.9684266273027899</v>
      </c>
    </row>
    <row r="2239" spans="1:10" x14ac:dyDescent="0.2">
      <c r="A2239" s="1">
        <v>42613</v>
      </c>
      <c r="B2239" s="2">
        <v>0.72298370290521796</v>
      </c>
      <c r="C2239" s="2">
        <v>1.5151981861644299</v>
      </c>
      <c r="D2239" s="2"/>
      <c r="E2239" s="2">
        <v>0.974430518467021</v>
      </c>
      <c r="F2239" s="2">
        <v>1.66678023622906</v>
      </c>
      <c r="G2239" s="2">
        <v>0.73400008503004199</v>
      </c>
      <c r="H2239" s="2"/>
      <c r="I2239" s="2">
        <v>0.79008412186458798</v>
      </c>
      <c r="J2239" s="2">
        <v>1.9400281110580699</v>
      </c>
    </row>
    <row r="2240" spans="1:10" x14ac:dyDescent="0.2">
      <c r="A2240" s="1">
        <v>42614</v>
      </c>
      <c r="B2240" s="2">
        <v>0.72310773939463502</v>
      </c>
      <c r="C2240" s="2">
        <v>1.5165836905593499</v>
      </c>
      <c r="D2240" s="2"/>
      <c r="E2240" s="2">
        <v>0.97440960042800095</v>
      </c>
      <c r="F2240" s="2">
        <v>1.66685952205023</v>
      </c>
      <c r="G2240" s="2">
        <v>0.73398553217356399</v>
      </c>
      <c r="H2240" s="2"/>
      <c r="I2240" s="2">
        <v>0.790608809405696</v>
      </c>
      <c r="J2240" s="2">
        <v>1.9137405596987001</v>
      </c>
    </row>
    <row r="2241" spans="1:10" x14ac:dyDescent="0.2">
      <c r="A2241" s="1">
        <v>42615</v>
      </c>
      <c r="B2241" s="2">
        <v>0.71488303841908196</v>
      </c>
      <c r="C2241" s="2">
        <v>1.5210039139262499</v>
      </c>
      <c r="D2241" s="2"/>
      <c r="E2241" s="2">
        <v>0.97424630116899902</v>
      </c>
      <c r="F2241" s="2">
        <v>1.6761330569306501</v>
      </c>
      <c r="G2241" s="2">
        <v>0.73178265375409002</v>
      </c>
      <c r="H2241" s="2"/>
      <c r="I2241" s="2">
        <v>0.791160029444131</v>
      </c>
      <c r="J2241" s="2">
        <v>2.02646606190121</v>
      </c>
    </row>
    <row r="2242" spans="1:10" x14ac:dyDescent="0.2">
      <c r="A2242" s="1">
        <v>42616</v>
      </c>
      <c r="B2242" s="2">
        <v>0.71476511940571896</v>
      </c>
      <c r="C2242" s="2">
        <v>1.5210481268803</v>
      </c>
      <c r="D2242" s="2"/>
      <c r="E2242" s="2">
        <v>0.97444351999051204</v>
      </c>
      <c r="F2242" s="2">
        <v>1.72617221846874</v>
      </c>
      <c r="G2242" s="2">
        <v>0.73160422466026198</v>
      </c>
      <c r="H2242" s="2"/>
      <c r="I2242" s="2">
        <v>0.79076559134093605</v>
      </c>
      <c r="J2242" s="2">
        <v>2.0037255326557002</v>
      </c>
    </row>
    <row r="2243" spans="1:10" x14ac:dyDescent="0.2">
      <c r="A2243" s="1">
        <v>42617</v>
      </c>
      <c r="B2243" s="2">
        <v>0.71924359309461905</v>
      </c>
      <c r="C2243" s="2">
        <v>1.5211511336821899</v>
      </c>
      <c r="D2243" s="2"/>
      <c r="E2243" s="2">
        <v>0.97385359123125603</v>
      </c>
      <c r="F2243" s="2">
        <v>1.7394882975602599</v>
      </c>
      <c r="G2243" s="2">
        <v>0.73313291967741401</v>
      </c>
      <c r="H2243" s="2"/>
      <c r="I2243" s="2">
        <v>0.78226444216375701</v>
      </c>
      <c r="J2243" s="2">
        <v>1.9778768105101601</v>
      </c>
    </row>
    <row r="2244" spans="1:10" x14ac:dyDescent="0.2">
      <c r="A2244" s="1">
        <v>42618</v>
      </c>
      <c r="B2244" s="2">
        <v>0.71949347737739699</v>
      </c>
      <c r="C2244" s="2">
        <v>1.5211588283744599</v>
      </c>
      <c r="D2244" s="2"/>
      <c r="E2244" s="2">
        <v>0.97368868851199797</v>
      </c>
      <c r="F2244" s="2">
        <v>1.78260251492864</v>
      </c>
      <c r="G2244" s="2">
        <v>0.73330450631882205</v>
      </c>
      <c r="H2244" s="2"/>
      <c r="I2244" s="2">
        <v>0.78340009383000997</v>
      </c>
      <c r="J2244" s="2">
        <v>1.96361501493561</v>
      </c>
    </row>
    <row r="2245" spans="1:10" x14ac:dyDescent="0.2">
      <c r="A2245" s="1">
        <v>42619</v>
      </c>
      <c r="B2245" s="2">
        <v>0.71903819842530203</v>
      </c>
      <c r="C2245" s="2">
        <v>1.51965477254305</v>
      </c>
      <c r="D2245" s="2"/>
      <c r="E2245" s="2">
        <v>0.97284099251748202</v>
      </c>
      <c r="F2245" s="2">
        <v>1.7776842888732201</v>
      </c>
      <c r="G2245" s="2">
        <v>0.73014646396452398</v>
      </c>
      <c r="H2245" s="2"/>
      <c r="I2245" s="2">
        <v>0.78292526404521001</v>
      </c>
      <c r="J2245" s="2">
        <v>1.9402804421617701</v>
      </c>
    </row>
    <row r="2246" spans="1:10" x14ac:dyDescent="0.2">
      <c r="A2246" s="1">
        <v>42620</v>
      </c>
      <c r="B2246" s="2">
        <v>0.71900232025228705</v>
      </c>
      <c r="C2246" s="2">
        <v>1.51963403591534</v>
      </c>
      <c r="D2246" s="2"/>
      <c r="E2246" s="2">
        <v>0.97279886935814197</v>
      </c>
      <c r="F2246" s="2">
        <v>1.79278240789904</v>
      </c>
      <c r="G2246" s="2">
        <v>0.73013584033684897</v>
      </c>
      <c r="H2246" s="2"/>
      <c r="I2246" s="2">
        <v>0.78555090752224099</v>
      </c>
      <c r="J2246" s="2">
        <v>1.91773632797715</v>
      </c>
    </row>
    <row r="2247" spans="1:10" x14ac:dyDescent="0.2">
      <c r="A2247" s="1">
        <v>42621</v>
      </c>
      <c r="B2247" s="2">
        <v>0.71871767828280997</v>
      </c>
      <c r="C2247" s="2">
        <v>1.5196544263664</v>
      </c>
      <c r="D2247" s="2"/>
      <c r="E2247" s="2">
        <v>0.97292472469019597</v>
      </c>
      <c r="F2247" s="2">
        <v>1.7836940262002701</v>
      </c>
      <c r="G2247" s="2">
        <v>0.73009358169270999</v>
      </c>
      <c r="H2247" s="2"/>
      <c r="I2247" s="2">
        <v>0.785616813227491</v>
      </c>
      <c r="J2247" s="2">
        <v>1.8949682682653901</v>
      </c>
    </row>
    <row r="2248" spans="1:10" x14ac:dyDescent="0.2">
      <c r="A2248" s="1">
        <v>42622</v>
      </c>
      <c r="B2248" s="2">
        <v>0.71970008208815595</v>
      </c>
      <c r="C2248" s="2">
        <v>1.5183822749500899</v>
      </c>
      <c r="D2248" s="2"/>
      <c r="E2248" s="2">
        <v>0.97283345584231595</v>
      </c>
      <c r="F2248" s="2">
        <v>1.78675448062247</v>
      </c>
      <c r="G2248" s="2">
        <v>0.72845713435454396</v>
      </c>
      <c r="H2248" s="2"/>
      <c r="I2248" s="2">
        <v>0.78494365924549603</v>
      </c>
      <c r="J2248" s="2">
        <v>1.8728173208885901</v>
      </c>
    </row>
    <row r="2249" spans="1:10" x14ac:dyDescent="0.2">
      <c r="A2249" s="1">
        <v>42623</v>
      </c>
      <c r="B2249" s="2">
        <v>0.71828724319398296</v>
      </c>
      <c r="C2249" s="2">
        <v>1.5196207913819599</v>
      </c>
      <c r="D2249" s="2"/>
      <c r="E2249" s="2">
        <v>0.97310415005335904</v>
      </c>
      <c r="F2249" s="2">
        <v>1.78896753327854</v>
      </c>
      <c r="G2249" s="2">
        <v>0.72724083219152102</v>
      </c>
      <c r="H2249" s="2"/>
      <c r="I2249" s="2">
        <v>0.78101277275118797</v>
      </c>
      <c r="J2249" s="2">
        <v>1.85372817181037</v>
      </c>
    </row>
    <row r="2250" spans="1:10" x14ac:dyDescent="0.2">
      <c r="A2250" s="1">
        <v>42624</v>
      </c>
      <c r="B2250" s="2">
        <v>0.67638145329250299</v>
      </c>
      <c r="C2250" s="2">
        <v>1.5050338151687901</v>
      </c>
      <c r="D2250" s="2"/>
      <c r="E2250" s="2">
        <v>0.97331807634800604</v>
      </c>
      <c r="F2250" s="2">
        <v>1.7874018393053801</v>
      </c>
      <c r="G2250" s="2">
        <v>0.72213692826718601</v>
      </c>
      <c r="H2250" s="2"/>
      <c r="I2250" s="2">
        <v>0.77449743829890405</v>
      </c>
      <c r="J2250" s="2">
        <v>1.8336378636086701</v>
      </c>
    </row>
    <row r="2251" spans="1:10" x14ac:dyDescent="0.2">
      <c r="A2251" s="1">
        <v>42625</v>
      </c>
      <c r="B2251" s="2">
        <v>0.67136231282984504</v>
      </c>
      <c r="C2251" s="2">
        <v>1.4854435144295799</v>
      </c>
      <c r="D2251" s="2"/>
      <c r="E2251" s="2">
        <v>0.97091087099091</v>
      </c>
      <c r="F2251" s="2">
        <v>1.81170731758584</v>
      </c>
      <c r="G2251" s="2">
        <v>0.72248766386244001</v>
      </c>
      <c r="H2251" s="2"/>
      <c r="I2251" s="2">
        <v>0.77419193796365604</v>
      </c>
      <c r="J2251" s="2">
        <v>1.8186239784793901</v>
      </c>
    </row>
    <row r="2252" spans="1:10" x14ac:dyDescent="0.2">
      <c r="A2252" s="1">
        <v>42626</v>
      </c>
      <c r="B2252" s="2">
        <v>0.67021626643513899</v>
      </c>
      <c r="C2252" s="2">
        <v>1.4799328304438299</v>
      </c>
      <c r="D2252" s="2"/>
      <c r="E2252" s="2">
        <v>0.85361011552661303</v>
      </c>
      <c r="F2252" s="2">
        <v>1.81732621724913</v>
      </c>
      <c r="G2252" s="2">
        <v>0.72243810373194195</v>
      </c>
      <c r="H2252" s="2"/>
      <c r="I2252" s="2">
        <v>0.78437175380409296</v>
      </c>
      <c r="J2252" s="2">
        <v>1.7991926705480199</v>
      </c>
    </row>
    <row r="2253" spans="1:10" x14ac:dyDescent="0.2">
      <c r="A2253" s="1">
        <v>42627</v>
      </c>
      <c r="B2253" s="2">
        <v>0.66995460552818298</v>
      </c>
      <c r="C2253" s="2">
        <v>1.4796212218307101</v>
      </c>
      <c r="D2253" s="2"/>
      <c r="E2253" s="2">
        <v>0.82976639538367802</v>
      </c>
      <c r="F2253" s="2">
        <v>1.8133144547250899</v>
      </c>
      <c r="G2253" s="2">
        <v>0.72232122098740703</v>
      </c>
      <c r="H2253" s="2"/>
      <c r="I2253" s="2">
        <v>0.78357952163848898</v>
      </c>
      <c r="J2253" s="2">
        <v>1.7811939497106499</v>
      </c>
    </row>
    <row r="2254" spans="1:10" x14ac:dyDescent="0.2">
      <c r="A2254" s="1">
        <v>42628</v>
      </c>
      <c r="B2254" s="2">
        <v>0.63924410697326906</v>
      </c>
      <c r="C2254" s="2">
        <v>1.45817459961628</v>
      </c>
      <c r="D2254" s="2"/>
      <c r="E2254" s="2">
        <v>0.83126226759259403</v>
      </c>
      <c r="F2254" s="2">
        <v>1.8152216785725499</v>
      </c>
      <c r="G2254" s="2">
        <v>0.71079205659113198</v>
      </c>
      <c r="H2254" s="2"/>
      <c r="I2254" s="2">
        <v>0.78266697355659698</v>
      </c>
      <c r="J2254" s="2">
        <v>1.7636426904815901</v>
      </c>
    </row>
    <row r="2255" spans="1:10" x14ac:dyDescent="0.2">
      <c r="A2255" s="1">
        <v>42629</v>
      </c>
      <c r="B2255" s="2">
        <v>0.63787403191443104</v>
      </c>
      <c r="C2255" s="2">
        <v>1.34238042782004</v>
      </c>
      <c r="D2255" s="2"/>
      <c r="E2255" s="2">
        <v>1.16872860993394</v>
      </c>
      <c r="F2255" s="2">
        <v>1.7855268214437801</v>
      </c>
      <c r="G2255" s="2">
        <v>0.71072019802311304</v>
      </c>
      <c r="H2255" s="2"/>
      <c r="I2255" s="2">
        <v>0.78464365827470495</v>
      </c>
      <c r="J2255" s="2">
        <v>1.74596810090597</v>
      </c>
    </row>
    <row r="2256" spans="1:10" x14ac:dyDescent="0.2">
      <c r="A2256" s="1">
        <v>42630</v>
      </c>
      <c r="B2256" s="2">
        <v>0.63711119358133195</v>
      </c>
      <c r="C2256" s="2">
        <v>1.1922246859388099</v>
      </c>
      <c r="D2256" s="2"/>
      <c r="E2256" s="2">
        <v>1.2621901060066301</v>
      </c>
      <c r="F2256" s="2">
        <v>1.7773702246859799</v>
      </c>
      <c r="G2256" s="2">
        <v>0.71070667189470904</v>
      </c>
      <c r="H2256" s="2"/>
      <c r="I2256" s="2">
        <v>0.78572474348057597</v>
      </c>
      <c r="J2256" s="2">
        <v>1.73362462004648</v>
      </c>
    </row>
    <row r="2257" spans="1:10" x14ac:dyDescent="0.2">
      <c r="A2257" s="1">
        <v>42631</v>
      </c>
      <c r="B2257" s="2">
        <v>0.63664878048705198</v>
      </c>
      <c r="C2257" s="2">
        <v>1.1813127793140401</v>
      </c>
      <c r="D2257" s="2"/>
      <c r="E2257" s="2">
        <v>1.2442862269614501</v>
      </c>
      <c r="F2257" s="2">
        <v>1.7741500037326801</v>
      </c>
      <c r="G2257" s="2">
        <v>0.71061199212484705</v>
      </c>
      <c r="H2257" s="2"/>
      <c r="I2257" s="2">
        <v>0.78374173265571501</v>
      </c>
      <c r="J2257" s="2">
        <v>1.7168833468773099</v>
      </c>
    </row>
    <row r="2258" spans="1:10" x14ac:dyDescent="0.2">
      <c r="A2258" s="1">
        <v>42632</v>
      </c>
      <c r="B2258" s="2">
        <v>0.63314417181563498</v>
      </c>
      <c r="C2258" s="2">
        <v>1.17861419784329</v>
      </c>
      <c r="D2258" s="2"/>
      <c r="E2258" s="2">
        <v>1.22462054912572</v>
      </c>
      <c r="F2258" s="2">
        <v>1.7688650666935899</v>
      </c>
      <c r="G2258" s="2">
        <v>0.70517150173145204</v>
      </c>
      <c r="H2258" s="2"/>
      <c r="I2258" s="2">
        <v>0.781766384987722</v>
      </c>
      <c r="J2258" s="2">
        <v>1.7011964328233899</v>
      </c>
    </row>
    <row r="2259" spans="1:10" x14ac:dyDescent="0.2">
      <c r="A2259" s="1">
        <v>42633</v>
      </c>
      <c r="B2259" s="2">
        <v>0.604092507334825</v>
      </c>
      <c r="C2259" s="2">
        <v>1.1698719880841799</v>
      </c>
      <c r="D2259" s="2"/>
      <c r="E2259" s="2">
        <v>1.2030707741851701</v>
      </c>
      <c r="F2259" s="2">
        <v>1.7670535352707899</v>
      </c>
      <c r="G2259" s="2">
        <v>0.67923335015960296</v>
      </c>
      <c r="H2259" s="2"/>
      <c r="I2259" s="2">
        <v>0.77149597195481401</v>
      </c>
      <c r="J2259" s="2">
        <v>1.68702697235863</v>
      </c>
    </row>
    <row r="2260" spans="1:10" x14ac:dyDescent="0.2">
      <c r="A2260" s="1">
        <v>42634</v>
      </c>
      <c r="B2260" s="2">
        <v>0.55125872283358801</v>
      </c>
      <c r="C2260" s="2">
        <v>1.19622767328236</v>
      </c>
      <c r="D2260" s="2"/>
      <c r="E2260" s="2">
        <v>1.16080534640846</v>
      </c>
      <c r="F2260" s="2">
        <v>1.76341695243397</v>
      </c>
      <c r="G2260" s="2">
        <v>0.49835202695741798</v>
      </c>
      <c r="H2260" s="2"/>
      <c r="I2260" s="2">
        <v>0.768911623042141</v>
      </c>
      <c r="J2260" s="2">
        <v>1.6719952385813499</v>
      </c>
    </row>
    <row r="2261" spans="1:10" x14ac:dyDescent="0.2">
      <c r="A2261" s="1">
        <v>42635</v>
      </c>
      <c r="B2261" s="2">
        <v>0.54336614023176699</v>
      </c>
      <c r="C2261" s="2">
        <v>1.20360735632861</v>
      </c>
      <c r="D2261" s="2"/>
      <c r="E2261" s="2">
        <v>1.15012627212698</v>
      </c>
      <c r="F2261" s="2">
        <v>1.7917791773242999</v>
      </c>
      <c r="G2261" s="2">
        <v>0.49935976690456402</v>
      </c>
      <c r="H2261" s="2"/>
      <c r="I2261" s="2">
        <v>0.76848058261614505</v>
      </c>
      <c r="J2261" s="2">
        <v>1.65706987282687</v>
      </c>
    </row>
    <row r="2262" spans="1:10" x14ac:dyDescent="0.2">
      <c r="A2262" s="1">
        <v>42636</v>
      </c>
      <c r="B2262" s="2">
        <v>0.53087783584291903</v>
      </c>
      <c r="C2262" s="2">
        <v>1.2030497752223499</v>
      </c>
      <c r="D2262" s="2"/>
      <c r="E2262" s="2">
        <v>1.1449187486018499</v>
      </c>
      <c r="F2262" s="2">
        <v>1.79082981069917</v>
      </c>
      <c r="G2262" s="2">
        <v>0.46168868726980999</v>
      </c>
      <c r="H2262" s="2"/>
      <c r="I2262" s="2">
        <v>0.75649122745387498</v>
      </c>
      <c r="J2262" s="2">
        <v>1.64472348259632</v>
      </c>
    </row>
    <row r="2263" spans="1:10" x14ac:dyDescent="0.2">
      <c r="A2263" s="1">
        <v>42637</v>
      </c>
      <c r="B2263" s="2">
        <v>0.53107763317456302</v>
      </c>
      <c r="C2263" s="2">
        <v>1.2036983872140401</v>
      </c>
      <c r="D2263" s="2"/>
      <c r="E2263" s="2">
        <v>1.15410210015287</v>
      </c>
      <c r="F2263" s="2">
        <v>1.7927139170081501</v>
      </c>
      <c r="G2263" s="2">
        <v>0.46243936892672499</v>
      </c>
      <c r="H2263" s="2"/>
      <c r="I2263" s="2">
        <v>0.75111298311081598</v>
      </c>
      <c r="J2263" s="2">
        <v>1.63056072162698</v>
      </c>
    </row>
    <row r="2264" spans="1:10" x14ac:dyDescent="0.2">
      <c r="A2264" s="1">
        <v>42638</v>
      </c>
      <c r="B2264" s="2">
        <v>0.51772644504309695</v>
      </c>
      <c r="C2264" s="2">
        <v>1.2038681015708399</v>
      </c>
      <c r="D2264" s="2"/>
      <c r="E2264" s="2">
        <v>1.1543482594914101</v>
      </c>
      <c r="F2264" s="2">
        <v>1.7899501420436099</v>
      </c>
      <c r="G2264" s="2">
        <v>0.45499533185017399</v>
      </c>
      <c r="H2264" s="2"/>
      <c r="I2264" s="2">
        <v>0.75099136472985695</v>
      </c>
      <c r="J2264" s="2">
        <v>1.61727641340191</v>
      </c>
    </row>
    <row r="2265" spans="1:10" x14ac:dyDescent="0.2">
      <c r="A2265" s="1">
        <v>42639</v>
      </c>
      <c r="B2265" s="2">
        <v>0.51393252289767899</v>
      </c>
      <c r="C2265" s="2">
        <v>1.20362781541548</v>
      </c>
      <c r="D2265" s="2"/>
      <c r="E2265" s="2">
        <v>1.16450863519314</v>
      </c>
      <c r="F2265" s="2">
        <v>1.7919105892193099</v>
      </c>
      <c r="G2265" s="2">
        <v>0.45353135604140798</v>
      </c>
      <c r="H2265" s="2"/>
      <c r="I2265" s="2">
        <v>0.74703719600527796</v>
      </c>
      <c r="J2265" s="2">
        <v>1.60473842255651</v>
      </c>
    </row>
    <row r="2266" spans="1:10" x14ac:dyDescent="0.2">
      <c r="A2266" s="1">
        <v>42640</v>
      </c>
      <c r="B2266" s="2">
        <v>0.51425739193922604</v>
      </c>
      <c r="C2266" s="2">
        <v>1.16775056820584</v>
      </c>
      <c r="D2266" s="2"/>
      <c r="E2266" s="2">
        <v>1.1370259670209399</v>
      </c>
      <c r="F2266" s="2">
        <v>1.8034937537239699</v>
      </c>
      <c r="G2266" s="2">
        <v>0.45437139347683497</v>
      </c>
      <c r="H2266" s="2"/>
      <c r="I2266" s="2">
        <v>0.74696412801080303</v>
      </c>
      <c r="J2266" s="2">
        <v>1.59153464856709</v>
      </c>
    </row>
    <row r="2267" spans="1:10" x14ac:dyDescent="0.2">
      <c r="A2267" s="1">
        <v>42641</v>
      </c>
      <c r="B2267" s="2">
        <v>0.51364737949764705</v>
      </c>
      <c r="C2267" s="2">
        <v>1.16399998988576</v>
      </c>
      <c r="D2267" s="2"/>
      <c r="E2267" s="2">
        <v>1.1471987326287101</v>
      </c>
      <c r="F2267" s="2">
        <v>1.8027056452802701</v>
      </c>
      <c r="G2267" s="2">
        <v>0.45417799366198802</v>
      </c>
      <c r="H2267" s="2"/>
      <c r="I2267" s="2">
        <v>0.74675010978251799</v>
      </c>
      <c r="J2267" s="2">
        <v>1.5786511572525299</v>
      </c>
    </row>
    <row r="2268" spans="1:10" x14ac:dyDescent="0.2">
      <c r="A2268" s="1">
        <v>42642</v>
      </c>
      <c r="B2268" s="2">
        <v>0.50268397825211597</v>
      </c>
      <c r="C2268" s="2">
        <v>1.1629187854648899</v>
      </c>
      <c r="D2268" s="2"/>
      <c r="E2268" s="2">
        <v>1.1431600160204001</v>
      </c>
      <c r="F2268" s="2">
        <v>1.8022922184141701</v>
      </c>
      <c r="G2268" s="2">
        <v>0.44940375267811999</v>
      </c>
      <c r="H2268" s="2"/>
      <c r="I2268" s="2">
        <v>0.74714999979593499</v>
      </c>
      <c r="J2268" s="2">
        <v>1.5707878832165201</v>
      </c>
    </row>
    <row r="2269" spans="1:10" x14ac:dyDescent="0.2">
      <c r="A2269" s="1">
        <v>42643</v>
      </c>
      <c r="B2269" s="2">
        <v>0.50243236195861896</v>
      </c>
      <c r="C2269" s="2">
        <v>1.1627415117642199</v>
      </c>
      <c r="D2269" s="2"/>
      <c r="E2269" s="2">
        <v>1.1458042390776</v>
      </c>
      <c r="F2269" s="2">
        <v>1.8121967708890101</v>
      </c>
      <c r="G2269" s="2">
        <v>0.44803316886809302</v>
      </c>
      <c r="H2269" s="2"/>
      <c r="I2269" s="2">
        <v>0.74737483095242596</v>
      </c>
      <c r="J2269" s="2">
        <v>1.5614523216912199</v>
      </c>
    </row>
    <row r="2270" spans="1:10" x14ac:dyDescent="0.2">
      <c r="A2270" s="1">
        <v>42644</v>
      </c>
      <c r="B2270" s="2">
        <v>0.49743335870206201</v>
      </c>
      <c r="C2270" s="2">
        <v>1.16228889263762</v>
      </c>
      <c r="D2270" s="2"/>
      <c r="E2270" s="2">
        <v>1.1506333834695199</v>
      </c>
      <c r="F2270" s="2">
        <v>1.81191729586402</v>
      </c>
      <c r="G2270" s="2">
        <v>0.42028740488243399</v>
      </c>
      <c r="H2270" s="2"/>
      <c r="I2270" s="2">
        <v>0.74758897807302505</v>
      </c>
      <c r="J2270" s="2">
        <v>1.5494928122479199</v>
      </c>
    </row>
    <row r="2271" spans="1:10" x14ac:dyDescent="0.2">
      <c r="A2271" s="1">
        <v>42645</v>
      </c>
      <c r="B2271" s="2">
        <v>0.48638280797841499</v>
      </c>
      <c r="C2271" s="2">
        <v>1.1617966966736699</v>
      </c>
      <c r="D2271" s="2"/>
      <c r="E2271" s="2">
        <v>1.1600918512354601</v>
      </c>
      <c r="F2271" s="2">
        <v>1.83571482457043</v>
      </c>
      <c r="G2271" s="2">
        <v>0.40268352198436302</v>
      </c>
      <c r="H2271" s="2"/>
      <c r="I2271" s="2">
        <v>0.74990409484201803</v>
      </c>
      <c r="J2271" s="2">
        <v>1.54348863724515</v>
      </c>
    </row>
    <row r="2272" spans="1:10" x14ac:dyDescent="0.2">
      <c r="A2272" s="1">
        <v>42646</v>
      </c>
      <c r="B2272" s="2">
        <v>0.48453276205114298</v>
      </c>
      <c r="C2272" s="2">
        <v>1.1581422594014701</v>
      </c>
      <c r="D2272" s="2"/>
      <c r="E2272" s="2">
        <v>1.1577050826612001</v>
      </c>
      <c r="F2272" s="2">
        <v>1.8476389406499101</v>
      </c>
      <c r="G2272" s="2">
        <v>0.394396982296845</v>
      </c>
      <c r="H2272" s="2"/>
      <c r="I2272" s="2">
        <v>0.74979633074726304</v>
      </c>
      <c r="J2272" s="2">
        <v>1.5331209807088</v>
      </c>
    </row>
    <row r="2273" spans="1:10" x14ac:dyDescent="0.2">
      <c r="A2273" s="1">
        <v>42647</v>
      </c>
      <c r="B2273" s="2">
        <v>0.48345303564341702</v>
      </c>
      <c r="C2273" s="2">
        <v>1.1459374091582</v>
      </c>
      <c r="D2273" s="2"/>
      <c r="E2273" s="2">
        <v>1.1579969357976501</v>
      </c>
      <c r="F2273" s="2">
        <v>1.85272891131199</v>
      </c>
      <c r="G2273" s="2">
        <v>0.39207408599751298</v>
      </c>
      <c r="H2273" s="2"/>
      <c r="I2273" s="2">
        <v>0.74881635923414902</v>
      </c>
      <c r="J2273" s="2">
        <v>1.5218067976476</v>
      </c>
    </row>
    <row r="2274" spans="1:10" x14ac:dyDescent="0.2">
      <c r="A2274" s="1">
        <v>42648</v>
      </c>
      <c r="B2274" s="2">
        <v>0.48260402414245801</v>
      </c>
      <c r="C2274" s="2">
        <v>1.1461978927133001</v>
      </c>
      <c r="D2274" s="2"/>
      <c r="E2274" s="2">
        <v>1.1619415663122901</v>
      </c>
      <c r="F2274" s="2">
        <v>1.84276009868901</v>
      </c>
      <c r="G2274" s="2">
        <v>0.39048834447396602</v>
      </c>
      <c r="H2274" s="2"/>
      <c r="I2274" s="2">
        <v>0.74914816651874905</v>
      </c>
      <c r="J2274" s="2">
        <v>1.5118426814746999</v>
      </c>
    </row>
    <row r="2275" spans="1:10" x14ac:dyDescent="0.2">
      <c r="A2275" s="1">
        <v>42649</v>
      </c>
      <c r="B2275" s="2">
        <v>0.46895503022388002</v>
      </c>
      <c r="C2275" s="2">
        <v>1.14321112789651</v>
      </c>
      <c r="D2275" s="2"/>
      <c r="E2275" s="2">
        <v>1.1712621541983499</v>
      </c>
      <c r="F2275" s="2">
        <v>1.8608783876742601</v>
      </c>
      <c r="G2275" s="2">
        <v>0.351907982180034</v>
      </c>
      <c r="H2275" s="2"/>
      <c r="I2275" s="2">
        <v>0.74922217180242101</v>
      </c>
      <c r="J2275" s="2">
        <v>1.5042379218495501</v>
      </c>
    </row>
    <row r="2276" spans="1:10" x14ac:dyDescent="0.2">
      <c r="A2276" s="1">
        <v>42650</v>
      </c>
      <c r="B2276" s="2">
        <v>0.46076310415796801</v>
      </c>
      <c r="C2276" s="2">
        <v>1.1207018906682</v>
      </c>
      <c r="D2276" s="2"/>
      <c r="E2276" s="2">
        <v>1.1726800050583699</v>
      </c>
      <c r="F2276" s="2">
        <v>1.8639073479506301</v>
      </c>
      <c r="G2276" s="2">
        <v>0.34758723405071501</v>
      </c>
      <c r="H2276" s="2"/>
      <c r="I2276" s="2">
        <v>0.74453146402401904</v>
      </c>
      <c r="J2276" s="2">
        <v>1.4937239640784301</v>
      </c>
    </row>
    <row r="2277" spans="1:10" x14ac:dyDescent="0.2">
      <c r="A2277" s="1">
        <v>42651</v>
      </c>
      <c r="B2277" s="2">
        <v>0.45999938885543401</v>
      </c>
      <c r="C2277" s="2">
        <v>1.11885302908086</v>
      </c>
      <c r="D2277" s="2"/>
      <c r="E2277" s="2">
        <v>1.1722058449957899</v>
      </c>
      <c r="F2277" s="2">
        <v>1.8690999962417501</v>
      </c>
      <c r="G2277" s="2">
        <v>0.34672020889894001</v>
      </c>
      <c r="H2277" s="2"/>
      <c r="I2277" s="2">
        <v>0.74383434661944203</v>
      </c>
      <c r="J2277" s="2">
        <v>1.4833146696581501</v>
      </c>
    </row>
    <row r="2278" spans="1:10" x14ac:dyDescent="0.2">
      <c r="A2278" s="1">
        <v>42652</v>
      </c>
      <c r="B2278" s="2">
        <v>0.459845076557508</v>
      </c>
      <c r="C2278" s="2">
        <v>1.1213100192749199</v>
      </c>
      <c r="D2278" s="2"/>
      <c r="E2278" s="2">
        <v>1.1717759547686599</v>
      </c>
      <c r="F2278" s="2">
        <v>1.8688345736052201</v>
      </c>
      <c r="G2278" s="2">
        <v>0.34658449875449898</v>
      </c>
      <c r="H2278" s="2"/>
      <c r="I2278" s="2">
        <v>0.74397617593527798</v>
      </c>
      <c r="J2278" s="2">
        <v>1.4750897008497701</v>
      </c>
    </row>
    <row r="2279" spans="1:10" x14ac:dyDescent="0.2">
      <c r="A2279" s="1">
        <v>42653</v>
      </c>
      <c r="B2279" s="2">
        <v>0.45987331675609</v>
      </c>
      <c r="C2279" s="2">
        <v>1.11920722885379</v>
      </c>
      <c r="D2279" s="2"/>
      <c r="E2279" s="2">
        <v>1.1698306562285901</v>
      </c>
      <c r="F2279" s="2">
        <v>1.8729436017346499</v>
      </c>
      <c r="G2279" s="2">
        <v>0.34650305295608103</v>
      </c>
      <c r="H2279" s="2"/>
      <c r="I2279" s="2">
        <v>0.73384467910733397</v>
      </c>
      <c r="J2279" s="2">
        <v>1.46521319745106</v>
      </c>
    </row>
    <row r="2280" spans="1:10" x14ac:dyDescent="0.2">
      <c r="A2280" s="1">
        <v>42654</v>
      </c>
      <c r="B2280" s="2">
        <v>0.45378750545476498</v>
      </c>
      <c r="C2280" s="2">
        <v>1.1206183289217</v>
      </c>
      <c r="D2280" s="2"/>
      <c r="E2280" s="2">
        <v>1.17767129945058</v>
      </c>
      <c r="F2280" s="2">
        <v>1.87857722411399</v>
      </c>
      <c r="G2280" s="2">
        <v>0.343969580008602</v>
      </c>
      <c r="H2280" s="2"/>
      <c r="I2280" s="2">
        <v>0.73443655186738499</v>
      </c>
      <c r="J2280" s="2">
        <v>1.4554123748832399</v>
      </c>
    </row>
    <row r="2281" spans="1:10" x14ac:dyDescent="0.2">
      <c r="A2281" s="1">
        <v>42655</v>
      </c>
      <c r="B2281" s="2">
        <v>0.45927893759160798</v>
      </c>
      <c r="C2281" s="2">
        <v>1.1204054750494199</v>
      </c>
      <c r="D2281" s="2"/>
      <c r="E2281" s="2">
        <v>1.1796459292931201</v>
      </c>
      <c r="F2281" s="2">
        <v>1.8796073711408099</v>
      </c>
      <c r="G2281" s="2">
        <v>0.344679758987533</v>
      </c>
      <c r="H2281" s="2"/>
      <c r="I2281" s="2">
        <v>0.73460304979143998</v>
      </c>
      <c r="J2281" s="2">
        <v>1.4490779071341899</v>
      </c>
    </row>
    <row r="2282" spans="1:10" x14ac:dyDescent="0.2">
      <c r="A2282" s="1">
        <v>42656</v>
      </c>
      <c r="B2282" s="2">
        <v>0.45933729353041802</v>
      </c>
      <c r="C2282" s="2">
        <v>1.1018362601874301</v>
      </c>
      <c r="D2282" s="2"/>
      <c r="E2282" s="2">
        <v>1.17974385790209</v>
      </c>
      <c r="F2282" s="2">
        <v>1.8799622960453899</v>
      </c>
      <c r="G2282" s="2">
        <v>0.34468375244048999</v>
      </c>
      <c r="H2282" s="2"/>
      <c r="I2282" s="2">
        <v>0.73488020624018502</v>
      </c>
      <c r="J2282" s="2">
        <v>1.4448657109816401</v>
      </c>
    </row>
    <row r="2283" spans="1:10" x14ac:dyDescent="0.2">
      <c r="A2283" s="1">
        <v>42657</v>
      </c>
      <c r="B2283" s="2">
        <v>0.458801891196222</v>
      </c>
      <c r="C2283" s="2">
        <v>1.10118535465457</v>
      </c>
      <c r="D2283" s="2"/>
      <c r="E2283" s="2">
        <v>1.17965203639976</v>
      </c>
      <c r="F2283" s="2">
        <v>1.8811201074602799</v>
      </c>
      <c r="G2283" s="2">
        <v>0.34745744227726399</v>
      </c>
      <c r="H2283" s="2"/>
      <c r="I2283" s="2">
        <v>0.73478424801861497</v>
      </c>
      <c r="J2283" s="2">
        <v>1.4357310221195301</v>
      </c>
    </row>
    <row r="2284" spans="1:10" x14ac:dyDescent="0.2">
      <c r="A2284" s="1">
        <v>42658</v>
      </c>
      <c r="B2284" s="2">
        <v>0.45877084039168498</v>
      </c>
      <c r="C2284" s="2">
        <v>1.1002228345605101</v>
      </c>
      <c r="D2284" s="2"/>
      <c r="E2284" s="2">
        <v>1.17901103509896</v>
      </c>
      <c r="F2284" s="2">
        <v>1.8813718251413101</v>
      </c>
      <c r="G2284" s="2">
        <v>0.34737588937086999</v>
      </c>
      <c r="H2284" s="2"/>
      <c r="I2284" s="2">
        <v>0.73353817521102305</v>
      </c>
      <c r="J2284" s="2">
        <v>1.42679670520733</v>
      </c>
    </row>
    <row r="2285" spans="1:10" x14ac:dyDescent="0.2">
      <c r="A2285" s="1">
        <v>42659</v>
      </c>
      <c r="B2285" s="2">
        <v>0.45620708245034203</v>
      </c>
      <c r="C2285" s="2">
        <v>1.0978895480744699</v>
      </c>
      <c r="D2285" s="2"/>
      <c r="E2285" s="2">
        <v>1.1795108752990799</v>
      </c>
      <c r="F2285" s="2">
        <v>1.88705289061043</v>
      </c>
      <c r="G2285" s="2">
        <v>0.34701854932484</v>
      </c>
      <c r="H2285" s="2"/>
      <c r="I2285" s="2">
        <v>0.73527320410746</v>
      </c>
      <c r="J2285" s="2">
        <v>1.4180804108781599</v>
      </c>
    </row>
    <row r="2286" spans="1:10" x14ac:dyDescent="0.2">
      <c r="A2286" s="1">
        <v>42660</v>
      </c>
      <c r="B2286" s="2">
        <v>0.45603364506169702</v>
      </c>
      <c r="C2286" s="2">
        <v>1.09747781152705</v>
      </c>
      <c r="D2286" s="2"/>
      <c r="E2286" s="2">
        <v>1.1771059117573499</v>
      </c>
      <c r="F2286" s="2">
        <v>1.88701302310057</v>
      </c>
      <c r="G2286" s="2">
        <v>0.34700583534471402</v>
      </c>
      <c r="H2286" s="2"/>
      <c r="I2286" s="2">
        <v>0.73800717321081799</v>
      </c>
      <c r="J2286" s="2">
        <v>1.4526000519411699</v>
      </c>
    </row>
    <row r="2287" spans="1:10" x14ac:dyDescent="0.2">
      <c r="A2287" s="1">
        <v>42661</v>
      </c>
      <c r="B2287" s="2">
        <v>0.456085572780841</v>
      </c>
      <c r="C2287" s="2">
        <v>1.0923622417654</v>
      </c>
      <c r="D2287" s="2"/>
      <c r="E2287" s="2">
        <v>1.17691050455151</v>
      </c>
      <c r="F2287" s="2">
        <v>1.8863454907347701</v>
      </c>
      <c r="G2287" s="2">
        <v>0.34705937719154401</v>
      </c>
      <c r="H2287" s="2"/>
      <c r="I2287" s="2">
        <v>0.73582736512291103</v>
      </c>
      <c r="J2287" s="2">
        <v>1.4498775551196501</v>
      </c>
    </row>
    <row r="2288" spans="1:10" x14ac:dyDescent="0.2">
      <c r="A2288" s="1">
        <v>42662</v>
      </c>
      <c r="B2288" s="2">
        <v>0.45571119379779601</v>
      </c>
      <c r="C2288" s="2">
        <v>1.0850863991001201</v>
      </c>
      <c r="D2288" s="2"/>
      <c r="E2288" s="2">
        <v>1.17902098775688</v>
      </c>
      <c r="F2288" s="2">
        <v>1.8857059924716699</v>
      </c>
      <c r="G2288" s="2">
        <v>0.34692784282404598</v>
      </c>
      <c r="H2288" s="2"/>
      <c r="I2288" s="2">
        <v>0.74180349085722197</v>
      </c>
      <c r="J2288" s="2">
        <v>1.4423998192554801</v>
      </c>
    </row>
    <row r="2289" spans="1:10" x14ac:dyDescent="0.2">
      <c r="A2289" s="1">
        <v>42663</v>
      </c>
      <c r="B2289" s="2">
        <v>0.456103645599647</v>
      </c>
      <c r="C2289" s="2">
        <v>1.0882605320797201</v>
      </c>
      <c r="D2289" s="2"/>
      <c r="E2289" s="2">
        <v>1.1793107383058501</v>
      </c>
      <c r="F2289" s="2">
        <v>1.8838314601794</v>
      </c>
      <c r="G2289" s="2">
        <v>0.347154325406903</v>
      </c>
      <c r="H2289" s="2"/>
      <c r="I2289" s="2">
        <v>0.737559702369596</v>
      </c>
      <c r="J2289" s="2">
        <v>1.43430055632742</v>
      </c>
    </row>
    <row r="2290" spans="1:10" x14ac:dyDescent="0.2">
      <c r="A2290" s="1">
        <v>42664</v>
      </c>
      <c r="B2290" s="2">
        <v>0.45429630681276101</v>
      </c>
      <c r="C2290" s="2">
        <v>1.0396128159950899</v>
      </c>
      <c r="D2290" s="2"/>
      <c r="E2290" s="2">
        <v>1.1839280990530501</v>
      </c>
      <c r="F2290" s="2">
        <v>1.8836477822905699</v>
      </c>
      <c r="G2290" s="2">
        <v>0.34392313922519502</v>
      </c>
      <c r="H2290" s="2"/>
      <c r="I2290" s="2">
        <v>0.730529649083834</v>
      </c>
      <c r="J2290" s="2">
        <v>1.4258396530547901</v>
      </c>
    </row>
    <row r="2291" spans="1:10" x14ac:dyDescent="0.2">
      <c r="A2291" s="1">
        <v>42665</v>
      </c>
      <c r="B2291" s="2">
        <v>0.45416279053428599</v>
      </c>
      <c r="C2291" s="2">
        <v>1.0382416445665901</v>
      </c>
      <c r="D2291" s="2"/>
      <c r="E2291" s="2">
        <v>1.1835753357024501</v>
      </c>
      <c r="F2291" s="2">
        <v>1.88623338397206</v>
      </c>
      <c r="G2291" s="2">
        <v>0.34417556481884798</v>
      </c>
      <c r="H2291" s="2"/>
      <c r="I2291" s="2">
        <v>0.73005324514706604</v>
      </c>
      <c r="J2291" s="2">
        <v>1.41752698440332</v>
      </c>
    </row>
    <row r="2292" spans="1:10" x14ac:dyDescent="0.2">
      <c r="A2292" s="1">
        <v>42666</v>
      </c>
      <c r="B2292" s="2">
        <v>0.46085637812638303</v>
      </c>
      <c r="C2292" s="2">
        <v>1.0043303253006099</v>
      </c>
      <c r="D2292" s="2"/>
      <c r="E2292" s="2">
        <v>1.1841193005327499</v>
      </c>
      <c r="F2292" s="2">
        <v>1.8914950847724901</v>
      </c>
      <c r="G2292" s="2">
        <v>0.34523484031313501</v>
      </c>
      <c r="H2292" s="2"/>
      <c r="I2292" s="2">
        <v>0.73259739293675497</v>
      </c>
      <c r="J2292" s="2">
        <v>1.4105069435816899</v>
      </c>
    </row>
    <row r="2293" spans="1:10" x14ac:dyDescent="0.2">
      <c r="A2293" s="1">
        <v>42667</v>
      </c>
      <c r="B2293" s="2">
        <v>0.460631338811338</v>
      </c>
      <c r="C2293" s="2">
        <v>0.98680695419819098</v>
      </c>
      <c r="D2293" s="2"/>
      <c r="E2293" s="2">
        <v>1.1839217785226399</v>
      </c>
      <c r="F2293" s="2">
        <v>1.8915105741331999</v>
      </c>
      <c r="G2293" s="2">
        <v>0.34552151852035501</v>
      </c>
      <c r="H2293" s="2"/>
      <c r="I2293" s="2">
        <v>0.73624420335020102</v>
      </c>
      <c r="J2293" s="2">
        <v>1.4025731652632301</v>
      </c>
    </row>
    <row r="2294" spans="1:10" x14ac:dyDescent="0.2">
      <c r="A2294" s="1">
        <v>42668</v>
      </c>
      <c r="B2294" s="2">
        <v>0.46069583728486302</v>
      </c>
      <c r="C2294" s="2">
        <v>0.94808016373788995</v>
      </c>
      <c r="D2294" s="2"/>
      <c r="E2294" s="2">
        <v>1.17325854634476</v>
      </c>
      <c r="F2294" s="2">
        <v>1.8867632513674999</v>
      </c>
      <c r="G2294" s="2">
        <v>0.343809746098797</v>
      </c>
      <c r="H2294" s="2"/>
      <c r="I2294" s="2">
        <v>0.731281088651071</v>
      </c>
      <c r="J2294" s="2">
        <v>1.39484478332631</v>
      </c>
    </row>
    <row r="2295" spans="1:10" x14ac:dyDescent="0.2">
      <c r="A2295" s="1">
        <v>42669</v>
      </c>
      <c r="B2295" s="2">
        <v>0.46069861064062101</v>
      </c>
      <c r="C2295" s="2">
        <v>0.93950432542067897</v>
      </c>
      <c r="D2295" s="2"/>
      <c r="E2295" s="2">
        <v>1.1724012129457799</v>
      </c>
      <c r="F2295" s="2">
        <v>1.8825942551907699</v>
      </c>
      <c r="G2295" s="2">
        <v>0.34381223109477399</v>
      </c>
      <c r="H2295" s="2"/>
      <c r="I2295" s="2">
        <v>0.72414429884630804</v>
      </c>
      <c r="J2295" s="2">
        <v>1.24370861859852</v>
      </c>
    </row>
    <row r="2296" spans="1:10" x14ac:dyDescent="0.2">
      <c r="A2296" s="1">
        <v>42670</v>
      </c>
      <c r="B2296" s="2">
        <v>0.46629806712061</v>
      </c>
      <c r="C2296" s="2">
        <v>0.93947091462086996</v>
      </c>
      <c r="D2296" s="2"/>
      <c r="E2296" s="2">
        <v>1.17297703219831</v>
      </c>
      <c r="F2296" s="2">
        <v>1.8819832341387901</v>
      </c>
      <c r="G2296" s="2">
        <v>0.34579003367552802</v>
      </c>
      <c r="H2296" s="2"/>
      <c r="I2296" s="2">
        <v>0.72432504298511902</v>
      </c>
      <c r="J2296" s="2">
        <v>1.2392579638287899</v>
      </c>
    </row>
    <row r="2297" spans="1:10" x14ac:dyDescent="0.2">
      <c r="A2297" s="1">
        <v>42671</v>
      </c>
      <c r="B2297" s="2">
        <v>0.46680477925031599</v>
      </c>
      <c r="C2297" s="2">
        <v>0.93951807558610201</v>
      </c>
      <c r="D2297" s="2"/>
      <c r="E2297" s="2">
        <v>1.17801488714387</v>
      </c>
      <c r="F2297" s="2">
        <v>1.88233181261015</v>
      </c>
      <c r="G2297" s="2">
        <v>0.34414521069932102</v>
      </c>
      <c r="H2297" s="2"/>
      <c r="I2297" s="2">
        <v>0.72540485828576795</v>
      </c>
      <c r="J2297" s="2">
        <v>1.2410286025142101</v>
      </c>
    </row>
    <row r="2298" spans="1:10" x14ac:dyDescent="0.2">
      <c r="A2298" s="1">
        <v>42672</v>
      </c>
      <c r="B2298" s="2">
        <v>0.46691662930051497</v>
      </c>
      <c r="C2298" s="2">
        <v>0.94037047373605098</v>
      </c>
      <c r="D2298" s="2"/>
      <c r="E2298" s="2">
        <v>1.1850728944875699</v>
      </c>
      <c r="F2298" s="2">
        <v>1.89019853798329</v>
      </c>
      <c r="G2298" s="2">
        <v>0.34430262796332101</v>
      </c>
      <c r="H2298" s="2"/>
      <c r="I2298" s="2">
        <v>0.72946738711793002</v>
      </c>
      <c r="J2298" s="2">
        <v>1.24076940170549</v>
      </c>
    </row>
    <row r="2299" spans="1:10" x14ac:dyDescent="0.2">
      <c r="A2299" s="1">
        <v>42673</v>
      </c>
      <c r="B2299" s="2">
        <v>0.46176913719576301</v>
      </c>
      <c r="C2299" s="2">
        <v>0.94197530459269396</v>
      </c>
      <c r="D2299" s="2"/>
      <c r="E2299" s="2">
        <v>1.18311895131722</v>
      </c>
      <c r="F2299" s="2">
        <v>1.9149802064762</v>
      </c>
      <c r="G2299" s="2">
        <v>0.34174708328991998</v>
      </c>
      <c r="H2299" s="2"/>
      <c r="I2299" s="2">
        <v>0.74310889898935495</v>
      </c>
      <c r="J2299" s="2">
        <v>1.21219916631586</v>
      </c>
    </row>
    <row r="2300" spans="1:10" x14ac:dyDescent="0.2">
      <c r="A2300" s="1">
        <v>42674</v>
      </c>
      <c r="B2300" s="2">
        <v>0.46196388549246598</v>
      </c>
      <c r="C2300" s="2">
        <v>0.94407510399631001</v>
      </c>
      <c r="D2300" s="2"/>
      <c r="E2300" s="2">
        <v>1.18121746759889</v>
      </c>
      <c r="F2300" s="2">
        <v>1.9295852612764199</v>
      </c>
      <c r="G2300" s="2">
        <v>0.34338438557867601</v>
      </c>
      <c r="H2300" s="2"/>
      <c r="I2300" s="2">
        <v>0.77002789333343102</v>
      </c>
      <c r="J2300" s="2">
        <v>1.09874130741784</v>
      </c>
    </row>
    <row r="2301" spans="1:10" x14ac:dyDescent="0.2">
      <c r="A2301" s="1">
        <v>42675</v>
      </c>
      <c r="B2301" s="2">
        <v>0.308142591202684</v>
      </c>
      <c r="C2301" s="2">
        <v>0.74641116429064502</v>
      </c>
      <c r="D2301" s="2"/>
      <c r="E2301" s="2">
        <v>1.18111738940277</v>
      </c>
      <c r="F2301" s="2">
        <v>1.8802839530343201</v>
      </c>
      <c r="G2301" s="2">
        <v>0.27136116763590801</v>
      </c>
      <c r="H2301" s="2"/>
      <c r="I2301" s="2">
        <v>0.77407711898446097</v>
      </c>
      <c r="J2301" s="2">
        <v>1.0631575438040399</v>
      </c>
    </row>
    <row r="2302" spans="1:10" x14ac:dyDescent="0.2">
      <c r="A2302" s="1">
        <v>42676</v>
      </c>
      <c r="B2302" s="2">
        <v>0.25140025016545298</v>
      </c>
      <c r="C2302" s="2">
        <v>0.59079533304616305</v>
      </c>
      <c r="D2302" s="2"/>
      <c r="E2302" s="2">
        <v>1.18061752579642</v>
      </c>
      <c r="F2302" s="2">
        <v>1.8672545300196099</v>
      </c>
      <c r="G2302" s="2">
        <v>0.25262325813842101</v>
      </c>
      <c r="H2302" s="2"/>
      <c r="I2302" s="2">
        <v>0.75852225731470102</v>
      </c>
      <c r="J2302" s="2">
        <v>1.0631341967066199</v>
      </c>
    </row>
    <row r="2303" spans="1:10" x14ac:dyDescent="0.2">
      <c r="A2303" s="1">
        <v>42677</v>
      </c>
      <c r="B2303" s="2">
        <v>0.25005271723901401</v>
      </c>
      <c r="C2303" s="2">
        <v>0.57208550582816697</v>
      </c>
      <c r="D2303" s="2"/>
      <c r="E2303" s="2">
        <v>1.1698719586065001</v>
      </c>
      <c r="F2303" s="2">
        <v>1.8385664758533</v>
      </c>
      <c r="G2303" s="2">
        <v>0.25259131495606901</v>
      </c>
      <c r="H2303" s="2"/>
      <c r="I2303" s="2">
        <v>0.75567388743891895</v>
      </c>
      <c r="J2303" s="2">
        <v>1.0437475966730601</v>
      </c>
    </row>
    <row r="2304" spans="1:10" x14ac:dyDescent="0.2">
      <c r="A2304" s="1">
        <v>42678</v>
      </c>
      <c r="B2304" s="2">
        <v>0.28821609549522298</v>
      </c>
      <c r="C2304" s="2">
        <v>0.57143068727283297</v>
      </c>
      <c r="D2304" s="2"/>
      <c r="E2304" s="2">
        <v>1.16743107724281</v>
      </c>
      <c r="F2304" s="2">
        <v>1.84558266649515</v>
      </c>
      <c r="G2304" s="2">
        <v>0.28359586399007197</v>
      </c>
      <c r="H2304" s="2"/>
      <c r="I2304" s="2">
        <v>0.75460148852530695</v>
      </c>
      <c r="J2304" s="2">
        <v>1.0207792899914701</v>
      </c>
    </row>
    <row r="2305" spans="1:10" x14ac:dyDescent="0.2">
      <c r="A2305" s="1">
        <v>42679</v>
      </c>
      <c r="B2305" s="2">
        <v>0.28953511603388199</v>
      </c>
      <c r="C2305" s="2">
        <v>0.57329790263259295</v>
      </c>
      <c r="D2305" s="2"/>
      <c r="E2305" s="2">
        <v>1.1606011633395601</v>
      </c>
      <c r="F2305" s="2">
        <v>1.8451997917610199</v>
      </c>
      <c r="G2305" s="2">
        <v>0.28220109698177498</v>
      </c>
      <c r="H2305" s="2"/>
      <c r="I2305" s="2">
        <v>0.73329735140709595</v>
      </c>
      <c r="J2305" s="2">
        <v>1.0338441972188801</v>
      </c>
    </row>
    <row r="2306" spans="1:10" x14ac:dyDescent="0.2">
      <c r="A2306" s="1">
        <v>42680</v>
      </c>
      <c r="B2306" s="2">
        <v>0.28934538528868697</v>
      </c>
      <c r="C2306" s="2">
        <v>0.57328775097121099</v>
      </c>
      <c r="D2306" s="2"/>
      <c r="E2306" s="2">
        <v>1.15996683696312</v>
      </c>
      <c r="F2306" s="2">
        <v>1.8453644291676901</v>
      </c>
      <c r="G2306" s="2">
        <v>0.28220109698177498</v>
      </c>
      <c r="H2306" s="2"/>
      <c r="I2306" s="2">
        <v>0.73177481302889402</v>
      </c>
      <c r="J2306" s="2">
        <v>0.93559368176623103</v>
      </c>
    </row>
    <row r="2307" spans="1:10" x14ac:dyDescent="0.2">
      <c r="A2307" s="1">
        <v>42681</v>
      </c>
      <c r="B2307" s="2">
        <v>0.28976836419533503</v>
      </c>
      <c r="C2307" s="2">
        <v>0.57105707380917603</v>
      </c>
      <c r="D2307" s="2"/>
      <c r="E2307" s="2">
        <v>1.1584102557315501</v>
      </c>
      <c r="F2307" s="2">
        <v>1.8454838000260601</v>
      </c>
      <c r="G2307" s="2">
        <v>0.28205602529754797</v>
      </c>
      <c r="H2307" s="2"/>
      <c r="I2307" s="2">
        <v>0.73056695038281005</v>
      </c>
      <c r="J2307" s="2">
        <v>0.94106216811962595</v>
      </c>
    </row>
    <row r="2308" spans="1:10" x14ac:dyDescent="0.2">
      <c r="A2308" s="1">
        <v>42682</v>
      </c>
      <c r="B2308" s="2">
        <v>0.28971671211067301</v>
      </c>
      <c r="C2308" s="2">
        <v>0.54772432596402698</v>
      </c>
      <c r="D2308" s="2"/>
      <c r="E2308" s="2">
        <v>1.15661497946278</v>
      </c>
      <c r="F2308" s="2">
        <v>1.85785217216738</v>
      </c>
      <c r="G2308" s="2">
        <v>0.28166145726439101</v>
      </c>
      <c r="H2308" s="2"/>
      <c r="I2308" s="2">
        <v>0.73554477480275204</v>
      </c>
      <c r="J2308" s="2">
        <v>0.9273119127528</v>
      </c>
    </row>
    <row r="2309" spans="1:10" x14ac:dyDescent="0.2">
      <c r="A2309" s="1">
        <v>42683</v>
      </c>
      <c r="B2309" s="2">
        <v>0.28953667685626799</v>
      </c>
      <c r="C2309" s="2">
        <v>0.547739412772556</v>
      </c>
      <c r="D2309" s="2"/>
      <c r="E2309" s="2">
        <v>1.1565889926322099</v>
      </c>
      <c r="F2309" s="2">
        <v>1.8784558078364</v>
      </c>
      <c r="G2309" s="2">
        <v>0.28183678901912301</v>
      </c>
      <c r="H2309" s="2"/>
      <c r="I2309" s="2">
        <v>0.73143391725152596</v>
      </c>
      <c r="J2309" s="2">
        <v>0.89185698081307696</v>
      </c>
    </row>
    <row r="2310" spans="1:10" x14ac:dyDescent="0.2">
      <c r="A2310" s="1">
        <v>42684</v>
      </c>
      <c r="B2310" s="2">
        <v>0.29025701986117097</v>
      </c>
      <c r="C2310" s="2">
        <v>0.54184186598570305</v>
      </c>
      <c r="D2310" s="2"/>
      <c r="E2310" s="2">
        <v>1.15580807440599</v>
      </c>
      <c r="F2310" s="2">
        <v>1.8952752183992501</v>
      </c>
      <c r="G2310" s="2">
        <v>0.28225366442677202</v>
      </c>
      <c r="H2310" s="2"/>
      <c r="I2310" s="2">
        <v>0.72639864789804298</v>
      </c>
      <c r="J2310" s="2">
        <v>0.86761240862538003</v>
      </c>
    </row>
    <row r="2311" spans="1:10" x14ac:dyDescent="0.2">
      <c r="A2311" s="1">
        <v>42685</v>
      </c>
      <c r="B2311" s="2">
        <v>0.29115218120794401</v>
      </c>
      <c r="C2311" s="2">
        <v>0.54188128483137199</v>
      </c>
      <c r="D2311" s="2"/>
      <c r="E2311" s="2">
        <v>1.1556050925638399</v>
      </c>
      <c r="F2311" s="2">
        <v>1.89684615319399</v>
      </c>
      <c r="G2311" s="2">
        <v>0.282669111178735</v>
      </c>
      <c r="H2311" s="2"/>
      <c r="I2311" s="2">
        <v>0.66691365430072802</v>
      </c>
      <c r="J2311" s="2">
        <v>0.86787430255465203</v>
      </c>
    </row>
    <row r="2312" spans="1:10" x14ac:dyDescent="0.2">
      <c r="A2312" s="1">
        <v>42686</v>
      </c>
      <c r="B2312" s="2">
        <v>0.290867733515706</v>
      </c>
      <c r="C2312" s="2">
        <v>0.54235424801446896</v>
      </c>
      <c r="D2312" s="2"/>
      <c r="E2312" s="2">
        <v>1.1556901607782</v>
      </c>
      <c r="F2312" s="2">
        <v>1.9123196972035501</v>
      </c>
      <c r="G2312" s="2">
        <v>0.282669111178735</v>
      </c>
      <c r="H2312" s="2"/>
      <c r="I2312" s="2">
        <v>0.66622193796166396</v>
      </c>
      <c r="J2312" s="2">
        <v>0.86585447206541</v>
      </c>
    </row>
    <row r="2313" spans="1:10" x14ac:dyDescent="0.2">
      <c r="A2313" s="1">
        <v>42687</v>
      </c>
      <c r="B2313" s="2">
        <v>0.28694616681927299</v>
      </c>
      <c r="C2313" s="2">
        <v>0.54277937236600204</v>
      </c>
      <c r="D2313" s="2"/>
      <c r="E2313" s="2">
        <v>1.15264396465498</v>
      </c>
      <c r="F2313" s="2">
        <v>1.91907525299989</v>
      </c>
      <c r="G2313" s="2">
        <v>0.27949276727619299</v>
      </c>
      <c r="H2313" s="2"/>
      <c r="I2313" s="2">
        <v>0.63889666218253705</v>
      </c>
      <c r="J2313" s="2">
        <v>0.862763105745878</v>
      </c>
    </row>
    <row r="2314" spans="1:10" x14ac:dyDescent="0.2">
      <c r="A2314" s="1">
        <v>42688</v>
      </c>
      <c r="B2314" s="2">
        <v>0.286908958628251</v>
      </c>
      <c r="C2314" s="2">
        <v>0.54401687352577399</v>
      </c>
      <c r="D2314" s="2"/>
      <c r="E2314" s="2">
        <v>1.1502431007602101</v>
      </c>
      <c r="F2314" s="2">
        <v>1.9160544650121001</v>
      </c>
      <c r="G2314" s="2">
        <v>0.283315395281381</v>
      </c>
      <c r="H2314" s="2"/>
      <c r="I2314" s="2">
        <v>0.62332591112369296</v>
      </c>
      <c r="J2314" s="2">
        <v>0.861596961683605</v>
      </c>
    </row>
    <row r="2315" spans="1:10" x14ac:dyDescent="0.2">
      <c r="A2315" s="1">
        <v>42689</v>
      </c>
      <c r="B2315" s="2">
        <v>0.28380673447993499</v>
      </c>
      <c r="C2315" s="2">
        <v>0.54451472742955298</v>
      </c>
      <c r="D2315" s="2"/>
      <c r="E2315" s="2">
        <v>1.15066733943366</v>
      </c>
      <c r="F2315" s="2">
        <v>1.9209883889339601</v>
      </c>
      <c r="G2315" s="2">
        <v>0.28208990981821902</v>
      </c>
      <c r="H2315" s="2"/>
      <c r="I2315" s="2">
        <v>0.62441839506986896</v>
      </c>
      <c r="J2315" s="2">
        <v>0.86145013074885202</v>
      </c>
    </row>
    <row r="2316" spans="1:10" x14ac:dyDescent="0.2">
      <c r="A2316" s="1">
        <v>42690</v>
      </c>
      <c r="B2316" s="2">
        <v>0.28232299381711701</v>
      </c>
      <c r="C2316" s="2">
        <v>0.54167804449290402</v>
      </c>
      <c r="D2316" s="2"/>
      <c r="E2316" s="2">
        <v>1.15176024588643</v>
      </c>
      <c r="F2316" s="2">
        <v>1.9228554519339001</v>
      </c>
      <c r="G2316" s="2">
        <v>0.28109291906381301</v>
      </c>
      <c r="H2316" s="2"/>
      <c r="I2316" s="2">
        <v>0.61136301311547503</v>
      </c>
      <c r="J2316" s="2">
        <v>0.856955127396821</v>
      </c>
    </row>
    <row r="2317" spans="1:10" x14ac:dyDescent="0.2">
      <c r="A2317" s="1">
        <v>42691</v>
      </c>
      <c r="B2317" s="2">
        <v>0.29240835392562597</v>
      </c>
      <c r="C2317" s="2">
        <v>0.54319907850057503</v>
      </c>
      <c r="D2317" s="2"/>
      <c r="E2317" s="2">
        <v>1.14961472465322</v>
      </c>
      <c r="F2317" s="2">
        <v>1.9299210596344101</v>
      </c>
      <c r="G2317" s="2">
        <v>0.28120100998408198</v>
      </c>
      <c r="H2317" s="2"/>
      <c r="I2317" s="2">
        <v>0.54738539279766096</v>
      </c>
      <c r="J2317" s="2">
        <v>0.85612046556378496</v>
      </c>
    </row>
    <row r="2318" spans="1:10" x14ac:dyDescent="0.2">
      <c r="A2318" s="1">
        <v>42692</v>
      </c>
      <c r="B2318" s="2">
        <v>0.29270313170301898</v>
      </c>
      <c r="C2318" s="2">
        <v>0.54321509743068397</v>
      </c>
      <c r="D2318" s="2"/>
      <c r="E2318" s="2">
        <v>1.14885019340497</v>
      </c>
      <c r="F2318" s="2">
        <v>1.9294748603952001</v>
      </c>
      <c r="G2318" s="2">
        <v>0.28128114664098502</v>
      </c>
      <c r="H2318" s="2"/>
      <c r="I2318" s="2">
        <v>0.54672166093121999</v>
      </c>
      <c r="J2318" s="2">
        <v>0.85228636232298804</v>
      </c>
    </row>
    <row r="2319" spans="1:10" x14ac:dyDescent="0.2">
      <c r="A2319" s="1">
        <v>42693</v>
      </c>
      <c r="B2319" s="2">
        <v>0.29252444599044602</v>
      </c>
      <c r="C2319" s="2">
        <v>0.53910343368560498</v>
      </c>
      <c r="D2319" s="2"/>
      <c r="E2319" s="2">
        <v>1.1481628950817999</v>
      </c>
      <c r="F2319" s="2">
        <v>1.9231428149431</v>
      </c>
      <c r="G2319" s="2">
        <v>0.28228928155981797</v>
      </c>
      <c r="H2319" s="2"/>
      <c r="I2319" s="2">
        <v>0.53616370566146498</v>
      </c>
      <c r="J2319" s="2">
        <v>0.85279554246636402</v>
      </c>
    </row>
    <row r="2320" spans="1:10" x14ac:dyDescent="0.2">
      <c r="A2320" s="1">
        <v>42694</v>
      </c>
      <c r="B2320" s="2">
        <v>0.29227664510198997</v>
      </c>
      <c r="C2320" s="2">
        <v>0.54009049391203501</v>
      </c>
      <c r="D2320" s="2"/>
      <c r="E2320" s="2">
        <v>1.1471305527409399</v>
      </c>
      <c r="F2320" s="2">
        <v>1.9232048122458001</v>
      </c>
      <c r="G2320" s="2">
        <v>0.282370883463605</v>
      </c>
      <c r="H2320" s="2"/>
      <c r="I2320" s="2">
        <v>0.53974130769345996</v>
      </c>
      <c r="J2320" s="2">
        <v>0.85256956359442204</v>
      </c>
    </row>
    <row r="2321" spans="1:10" x14ac:dyDescent="0.2">
      <c r="A2321" s="1">
        <v>42695</v>
      </c>
      <c r="B2321" s="2">
        <v>0.29749978573219998</v>
      </c>
      <c r="C2321" s="2">
        <v>0.54054481627643802</v>
      </c>
      <c r="D2321" s="2"/>
      <c r="E2321" s="2">
        <v>1.13859670136674</v>
      </c>
      <c r="F2321" s="2">
        <v>1.52271649327069</v>
      </c>
      <c r="G2321" s="2">
        <v>0.28203305253320199</v>
      </c>
      <c r="H2321" s="2"/>
      <c r="I2321" s="2">
        <v>0.53262797116059002</v>
      </c>
      <c r="J2321" s="2">
        <v>0.85142219962825605</v>
      </c>
    </row>
    <row r="2322" spans="1:10" x14ac:dyDescent="0.2">
      <c r="A2322" s="1">
        <v>42696</v>
      </c>
      <c r="B2322" s="2">
        <v>0.29736201262218398</v>
      </c>
      <c r="C2322" s="2">
        <v>0.54048993836818704</v>
      </c>
      <c r="D2322" s="2"/>
      <c r="E2322" s="2">
        <v>1.1406121432479399</v>
      </c>
      <c r="F2322" s="2">
        <v>1.5162884168561399</v>
      </c>
      <c r="G2322" s="2">
        <v>0.240471672525637</v>
      </c>
      <c r="H2322" s="2"/>
      <c r="I2322" s="2">
        <v>0.52641541021873794</v>
      </c>
      <c r="J2322" s="2">
        <v>0.850195880710921</v>
      </c>
    </row>
    <row r="2323" spans="1:10" x14ac:dyDescent="0.2">
      <c r="A2323" s="1">
        <v>42697</v>
      </c>
      <c r="B2323" s="2">
        <v>0.29829787469093499</v>
      </c>
      <c r="C2323" s="2">
        <v>0.54395147808587696</v>
      </c>
      <c r="D2323" s="2"/>
      <c r="E2323" s="2">
        <v>1.13311463821545</v>
      </c>
      <c r="F2323" s="2">
        <v>1.5237496595670901</v>
      </c>
      <c r="G2323" s="2">
        <v>0.23479210198136699</v>
      </c>
      <c r="H2323" s="2"/>
      <c r="I2323" s="2">
        <v>0.52590676522714497</v>
      </c>
      <c r="J2323" s="2">
        <v>0.83289615429415997</v>
      </c>
    </row>
    <row r="2324" spans="1:10" x14ac:dyDescent="0.2">
      <c r="A2324" s="1">
        <v>42698</v>
      </c>
      <c r="B2324" s="2">
        <v>0.299398909284951</v>
      </c>
      <c r="C2324" s="2">
        <v>0.54019020979511001</v>
      </c>
      <c r="D2324" s="2"/>
      <c r="E2324" s="2">
        <v>1.1371860289248501</v>
      </c>
      <c r="F2324" s="2">
        <v>1.5220125710347301</v>
      </c>
      <c r="G2324" s="2">
        <v>0.233295607797084</v>
      </c>
      <c r="H2324" s="2"/>
      <c r="I2324" s="2">
        <v>0.50789798151049104</v>
      </c>
      <c r="J2324" s="2">
        <v>0.826450451379935</v>
      </c>
    </row>
    <row r="2325" spans="1:10" x14ac:dyDescent="0.2">
      <c r="A2325" s="1">
        <v>42699</v>
      </c>
      <c r="B2325" s="2">
        <v>0.30015424541746799</v>
      </c>
      <c r="C2325" s="2">
        <v>0.55227060353689905</v>
      </c>
      <c r="D2325" s="2"/>
      <c r="E2325" s="2">
        <v>1.1339948759821801</v>
      </c>
      <c r="F2325" s="2">
        <v>1.52328544501268</v>
      </c>
      <c r="G2325" s="2">
        <v>0.234048949789493</v>
      </c>
      <c r="H2325" s="2"/>
      <c r="I2325" s="2">
        <v>0.52276670146497195</v>
      </c>
      <c r="J2325" s="2">
        <v>0.82678228227940198</v>
      </c>
    </row>
    <row r="2326" spans="1:10" x14ac:dyDescent="0.2">
      <c r="A2326" s="1">
        <v>42700</v>
      </c>
      <c r="B2326" s="2">
        <v>0.29793068398009898</v>
      </c>
      <c r="C2326" s="2">
        <v>0.55374404068389904</v>
      </c>
      <c r="D2326" s="2"/>
      <c r="E2326" s="2">
        <v>1.13412824545268</v>
      </c>
      <c r="F2326" s="2">
        <v>1.4936044290881101</v>
      </c>
      <c r="G2326" s="2">
        <v>0.231135222030045</v>
      </c>
      <c r="H2326" s="2"/>
      <c r="I2326" s="2">
        <v>0.52265836730055604</v>
      </c>
      <c r="J2326" s="2">
        <v>0.83884822649926705</v>
      </c>
    </row>
    <row r="2327" spans="1:10" x14ac:dyDescent="0.2">
      <c r="A2327" s="1">
        <v>42701</v>
      </c>
      <c r="B2327" s="2">
        <v>0.29861508363740202</v>
      </c>
      <c r="C2327" s="2">
        <v>0.55282034867968399</v>
      </c>
      <c r="D2327" s="2"/>
      <c r="E2327" s="2">
        <v>1.1337838468596599</v>
      </c>
      <c r="F2327" s="2">
        <v>1.4851906440187299</v>
      </c>
      <c r="G2327" s="2">
        <v>0.23164021972011101</v>
      </c>
      <c r="H2327" s="2"/>
      <c r="I2327" s="2">
        <v>0.51793681369389399</v>
      </c>
      <c r="J2327" s="2">
        <v>0.84684827442695798</v>
      </c>
    </row>
    <row r="2328" spans="1:10" x14ac:dyDescent="0.2">
      <c r="A2328" s="1">
        <v>42702</v>
      </c>
      <c r="B2328" s="2">
        <v>0.29907885469548301</v>
      </c>
      <c r="C2328" s="2">
        <v>0.56030435496134101</v>
      </c>
      <c r="D2328" s="2"/>
      <c r="E2328" s="2">
        <v>1.1256827695891201</v>
      </c>
      <c r="F2328" s="2">
        <v>1.49006030781322</v>
      </c>
      <c r="G2328" s="2">
        <v>0.230734051164594</v>
      </c>
      <c r="H2328" s="2"/>
      <c r="I2328" s="2">
        <v>0.51440170084567205</v>
      </c>
      <c r="J2328" s="2">
        <v>0.82850412109959004</v>
      </c>
    </row>
    <row r="2329" spans="1:10" x14ac:dyDescent="0.2">
      <c r="A2329" s="1">
        <v>42703</v>
      </c>
      <c r="B2329" s="2">
        <v>0.29907659465889502</v>
      </c>
      <c r="C2329" s="2">
        <v>0.56027284921836895</v>
      </c>
      <c r="D2329" s="2"/>
      <c r="E2329" s="2">
        <v>1.1139865072341</v>
      </c>
      <c r="F2329" s="2">
        <v>1.48798013802686</v>
      </c>
      <c r="G2329" s="2">
        <v>0.230256471676903</v>
      </c>
      <c r="H2329" s="2"/>
      <c r="I2329" s="2">
        <v>0.51435803229631505</v>
      </c>
      <c r="J2329" s="2">
        <v>0.82951696956060905</v>
      </c>
    </row>
    <row r="2330" spans="1:10" x14ac:dyDescent="0.2">
      <c r="A2330" s="1">
        <v>42704</v>
      </c>
      <c r="B2330" s="2">
        <v>0.29865524932226101</v>
      </c>
      <c r="C2330" s="2">
        <v>0.566741769747237</v>
      </c>
      <c r="D2330" s="2"/>
      <c r="E2330" s="2">
        <v>1.1140836288957301</v>
      </c>
      <c r="F2330" s="2">
        <v>1.4886804961094999</v>
      </c>
      <c r="G2330" s="2">
        <v>0.23074975323990099</v>
      </c>
      <c r="H2330" s="2"/>
      <c r="I2330" s="2">
        <v>0.51532669073472104</v>
      </c>
      <c r="J2330" s="2">
        <v>0.82651308097225895</v>
      </c>
    </row>
    <row r="2331" spans="1:10" x14ac:dyDescent="0.2">
      <c r="A2331" s="1">
        <v>42705</v>
      </c>
      <c r="B2331" s="2">
        <v>0.29917929830179502</v>
      </c>
      <c r="C2331" s="2">
        <v>0.56402800761398098</v>
      </c>
      <c r="D2331" s="2"/>
      <c r="E2331" s="2">
        <v>1.1140710815630801</v>
      </c>
      <c r="F2331" s="2">
        <v>1.5217776624803301</v>
      </c>
      <c r="G2331" s="2">
        <v>0.23073576972096899</v>
      </c>
      <c r="H2331" s="2">
        <v>3.4189149460974999</v>
      </c>
      <c r="I2331" s="2">
        <v>0.51451144510967395</v>
      </c>
      <c r="J2331" s="2">
        <v>0.69030276702569304</v>
      </c>
    </row>
    <row r="2332" spans="1:10" x14ac:dyDescent="0.2">
      <c r="A2332" s="1">
        <v>42706</v>
      </c>
      <c r="B2332" s="2">
        <v>0.29989812208265698</v>
      </c>
      <c r="C2332" s="2">
        <v>0.56454151457088797</v>
      </c>
      <c r="D2332" s="2"/>
      <c r="E2332" s="2">
        <v>1.1154674455456199</v>
      </c>
      <c r="F2332" s="2">
        <v>1.4593419384002799</v>
      </c>
      <c r="G2332" s="2">
        <v>0.23088495430044401</v>
      </c>
      <c r="H2332" s="2">
        <v>3.3643915878712698</v>
      </c>
      <c r="I2332" s="2">
        <v>0.518669601682193</v>
      </c>
      <c r="J2332" s="2">
        <v>0.68715826066369201</v>
      </c>
    </row>
    <row r="2333" spans="1:10" x14ac:dyDescent="0.2">
      <c r="A2333" s="1">
        <v>42707</v>
      </c>
      <c r="B2333" s="2">
        <v>0.29340504762389802</v>
      </c>
      <c r="C2333" s="2">
        <v>0.59494327655853896</v>
      </c>
      <c r="D2333" s="2"/>
      <c r="E2333" s="2">
        <v>1.1155841628245999</v>
      </c>
      <c r="F2333" s="2">
        <v>1.4415703110206299</v>
      </c>
      <c r="G2333" s="2">
        <v>0.22609191082887101</v>
      </c>
      <c r="H2333" s="2">
        <v>3.3149995904076501</v>
      </c>
      <c r="I2333" s="2">
        <v>0.51727687863646499</v>
      </c>
      <c r="J2333" s="2">
        <v>0.69218983142697099</v>
      </c>
    </row>
    <row r="2334" spans="1:10" x14ac:dyDescent="0.2">
      <c r="A2334" s="1">
        <v>42708</v>
      </c>
      <c r="B2334" s="2">
        <v>0.29272374015175201</v>
      </c>
      <c r="C2334" s="2">
        <v>0.59940880432884902</v>
      </c>
      <c r="D2334" s="2"/>
      <c r="E2334" s="2">
        <v>1.1155202366939101</v>
      </c>
      <c r="F2334" s="2">
        <v>1.3725699568852401</v>
      </c>
      <c r="G2334" s="2">
        <v>0.21892344843455899</v>
      </c>
      <c r="H2334" s="2">
        <v>3.27078817751865</v>
      </c>
      <c r="I2334" s="2">
        <v>0.51565719567193202</v>
      </c>
      <c r="J2334" s="2">
        <v>0.68297569103535805</v>
      </c>
    </row>
    <row r="2335" spans="1:10" x14ac:dyDescent="0.2">
      <c r="A2335" s="1">
        <v>42709</v>
      </c>
      <c r="B2335" s="2">
        <v>0.29218078093806299</v>
      </c>
      <c r="C2335" s="2">
        <v>0.60519411007009605</v>
      </c>
      <c r="D2335" s="2"/>
      <c r="E2335" s="2">
        <v>1.11795692244068</v>
      </c>
      <c r="F2335" s="2">
        <v>1.37308632426555</v>
      </c>
      <c r="G2335" s="2">
        <v>0.21750625369027299</v>
      </c>
      <c r="H2335" s="2">
        <v>3.2368051727839302</v>
      </c>
      <c r="I2335" s="2">
        <v>0.51505711832977996</v>
      </c>
      <c r="J2335" s="2">
        <v>0.68183044347153299</v>
      </c>
    </row>
    <row r="2336" spans="1:10" x14ac:dyDescent="0.2">
      <c r="A2336" s="1">
        <v>42710</v>
      </c>
      <c r="B2336" s="2">
        <v>0.29434168247914899</v>
      </c>
      <c r="C2336" s="2">
        <v>0.64778348394239504</v>
      </c>
      <c r="D2336" s="2"/>
      <c r="E2336" s="2">
        <v>1.1185896386566201</v>
      </c>
      <c r="F2336" s="2">
        <v>1.3617699592554999</v>
      </c>
      <c r="G2336" s="2">
        <v>0.30808657449798899</v>
      </c>
      <c r="H2336" s="2">
        <v>3.1926468861482</v>
      </c>
      <c r="I2336" s="2">
        <v>0.51294046435686402</v>
      </c>
      <c r="J2336" s="2">
        <v>0.70247721191208201</v>
      </c>
    </row>
    <row r="2337" spans="1:10" x14ac:dyDescent="0.2">
      <c r="A2337" s="1">
        <v>42711</v>
      </c>
      <c r="B2337" s="2">
        <v>0.29436196922402402</v>
      </c>
      <c r="C2337" s="2">
        <v>0.70254479146082005</v>
      </c>
      <c r="D2337" s="2"/>
      <c r="E2337" s="2">
        <v>1.1247475012641199</v>
      </c>
      <c r="F2337" s="2">
        <v>1.3620039909164301</v>
      </c>
      <c r="G2337" s="2">
        <v>0.308192909615637</v>
      </c>
      <c r="H2337" s="2">
        <v>3.15803688475643</v>
      </c>
      <c r="I2337" s="2">
        <v>0.512386033275261</v>
      </c>
      <c r="J2337" s="2">
        <v>0.70977807369107804</v>
      </c>
    </row>
    <row r="2338" spans="1:10" x14ac:dyDescent="0.2">
      <c r="A2338" s="1">
        <v>42712</v>
      </c>
      <c r="B2338" s="2">
        <v>0.292559896016512</v>
      </c>
      <c r="C2338" s="2">
        <v>0.72893148604594304</v>
      </c>
      <c r="D2338" s="2"/>
      <c r="E2338" s="2">
        <v>1.12787017795867</v>
      </c>
      <c r="F2338" s="2">
        <v>1.3593006751613299</v>
      </c>
      <c r="G2338" s="2">
        <v>0.31723513892670901</v>
      </c>
      <c r="H2338" s="2">
        <v>3.1919572261181002</v>
      </c>
      <c r="I2338" s="2">
        <v>0.51017174006042498</v>
      </c>
      <c r="J2338" s="2">
        <v>0.72522412296865602</v>
      </c>
    </row>
    <row r="2339" spans="1:10" x14ac:dyDescent="0.2">
      <c r="A2339" s="1">
        <v>42713</v>
      </c>
      <c r="B2339" s="2">
        <v>0.292311311730308</v>
      </c>
      <c r="C2339" s="2">
        <v>0.72602217639061495</v>
      </c>
      <c r="D2339" s="2"/>
      <c r="E2339" s="2">
        <v>1.1275580094050199</v>
      </c>
      <c r="F2339" s="2">
        <v>1.3587558820780801</v>
      </c>
      <c r="G2339" s="2">
        <v>0.31813000689458298</v>
      </c>
      <c r="H2339" s="2">
        <v>3.1532913431967602</v>
      </c>
      <c r="I2339" s="2">
        <v>0.51030007812721101</v>
      </c>
      <c r="J2339" s="2">
        <v>0.72175495167461201</v>
      </c>
    </row>
    <row r="2340" spans="1:10" x14ac:dyDescent="0.2">
      <c r="A2340" s="1">
        <v>42714</v>
      </c>
      <c r="B2340" s="2">
        <v>0.29231160639672499</v>
      </c>
      <c r="C2340" s="2">
        <v>0.72574226937348396</v>
      </c>
      <c r="D2340" s="2"/>
      <c r="E2340" s="2">
        <v>1.12700573433107</v>
      </c>
      <c r="F2340" s="2">
        <v>1.3588715917526599</v>
      </c>
      <c r="G2340" s="2">
        <v>0.31813000689458298</v>
      </c>
      <c r="H2340" s="2">
        <v>3.11152979021759</v>
      </c>
      <c r="I2340" s="2">
        <v>0.51016459783205304</v>
      </c>
      <c r="J2340" s="2">
        <v>0.72126763186117604</v>
      </c>
    </row>
    <row r="2341" spans="1:10" x14ac:dyDescent="0.2">
      <c r="A2341" s="1">
        <v>42715</v>
      </c>
      <c r="B2341" s="2">
        <v>0.284461680451292</v>
      </c>
      <c r="C2341" s="2">
        <v>0.72954382346831004</v>
      </c>
      <c r="D2341" s="2"/>
      <c r="E2341" s="2">
        <v>1.1280236452404999</v>
      </c>
      <c r="F2341" s="2">
        <v>1.33625897937774</v>
      </c>
      <c r="G2341" s="2">
        <v>0.31322360885209399</v>
      </c>
      <c r="H2341" s="2">
        <v>3.0760116943625002</v>
      </c>
      <c r="I2341" s="2">
        <v>0.51110736329512996</v>
      </c>
      <c r="J2341" s="2">
        <v>0.718125019448275</v>
      </c>
    </row>
    <row r="2342" spans="1:10" x14ac:dyDescent="0.2">
      <c r="A2342" s="1">
        <v>42716</v>
      </c>
      <c r="B2342" s="2">
        <v>0.28525374815919902</v>
      </c>
      <c r="C2342" s="2">
        <v>0.72860812325875901</v>
      </c>
      <c r="D2342" s="2"/>
      <c r="E2342" s="2">
        <v>1.1278086451080001</v>
      </c>
      <c r="F2342" s="2">
        <v>1.33126882835509</v>
      </c>
      <c r="G2342" s="2">
        <v>0.31329220939763203</v>
      </c>
      <c r="H2342" s="2">
        <v>3.0550937556297999</v>
      </c>
      <c r="I2342" s="2">
        <v>0.49606372735534399</v>
      </c>
      <c r="J2342" s="2">
        <v>0.74952434200938001</v>
      </c>
    </row>
    <row r="2343" spans="1:10" x14ac:dyDescent="0.2">
      <c r="A2343" s="1">
        <v>42717</v>
      </c>
      <c r="B2343" s="2">
        <v>0.286102695335615</v>
      </c>
      <c r="C2343" s="2">
        <v>0.73173970731745597</v>
      </c>
      <c r="D2343" s="2"/>
      <c r="E2343" s="2">
        <v>1.1280344645742499</v>
      </c>
      <c r="F2343" s="2">
        <v>1.32931390597841</v>
      </c>
      <c r="G2343" s="2">
        <v>0.31352636192794298</v>
      </c>
      <c r="H2343" s="2">
        <v>3.0253896627039198</v>
      </c>
      <c r="I2343" s="2">
        <v>0.49812620245293998</v>
      </c>
      <c r="J2343" s="2">
        <v>0.74854472119623805</v>
      </c>
    </row>
    <row r="2344" spans="1:10" x14ac:dyDescent="0.2">
      <c r="A2344" s="1">
        <v>42718</v>
      </c>
      <c r="B2344" s="2">
        <v>0.28613302273978403</v>
      </c>
      <c r="C2344" s="2">
        <v>0.73156914476555202</v>
      </c>
      <c r="D2344" s="2"/>
      <c r="E2344" s="2">
        <v>1.1271438911541301</v>
      </c>
      <c r="F2344" s="2">
        <v>1.3284875713564199</v>
      </c>
      <c r="G2344" s="2">
        <v>0.31362353485549399</v>
      </c>
      <c r="H2344" s="2">
        <v>2.9923647186279099</v>
      </c>
      <c r="I2344" s="2">
        <v>0.49351456282635098</v>
      </c>
      <c r="J2344" s="2">
        <v>0.76266547959159003</v>
      </c>
    </row>
    <row r="2345" spans="1:10" x14ac:dyDescent="0.2">
      <c r="A2345" s="1">
        <v>42719</v>
      </c>
      <c r="B2345" s="2">
        <v>0.28617370201403203</v>
      </c>
      <c r="C2345" s="2">
        <v>0.732294451882195</v>
      </c>
      <c r="D2345" s="2"/>
      <c r="E2345" s="2">
        <v>0.76707787483241696</v>
      </c>
      <c r="F2345" s="2">
        <v>1.32526031657815</v>
      </c>
      <c r="G2345" s="2">
        <v>0.313640907444101</v>
      </c>
      <c r="H2345" s="2">
        <v>2.9580978522480899</v>
      </c>
      <c r="I2345" s="2">
        <v>0.48916994289419602</v>
      </c>
      <c r="J2345" s="2">
        <v>0.76278940486073299</v>
      </c>
    </row>
    <row r="2346" spans="1:10" x14ac:dyDescent="0.2">
      <c r="A2346" s="1">
        <v>42720</v>
      </c>
      <c r="B2346" s="2">
        <v>0.28623492372922799</v>
      </c>
      <c r="C2346" s="2">
        <v>0.73114572284372903</v>
      </c>
      <c r="D2346" s="2"/>
      <c r="E2346" s="2">
        <v>0.60753217872979903</v>
      </c>
      <c r="F2346" s="2">
        <v>1.3144159133661999</v>
      </c>
      <c r="G2346" s="2">
        <v>0.31366237708922601</v>
      </c>
      <c r="H2346" s="2">
        <v>2.9253379915966802</v>
      </c>
      <c r="I2346" s="2">
        <v>0.48613497297764802</v>
      </c>
      <c r="J2346" s="2">
        <v>0.78041862887871705</v>
      </c>
    </row>
    <row r="2347" spans="1:10" x14ac:dyDescent="0.2">
      <c r="A2347" s="1">
        <v>42721</v>
      </c>
      <c r="B2347" s="2">
        <v>0.28638553510132703</v>
      </c>
      <c r="C2347" s="2">
        <v>0.73050345072612299</v>
      </c>
      <c r="D2347" s="2"/>
      <c r="E2347" s="2">
        <v>0.60695407048489902</v>
      </c>
      <c r="F2347" s="2">
        <v>1.3057489042364701</v>
      </c>
      <c r="G2347" s="2">
        <v>0.31354989505859898</v>
      </c>
      <c r="H2347" s="2">
        <v>2.9031023302848</v>
      </c>
      <c r="I2347" s="2">
        <v>0.49427127806484</v>
      </c>
      <c r="J2347" s="2">
        <v>0.78047494309796495</v>
      </c>
    </row>
    <row r="2348" spans="1:10" x14ac:dyDescent="0.2">
      <c r="A2348" s="1">
        <v>42722</v>
      </c>
      <c r="B2348" s="2">
        <v>0.28641395847161599</v>
      </c>
      <c r="C2348" s="2">
        <v>0.72908309906013502</v>
      </c>
      <c r="D2348" s="2"/>
      <c r="E2348" s="2">
        <v>0.60966308481859799</v>
      </c>
      <c r="F2348" s="2">
        <v>1.3062202744421101</v>
      </c>
      <c r="G2348" s="2">
        <v>0.31441430022089401</v>
      </c>
      <c r="H2348" s="2">
        <v>2.8718603955125901</v>
      </c>
      <c r="I2348" s="2">
        <v>0.49620672488703699</v>
      </c>
      <c r="J2348" s="2">
        <v>0.79194782760684301</v>
      </c>
    </row>
    <row r="2349" spans="1:10" x14ac:dyDescent="0.2">
      <c r="A2349" s="1">
        <v>42723</v>
      </c>
      <c r="B2349" s="2">
        <v>0.28628733721803001</v>
      </c>
      <c r="C2349" s="2">
        <v>0.72601923671019997</v>
      </c>
      <c r="D2349" s="2"/>
      <c r="E2349" s="2">
        <v>0.60959469875348304</v>
      </c>
      <c r="F2349" s="2">
        <v>1.2912453836239599</v>
      </c>
      <c r="G2349" s="2">
        <v>0.31441757268834603</v>
      </c>
      <c r="H2349" s="2">
        <v>2.85085659261836</v>
      </c>
      <c r="I2349" s="2">
        <v>0.50047413108071404</v>
      </c>
      <c r="J2349" s="2">
        <v>0.79611786557374997</v>
      </c>
    </row>
    <row r="2350" spans="1:10" x14ac:dyDescent="0.2">
      <c r="A2350" s="1">
        <v>42724</v>
      </c>
      <c r="B2350" s="2">
        <v>0.28620523878866</v>
      </c>
      <c r="C2350" s="2">
        <v>0.67435100964811401</v>
      </c>
      <c r="D2350" s="2"/>
      <c r="E2350" s="2">
        <v>0.60859474524881396</v>
      </c>
      <c r="F2350" s="2">
        <v>1.2832600322750101</v>
      </c>
      <c r="G2350" s="2">
        <v>0.31451392321493099</v>
      </c>
      <c r="H2350" s="2">
        <v>2.8218607069506301</v>
      </c>
      <c r="I2350" s="2">
        <v>0.50353117460733499</v>
      </c>
      <c r="J2350" s="2">
        <v>0.83514390370564995</v>
      </c>
    </row>
    <row r="2351" spans="1:10" x14ac:dyDescent="0.2">
      <c r="A2351" s="1">
        <v>42725</v>
      </c>
      <c r="B2351" s="2">
        <v>0.28290208908908399</v>
      </c>
      <c r="C2351" s="2">
        <v>0.66206562083704401</v>
      </c>
      <c r="D2351" s="2"/>
      <c r="E2351" s="2">
        <v>0.60924413362292096</v>
      </c>
      <c r="F2351" s="2">
        <v>1.25146790617611</v>
      </c>
      <c r="G2351" s="2">
        <v>0.31298198785350401</v>
      </c>
      <c r="H2351" s="2">
        <v>2.8234305110879401</v>
      </c>
      <c r="I2351" s="2">
        <v>0.50242321889439601</v>
      </c>
      <c r="J2351" s="2">
        <v>0.83893174042162399</v>
      </c>
    </row>
    <row r="2352" spans="1:10" x14ac:dyDescent="0.2">
      <c r="A2352" s="1">
        <v>42726</v>
      </c>
      <c r="B2352" s="2">
        <v>0.29068698009982302</v>
      </c>
      <c r="C2352" s="2">
        <v>0.66282371681982599</v>
      </c>
      <c r="D2352" s="2"/>
      <c r="E2352" s="2">
        <v>0.60913550350122003</v>
      </c>
      <c r="F2352" s="2">
        <v>1.24849315910989</v>
      </c>
      <c r="G2352" s="2">
        <v>0.31298486889445098</v>
      </c>
      <c r="H2352" s="2">
        <v>2.7968029074445599</v>
      </c>
      <c r="I2352" s="2">
        <v>0.50641327830138505</v>
      </c>
      <c r="J2352" s="2">
        <v>0.83753477079857197</v>
      </c>
    </row>
    <row r="2353" spans="1:10" x14ac:dyDescent="0.2">
      <c r="A2353" s="1">
        <v>42727</v>
      </c>
      <c r="B2353" s="2">
        <v>0.29771378184262598</v>
      </c>
      <c r="C2353" s="2">
        <v>0.66265697467761597</v>
      </c>
      <c r="D2353" s="2"/>
      <c r="E2353" s="2">
        <v>0.590543276909547</v>
      </c>
      <c r="F2353" s="2">
        <v>1.2473271996551401</v>
      </c>
      <c r="G2353" s="2">
        <v>0.31261602180049902</v>
      </c>
      <c r="H2353" s="2">
        <v>2.9637896894822702</v>
      </c>
      <c r="I2353" s="2">
        <v>0.50700881381680496</v>
      </c>
      <c r="J2353" s="2">
        <v>0.838612777242003</v>
      </c>
    </row>
    <row r="2354" spans="1:10" x14ac:dyDescent="0.2">
      <c r="A2354" s="1">
        <v>42728</v>
      </c>
      <c r="B2354" s="2">
        <v>0.32132707100532798</v>
      </c>
      <c r="C2354" s="2">
        <v>0.67079954062188796</v>
      </c>
      <c r="D2354" s="2"/>
      <c r="E2354" s="2">
        <v>0.59658702899038996</v>
      </c>
      <c r="F2354" s="2">
        <v>1.2547247008532001</v>
      </c>
      <c r="G2354" s="2">
        <v>0.484992944363837</v>
      </c>
      <c r="H2354" s="2">
        <v>2.9635999771978701</v>
      </c>
      <c r="I2354" s="2">
        <v>0.51269478521374001</v>
      </c>
      <c r="J2354" s="2">
        <v>0.84145846461167195</v>
      </c>
    </row>
    <row r="2355" spans="1:10" x14ac:dyDescent="0.2">
      <c r="A2355" s="1">
        <v>42729</v>
      </c>
      <c r="B2355" s="2">
        <v>0.32811659956959399</v>
      </c>
      <c r="C2355" s="2">
        <v>0.67069081844837197</v>
      </c>
      <c r="D2355" s="2"/>
      <c r="E2355" s="2">
        <v>0.58189245547296897</v>
      </c>
      <c r="F2355" s="2">
        <v>1.25145088626308</v>
      </c>
      <c r="G2355" s="2">
        <v>0.48528334581895499</v>
      </c>
      <c r="H2355" s="2">
        <v>2.9413555359385399</v>
      </c>
      <c r="I2355" s="2">
        <v>0.51901942414883095</v>
      </c>
      <c r="J2355" s="2">
        <v>0.84271438440941404</v>
      </c>
    </row>
    <row r="2356" spans="1:10" x14ac:dyDescent="0.2">
      <c r="A2356" s="1">
        <v>42730</v>
      </c>
      <c r="B2356" s="2">
        <v>0.328131237236716</v>
      </c>
      <c r="C2356" s="2">
        <v>0.67059036520453696</v>
      </c>
      <c r="D2356" s="2"/>
      <c r="E2356" s="2">
        <v>0.57171243743605804</v>
      </c>
      <c r="F2356" s="2">
        <v>1.23923111157406</v>
      </c>
      <c r="G2356" s="2">
        <v>0.49093595279846702</v>
      </c>
      <c r="H2356" s="2">
        <v>2.9157444078432699</v>
      </c>
      <c r="I2356" s="2">
        <v>0.52037545668081497</v>
      </c>
      <c r="J2356" s="2">
        <v>0.84571166200568504</v>
      </c>
    </row>
    <row r="2357" spans="1:10" x14ac:dyDescent="0.2">
      <c r="A2357" s="1">
        <v>42731</v>
      </c>
      <c r="B2357" s="2">
        <v>0.32799117472317102</v>
      </c>
      <c r="C2357" s="2">
        <v>0.66938117148652698</v>
      </c>
      <c r="D2357" s="2"/>
      <c r="E2357" s="2">
        <v>0.54179144643490795</v>
      </c>
      <c r="F2357" s="2">
        <v>1.2436544757899799</v>
      </c>
      <c r="G2357" s="2">
        <v>0.49102011069854601</v>
      </c>
      <c r="H2357" s="2">
        <v>2.8891730551517001</v>
      </c>
      <c r="I2357" s="2">
        <v>0.52038870718831698</v>
      </c>
      <c r="J2357" s="2">
        <v>0.84739280826605801</v>
      </c>
    </row>
    <row r="2358" spans="1:10" x14ac:dyDescent="0.2">
      <c r="A2358" s="1">
        <v>42732</v>
      </c>
      <c r="B2358" s="2">
        <v>0.331815778708905</v>
      </c>
      <c r="C2358" s="2">
        <v>0.66781076164125597</v>
      </c>
      <c r="D2358" s="2"/>
      <c r="E2358" s="2">
        <v>0.53815611800534602</v>
      </c>
      <c r="F2358" s="2">
        <v>1.3047297209739701</v>
      </c>
      <c r="G2358" s="2">
        <v>0.49305208798940298</v>
      </c>
      <c r="H2358" s="2">
        <v>2.8718271293141902</v>
      </c>
      <c r="I2358" s="2">
        <v>0.52134845735011104</v>
      </c>
      <c r="J2358" s="2">
        <v>0.84399627780127995</v>
      </c>
    </row>
    <row r="2359" spans="1:10" x14ac:dyDescent="0.2">
      <c r="A2359" s="1">
        <v>42733</v>
      </c>
      <c r="B2359" s="2">
        <v>0.34337510656181702</v>
      </c>
      <c r="C2359" s="2">
        <v>0.68009522011032997</v>
      </c>
      <c r="D2359" s="2"/>
      <c r="E2359" s="2">
        <v>0.52940449345533702</v>
      </c>
      <c r="F2359" s="2">
        <v>1.3095616951647799</v>
      </c>
      <c r="G2359" s="2">
        <v>0.495873255912961</v>
      </c>
      <c r="H2359" s="2">
        <v>2.8774971294649601</v>
      </c>
      <c r="I2359" s="2">
        <v>0.52502857138590797</v>
      </c>
      <c r="J2359" s="2">
        <v>0.85190090834390797</v>
      </c>
    </row>
    <row r="2360" spans="1:10" x14ac:dyDescent="0.2">
      <c r="A2360" s="1">
        <v>42734</v>
      </c>
      <c r="B2360" s="2">
        <v>0.343615585158139</v>
      </c>
      <c r="C2360" s="2">
        <v>0.70215027847343603</v>
      </c>
      <c r="D2360" s="2"/>
      <c r="E2360" s="2">
        <v>0.52489906637665196</v>
      </c>
      <c r="F2360" s="2">
        <v>1.31783996966784</v>
      </c>
      <c r="G2360" s="2">
        <v>0.496180566522472</v>
      </c>
      <c r="H2360" s="2">
        <v>2.8607845075284501</v>
      </c>
      <c r="I2360" s="2">
        <v>0.54220867474872203</v>
      </c>
      <c r="J2360" s="2">
        <v>0.96403916393813405</v>
      </c>
    </row>
    <row r="2361" spans="1:10" x14ac:dyDescent="0.2">
      <c r="A2361" s="1">
        <v>42735</v>
      </c>
      <c r="B2361" s="2">
        <v>0.34537715064114699</v>
      </c>
      <c r="C2361" s="2">
        <v>0.70212463067331199</v>
      </c>
      <c r="D2361" s="2"/>
      <c r="E2361" s="2">
        <v>0.50451897336345897</v>
      </c>
      <c r="F2361" s="2">
        <v>1.2875472649042901</v>
      </c>
      <c r="G2361" s="2">
        <v>0.49958376119411302</v>
      </c>
      <c r="H2361" s="2">
        <v>2.8458833527357998</v>
      </c>
      <c r="I2361" s="2">
        <v>0.54370386867087495</v>
      </c>
      <c r="J2361" s="2">
        <v>0.96588005642245001</v>
      </c>
    </row>
    <row r="2362" spans="1:10" x14ac:dyDescent="0.2">
      <c r="A2362" s="1">
        <v>42736</v>
      </c>
      <c r="B2362" s="2">
        <v>0.34484660538359402</v>
      </c>
      <c r="C2362" s="2">
        <v>0.70217693651415403</v>
      </c>
      <c r="D2362" s="2"/>
      <c r="E2362" s="2">
        <v>0.50570600507466301</v>
      </c>
      <c r="F2362" s="2">
        <v>1.27299420003893</v>
      </c>
      <c r="G2362" s="2">
        <v>0.49985904407685799</v>
      </c>
      <c r="H2362" s="2">
        <v>2.8226259463513199</v>
      </c>
      <c r="I2362" s="2">
        <v>0.544804719127856</v>
      </c>
      <c r="J2362" s="2">
        <v>0.96935630375813697</v>
      </c>
    </row>
    <row r="2363" spans="1:10" x14ac:dyDescent="0.2">
      <c r="A2363" s="1">
        <v>42737</v>
      </c>
      <c r="B2363" s="2">
        <v>0.34923441590926901</v>
      </c>
      <c r="C2363" s="2">
        <v>0.70156874731853502</v>
      </c>
      <c r="D2363" s="2"/>
      <c r="E2363" s="2">
        <v>0.50430377605612697</v>
      </c>
      <c r="F2363" s="2">
        <v>1.2664644197530499</v>
      </c>
      <c r="G2363" s="2">
        <v>0.50167409305736999</v>
      </c>
      <c r="H2363" s="2">
        <v>2.80580545303782</v>
      </c>
      <c r="I2363" s="2">
        <v>0.54477055031507104</v>
      </c>
      <c r="J2363" s="2">
        <v>0.97203213918931197</v>
      </c>
    </row>
    <row r="2364" spans="1:10" x14ac:dyDescent="0.2">
      <c r="A2364" s="1">
        <v>42738</v>
      </c>
      <c r="B2364" s="2">
        <v>0.35014884928631601</v>
      </c>
      <c r="C2364" s="2">
        <v>0.70388134428969495</v>
      </c>
      <c r="D2364" s="2"/>
      <c r="E2364" s="2">
        <v>0.49652510723659399</v>
      </c>
      <c r="F2364" s="2">
        <v>1.33807444555252</v>
      </c>
      <c r="G2364" s="2">
        <v>0.50422116104015202</v>
      </c>
      <c r="H2364" s="2">
        <v>2.7894200428180298</v>
      </c>
      <c r="I2364" s="2">
        <v>0.55202021931298695</v>
      </c>
      <c r="J2364" s="2">
        <v>0.97001685625181</v>
      </c>
    </row>
    <row r="2365" spans="1:10" x14ac:dyDescent="0.2">
      <c r="A2365" s="1">
        <v>42739</v>
      </c>
      <c r="B2365" s="2">
        <v>0.35073822888188699</v>
      </c>
      <c r="C2365" s="2">
        <v>0.76240573942060796</v>
      </c>
      <c r="D2365" s="2"/>
      <c r="E2365" s="2">
        <v>0.47689169108144902</v>
      </c>
      <c r="F2365" s="2">
        <v>1.3272838170021899</v>
      </c>
      <c r="G2365" s="2">
        <v>0.504510494968477</v>
      </c>
      <c r="H2365" s="2">
        <v>2.7701308217107701</v>
      </c>
      <c r="I2365" s="2">
        <v>0.56135075630897002</v>
      </c>
      <c r="J2365" s="2">
        <v>0.97004061503620798</v>
      </c>
    </row>
    <row r="2366" spans="1:10" x14ac:dyDescent="0.2">
      <c r="A2366" s="1">
        <v>42740</v>
      </c>
      <c r="B2366" s="2">
        <v>0.393022643115365</v>
      </c>
      <c r="C2366" s="2">
        <v>0.80534311612058795</v>
      </c>
      <c r="D2366" s="2"/>
      <c r="E2366" s="2">
        <v>0.47187091262663799</v>
      </c>
      <c r="F2366" s="2">
        <v>1.3712791168205101</v>
      </c>
      <c r="G2366" s="2">
        <v>0.50625620022462903</v>
      </c>
      <c r="H2366" s="2">
        <v>2.7619042447760398</v>
      </c>
      <c r="I2366" s="2">
        <v>0.736710851360733</v>
      </c>
      <c r="J2366" s="2">
        <v>1.02092165986857</v>
      </c>
    </row>
    <row r="2367" spans="1:10" x14ac:dyDescent="0.2">
      <c r="A2367" s="1">
        <v>42741</v>
      </c>
      <c r="B2367" s="2">
        <v>0.48916422504225998</v>
      </c>
      <c r="C2367" s="2">
        <v>0.81479457517018905</v>
      </c>
      <c r="D2367" s="2"/>
      <c r="E2367" s="2">
        <v>0.47242495758051301</v>
      </c>
      <c r="F2367" s="2">
        <v>1.3958490237797601</v>
      </c>
      <c r="G2367" s="2">
        <v>0.52148362535798198</v>
      </c>
      <c r="H2367" s="2">
        <v>2.7406533389601702</v>
      </c>
      <c r="I2367" s="2">
        <v>0.78233693902911206</v>
      </c>
      <c r="J2367" s="2">
        <v>1.0382587182691101</v>
      </c>
    </row>
    <row r="2368" spans="1:10" x14ac:dyDescent="0.2">
      <c r="A2368" s="1">
        <v>42742</v>
      </c>
      <c r="B2368" s="2">
        <v>0.54160838584586801</v>
      </c>
      <c r="C2368" s="2">
        <v>0.81232385522074702</v>
      </c>
      <c r="D2368" s="2"/>
      <c r="E2368" s="2">
        <v>0.47192342430095202</v>
      </c>
      <c r="F2368" s="2">
        <v>1.4223560931803001</v>
      </c>
      <c r="G2368" s="2">
        <v>0.56040870377305596</v>
      </c>
      <c r="H2368" s="2">
        <v>2.72040732160999</v>
      </c>
      <c r="I2368" s="2">
        <v>0.87718176861216601</v>
      </c>
      <c r="J2368" s="2">
        <v>1.04316354908836</v>
      </c>
    </row>
    <row r="2369" spans="1:10" x14ac:dyDescent="0.2">
      <c r="A2369" s="1">
        <v>42743</v>
      </c>
      <c r="B2369" s="2">
        <v>0.54142145730742697</v>
      </c>
      <c r="C2369" s="2">
        <v>0.81376145090612395</v>
      </c>
      <c r="D2369" s="2"/>
      <c r="E2369" s="2">
        <v>0.47445515727426402</v>
      </c>
      <c r="F2369" s="2">
        <v>1.43086694883452</v>
      </c>
      <c r="G2369" s="2">
        <v>0.56131045198746399</v>
      </c>
      <c r="H2369" s="2">
        <v>2.70394526981128</v>
      </c>
      <c r="I2369" s="2">
        <v>0.88185944472411704</v>
      </c>
      <c r="J2369" s="2">
        <v>1.0487716697430101</v>
      </c>
    </row>
    <row r="2370" spans="1:10" x14ac:dyDescent="0.2">
      <c r="A2370" s="1">
        <v>42744</v>
      </c>
      <c r="B2370" s="2">
        <v>0.54173569025458801</v>
      </c>
      <c r="C2370" s="2">
        <v>0.81867849432005302</v>
      </c>
      <c r="D2370" s="2"/>
      <c r="E2370" s="2">
        <v>0.44591377098408502</v>
      </c>
      <c r="F2370" s="2">
        <v>1.42532195742896</v>
      </c>
      <c r="G2370" s="2">
        <v>0.56282986856499395</v>
      </c>
      <c r="H2370" s="2">
        <v>2.68427906709426</v>
      </c>
      <c r="I2370" s="2">
        <v>0.88693035545777998</v>
      </c>
      <c r="J2370" s="2">
        <v>1.0485815558918199</v>
      </c>
    </row>
    <row r="2371" spans="1:10" x14ac:dyDescent="0.2">
      <c r="A2371" s="1">
        <v>42745</v>
      </c>
      <c r="B2371" s="2">
        <v>0.53773710785765805</v>
      </c>
      <c r="C2371" s="2">
        <v>0.818734965312643</v>
      </c>
      <c r="D2371" s="2"/>
      <c r="E2371" s="2">
        <v>0.44249370124665999</v>
      </c>
      <c r="F2371" s="2">
        <v>1.4225187765274001</v>
      </c>
      <c r="G2371" s="2">
        <v>0.58682949552492603</v>
      </c>
      <c r="H2371" s="2">
        <v>2.6681868338335799</v>
      </c>
      <c r="I2371" s="2">
        <v>0.88749554654810303</v>
      </c>
      <c r="J2371" s="2">
        <v>1.04532672864373</v>
      </c>
    </row>
    <row r="2372" spans="1:10" x14ac:dyDescent="0.2">
      <c r="A2372" s="1">
        <v>42746</v>
      </c>
      <c r="B2372" s="2">
        <v>0.53729502613144597</v>
      </c>
      <c r="C2372" s="2">
        <v>0.82179860719869902</v>
      </c>
      <c r="D2372" s="2"/>
      <c r="E2372" s="2">
        <v>0.48612233494867901</v>
      </c>
      <c r="F2372" s="2">
        <v>1.4221066440938299</v>
      </c>
      <c r="G2372" s="2">
        <v>0.59509336143020997</v>
      </c>
      <c r="H2372" s="2">
        <v>2.6511743307186402</v>
      </c>
      <c r="I2372" s="2">
        <v>0.88734921559895297</v>
      </c>
      <c r="J2372" s="2">
        <v>1.0372349760746</v>
      </c>
    </row>
    <row r="2373" spans="1:10" x14ac:dyDescent="0.2">
      <c r="A2373" s="1">
        <v>42747</v>
      </c>
      <c r="B2373" s="2">
        <v>0.61146699826540996</v>
      </c>
      <c r="C2373" s="2">
        <v>0.83231437883992998</v>
      </c>
      <c r="D2373" s="2"/>
      <c r="E2373" s="2">
        <v>0.49205798161938702</v>
      </c>
      <c r="F2373" s="2">
        <v>1.4413610574111999</v>
      </c>
      <c r="G2373" s="2">
        <v>0.66952583253541198</v>
      </c>
      <c r="H2373" s="2">
        <v>2.6375991595892199</v>
      </c>
      <c r="I2373" s="2">
        <v>0.90491881408792096</v>
      </c>
      <c r="J2373" s="2">
        <v>1.0616138329767999</v>
      </c>
    </row>
    <row r="2374" spans="1:10" x14ac:dyDescent="0.2">
      <c r="A2374" s="1">
        <v>42748</v>
      </c>
      <c r="B2374" s="2">
        <v>0.61417004920395002</v>
      </c>
      <c r="C2374" s="2">
        <v>0.832162765993261</v>
      </c>
      <c r="D2374" s="2"/>
      <c r="E2374" s="2">
        <v>0.493266127497476</v>
      </c>
      <c r="F2374" s="2">
        <v>1.4422779183500001</v>
      </c>
      <c r="G2374" s="2">
        <v>0.67152075345552698</v>
      </c>
      <c r="H2374" s="2">
        <v>2.6335221843591698</v>
      </c>
      <c r="I2374" s="2">
        <v>0.922416061204968</v>
      </c>
      <c r="J2374" s="2">
        <v>1.06286033777376</v>
      </c>
    </row>
    <row r="2375" spans="1:10" x14ac:dyDescent="0.2">
      <c r="A2375" s="1">
        <v>42749</v>
      </c>
      <c r="B2375" s="2">
        <v>0.61488826672784302</v>
      </c>
      <c r="C2375" s="2">
        <v>0.83203608205238999</v>
      </c>
      <c r="D2375" s="2"/>
      <c r="E2375" s="2">
        <v>0.50289322964066396</v>
      </c>
      <c r="F2375" s="2">
        <v>1.4507422900539999</v>
      </c>
      <c r="G2375" s="2">
        <v>0.67279585279093201</v>
      </c>
      <c r="H2375" s="2">
        <v>2.6178247704270401</v>
      </c>
      <c r="I2375" s="2">
        <v>0.92139510116883105</v>
      </c>
      <c r="J2375" s="2">
        <v>1.06353252518231</v>
      </c>
    </row>
    <row r="2376" spans="1:10" x14ac:dyDescent="0.2">
      <c r="A2376" s="1">
        <v>42750</v>
      </c>
      <c r="B2376" s="2">
        <v>0.61515280698396202</v>
      </c>
      <c r="C2376" s="2">
        <v>0.83204805054799202</v>
      </c>
      <c r="D2376" s="2"/>
      <c r="E2376" s="2">
        <v>0.50449394363804601</v>
      </c>
      <c r="F2376" s="2">
        <v>1.4531300322696801</v>
      </c>
      <c r="G2376" s="2">
        <v>0.672976603293715</v>
      </c>
      <c r="H2376" s="2">
        <v>2.60815485850872</v>
      </c>
      <c r="I2376" s="2">
        <v>0.91968824794555604</v>
      </c>
      <c r="J2376" s="2">
        <v>1.01579775747297</v>
      </c>
    </row>
    <row r="2377" spans="1:10" x14ac:dyDescent="0.2">
      <c r="A2377" s="1">
        <v>42751</v>
      </c>
      <c r="B2377" s="2">
        <v>0.61498800517447705</v>
      </c>
      <c r="C2377" s="2">
        <v>0.83232434812681699</v>
      </c>
      <c r="D2377" s="2"/>
      <c r="E2377" s="2">
        <v>0.50429582593699995</v>
      </c>
      <c r="F2377" s="2">
        <v>1.45692488705807</v>
      </c>
      <c r="G2377" s="2">
        <v>0.67322182068569503</v>
      </c>
      <c r="H2377" s="2">
        <v>2.5915632419180499</v>
      </c>
      <c r="I2377" s="2">
        <v>0.91853689547375394</v>
      </c>
      <c r="J2377" s="2">
        <v>1.0057931592459799</v>
      </c>
    </row>
    <row r="2378" spans="1:10" x14ac:dyDescent="0.2">
      <c r="A2378" s="1">
        <v>42752</v>
      </c>
      <c r="B2378" s="2">
        <v>0.61493622025427996</v>
      </c>
      <c r="C2378" s="2">
        <v>0.82914913225479803</v>
      </c>
      <c r="D2378" s="2"/>
      <c r="E2378" s="2">
        <v>0.50527698816661104</v>
      </c>
      <c r="F2378" s="2">
        <v>1.45465700155107</v>
      </c>
      <c r="G2378" s="2">
        <v>0.67332544856721499</v>
      </c>
      <c r="H2378" s="2">
        <v>2.5752418923510798</v>
      </c>
      <c r="I2378" s="2">
        <v>0.91757152459831504</v>
      </c>
      <c r="J2378" s="2">
        <v>1.0028660610109801</v>
      </c>
    </row>
    <row r="2379" spans="1:10" x14ac:dyDescent="0.2">
      <c r="A2379" s="1">
        <v>42753</v>
      </c>
      <c r="B2379" s="2">
        <v>0.63553450311306503</v>
      </c>
      <c r="C2379" s="2">
        <v>0.83353260725496903</v>
      </c>
      <c r="D2379" s="2"/>
      <c r="E2379" s="2">
        <v>0.50866981299249203</v>
      </c>
      <c r="F2379" s="2">
        <v>1.48896583081027</v>
      </c>
      <c r="G2379" s="2">
        <v>0.67411745669645495</v>
      </c>
      <c r="H2379" s="2">
        <v>2.5647322486448698</v>
      </c>
      <c r="I2379" s="2">
        <v>0.93443771601553405</v>
      </c>
      <c r="J2379" s="2">
        <v>1.0032023958288201</v>
      </c>
    </row>
    <row r="2380" spans="1:10" x14ac:dyDescent="0.2">
      <c r="A2380" s="1">
        <v>42754</v>
      </c>
      <c r="B2380" s="2">
        <v>0.63939907247338201</v>
      </c>
      <c r="C2380" s="2">
        <v>0.83350031093371402</v>
      </c>
      <c r="D2380" s="2"/>
      <c r="E2380" s="2">
        <v>0.48623680570119698</v>
      </c>
      <c r="F2380" s="2">
        <v>1.4872692116085999</v>
      </c>
      <c r="G2380" s="2">
        <v>0.67571904127832805</v>
      </c>
      <c r="H2380" s="2">
        <v>2.5482677023656599</v>
      </c>
      <c r="I2380" s="2">
        <v>0.93400267703272299</v>
      </c>
      <c r="J2380" s="2">
        <v>1.00295128403515</v>
      </c>
    </row>
    <row r="2381" spans="1:10" x14ac:dyDescent="0.2">
      <c r="A2381" s="1">
        <v>42755</v>
      </c>
      <c r="B2381" s="2">
        <v>0.64101619843657798</v>
      </c>
      <c r="C2381" s="2">
        <v>0.83501185889919505</v>
      </c>
      <c r="D2381" s="2"/>
      <c r="E2381" s="2">
        <v>0.48632615725864797</v>
      </c>
      <c r="F2381" s="2">
        <v>1.4828671348690801</v>
      </c>
      <c r="G2381" s="2">
        <v>0.67561312777633098</v>
      </c>
      <c r="H2381" s="2">
        <v>2.5356530464194602</v>
      </c>
      <c r="I2381" s="2">
        <v>0.94774558633292805</v>
      </c>
      <c r="J2381" s="2">
        <v>1.00522162236132</v>
      </c>
    </row>
    <row r="2382" spans="1:10" x14ac:dyDescent="0.2">
      <c r="A2382" s="1">
        <v>42756</v>
      </c>
      <c r="B2382" s="2">
        <v>0.63714726997537596</v>
      </c>
      <c r="C2382" s="2">
        <v>0.83577983233653297</v>
      </c>
      <c r="D2382" s="2"/>
      <c r="E2382" s="2">
        <v>0.48890756661749002</v>
      </c>
      <c r="F2382" s="2">
        <v>1.47744087656442</v>
      </c>
      <c r="G2382" s="2">
        <v>0.67517751607671195</v>
      </c>
      <c r="H2382" s="2">
        <v>2.5204897667026298</v>
      </c>
      <c r="I2382" s="2">
        <v>0.94570752245114897</v>
      </c>
      <c r="J2382" s="2">
        <v>1.04043981965027</v>
      </c>
    </row>
    <row r="2383" spans="1:10" x14ac:dyDescent="0.2">
      <c r="A2383" s="1">
        <v>42757</v>
      </c>
      <c r="B2383" s="2">
        <v>0.639162146467675</v>
      </c>
      <c r="C2383" s="2">
        <v>0.83783929754378705</v>
      </c>
      <c r="D2383" s="2"/>
      <c r="E2383" s="2">
        <v>0.49506100594550401</v>
      </c>
      <c r="F2383" s="2">
        <v>1.47787957665935</v>
      </c>
      <c r="G2383" s="2">
        <v>0.67501314202794604</v>
      </c>
      <c r="H2383" s="2">
        <v>2.50661194800605</v>
      </c>
      <c r="I2383" s="2">
        <v>0.94100240102997001</v>
      </c>
      <c r="J2383" s="2">
        <v>1.0463610913515</v>
      </c>
    </row>
    <row r="2384" spans="1:10" x14ac:dyDescent="0.2">
      <c r="A2384" s="1">
        <v>42758</v>
      </c>
      <c r="B2384" s="2">
        <v>0.63904823206123995</v>
      </c>
      <c r="C2384" s="2">
        <v>0.838579392894929</v>
      </c>
      <c r="D2384" s="2"/>
      <c r="E2384" s="2">
        <v>0.49518849242103402</v>
      </c>
      <c r="F2384" s="2">
        <v>1.4780172516808801</v>
      </c>
      <c r="G2384" s="2">
        <v>0.67501823338002598</v>
      </c>
      <c r="H2384" s="2">
        <v>2.4924045991081401</v>
      </c>
      <c r="I2384" s="2">
        <v>0.94114474724044195</v>
      </c>
      <c r="J2384" s="2">
        <v>1.0483662791055799</v>
      </c>
    </row>
    <row r="2385" spans="1:10" x14ac:dyDescent="0.2">
      <c r="A2385" s="1">
        <v>42759</v>
      </c>
      <c r="B2385" s="2">
        <v>0.63902128165267202</v>
      </c>
      <c r="C2385" s="2">
        <v>0.83345307122275003</v>
      </c>
      <c r="D2385" s="2"/>
      <c r="E2385" s="2">
        <v>0.49537491182532201</v>
      </c>
      <c r="F2385" s="2">
        <v>1.47346913949208</v>
      </c>
      <c r="G2385" s="2">
        <v>0.67501856885811495</v>
      </c>
      <c r="H2385" s="2">
        <v>2.47845934898525</v>
      </c>
      <c r="I2385" s="2">
        <v>0.93244866725965903</v>
      </c>
      <c r="J2385" s="2">
        <v>1.04868706180291</v>
      </c>
    </row>
    <row r="2386" spans="1:10" x14ac:dyDescent="0.2">
      <c r="A2386" s="1">
        <v>42760</v>
      </c>
      <c r="B2386" s="2">
        <v>0.63940498138982904</v>
      </c>
      <c r="C2386" s="2">
        <v>0.83462398895648204</v>
      </c>
      <c r="D2386" s="2"/>
      <c r="E2386" s="2">
        <v>0.49755355186439898</v>
      </c>
      <c r="F2386" s="2">
        <v>1.4767774979027699</v>
      </c>
      <c r="G2386" s="2">
        <v>0.67500708498336404</v>
      </c>
      <c r="H2386" s="2">
        <v>2.4637058223364798</v>
      </c>
      <c r="I2386" s="2">
        <v>0.94395427986278202</v>
      </c>
      <c r="J2386" s="2">
        <v>1.0498294644741799</v>
      </c>
    </row>
    <row r="2387" spans="1:10" x14ac:dyDescent="0.2">
      <c r="A2387" s="1">
        <v>42761</v>
      </c>
      <c r="B2387" s="2">
        <v>0.63920762552514698</v>
      </c>
      <c r="C2387" s="2">
        <v>0.83456134707556495</v>
      </c>
      <c r="D2387" s="2"/>
      <c r="E2387" s="2">
        <v>0.48551720905995699</v>
      </c>
      <c r="F2387" s="2">
        <v>1.47645681564775</v>
      </c>
      <c r="G2387" s="2">
        <v>0.67592807660724596</v>
      </c>
      <c r="H2387" s="2">
        <v>2.4491950871802399</v>
      </c>
      <c r="I2387" s="2">
        <v>0.94347747253715997</v>
      </c>
      <c r="J2387" s="2">
        <v>1.0554935350703201</v>
      </c>
    </row>
    <row r="2388" spans="1:10" x14ac:dyDescent="0.2">
      <c r="A2388" s="1">
        <v>42762</v>
      </c>
      <c r="B2388" s="2">
        <v>0.640502187947672</v>
      </c>
      <c r="C2388" s="2">
        <v>0.83276142891455995</v>
      </c>
      <c r="D2388" s="2"/>
      <c r="E2388" s="2">
        <v>0.47409778319638102</v>
      </c>
      <c r="F2388" s="2">
        <v>1.4660078770045299</v>
      </c>
      <c r="G2388" s="2">
        <v>0.68082723371045095</v>
      </c>
      <c r="H2388" s="2">
        <v>2.43498908671461</v>
      </c>
      <c r="I2388" s="2">
        <v>0.94073251827023896</v>
      </c>
      <c r="J2388" s="2">
        <v>1.0539634021552999</v>
      </c>
    </row>
    <row r="2389" spans="1:10" x14ac:dyDescent="0.2">
      <c r="A2389" s="1">
        <v>42763</v>
      </c>
      <c r="B2389" s="2">
        <v>0.63586088918875805</v>
      </c>
      <c r="C2389" s="2">
        <v>0.82298790721599702</v>
      </c>
      <c r="D2389" s="2"/>
      <c r="E2389" s="2">
        <v>0.47451321622721998</v>
      </c>
      <c r="F2389" s="2">
        <v>1.4236988498811201</v>
      </c>
      <c r="G2389" s="2">
        <v>0.67922791977095598</v>
      </c>
      <c r="H2389" s="2">
        <v>2.4275918484612098</v>
      </c>
      <c r="I2389" s="2">
        <v>0.927571648041978</v>
      </c>
      <c r="J2389" s="2">
        <v>1.0517206095473599</v>
      </c>
    </row>
    <row r="2390" spans="1:10" x14ac:dyDescent="0.2">
      <c r="A2390" s="1">
        <v>42764</v>
      </c>
      <c r="B2390" s="2">
        <v>0.633351389887575</v>
      </c>
      <c r="C2390" s="2">
        <v>0.80804091609621798</v>
      </c>
      <c r="D2390" s="2"/>
      <c r="E2390" s="2">
        <v>0.46800684522347602</v>
      </c>
      <c r="F2390" s="2">
        <v>1.4051421637119199</v>
      </c>
      <c r="G2390" s="2">
        <v>0.67777540156335303</v>
      </c>
      <c r="H2390" s="2">
        <v>2.41414028539804</v>
      </c>
      <c r="I2390" s="2">
        <v>0.90263843350222905</v>
      </c>
      <c r="J2390" s="2">
        <v>1.05146432469658</v>
      </c>
    </row>
    <row r="2391" spans="1:10" x14ac:dyDescent="0.2">
      <c r="A2391" s="1">
        <v>42765</v>
      </c>
      <c r="B2391" s="2">
        <v>0.633522895285764</v>
      </c>
      <c r="C2391" s="2">
        <v>0.80622060705038201</v>
      </c>
      <c r="D2391" s="2"/>
      <c r="E2391" s="2">
        <v>0.46841012629557499</v>
      </c>
      <c r="F2391" s="2">
        <v>1.3934382711275899</v>
      </c>
      <c r="G2391" s="2">
        <v>0.67784622588055898</v>
      </c>
      <c r="H2391" s="2">
        <v>2.4036615482748802</v>
      </c>
      <c r="I2391" s="2">
        <v>0.89630207032798004</v>
      </c>
      <c r="J2391" s="2">
        <v>1.0502718561098701</v>
      </c>
    </row>
    <row r="2392" spans="1:10" x14ac:dyDescent="0.2">
      <c r="A2392" s="1">
        <v>42766</v>
      </c>
      <c r="B2392" s="2">
        <v>0.62921753773233702</v>
      </c>
      <c r="C2392" s="2">
        <v>0.80622381981694902</v>
      </c>
      <c r="D2392" s="2"/>
      <c r="E2392" s="2">
        <v>0.470699179588559</v>
      </c>
      <c r="F2392" s="2">
        <v>1.3792512396645</v>
      </c>
      <c r="G2392" s="2">
        <v>0.68172471497961196</v>
      </c>
      <c r="H2392" s="2">
        <v>2.4091764297393299</v>
      </c>
      <c r="I2392" s="2">
        <v>0.89801296780459705</v>
      </c>
      <c r="J2392" s="2">
        <v>1.05190225670815</v>
      </c>
    </row>
    <row r="2393" spans="1:10" x14ac:dyDescent="0.2">
      <c r="A2393" s="1">
        <v>42767</v>
      </c>
      <c r="B2393" s="2">
        <v>0.63554703308013205</v>
      </c>
      <c r="C2393" s="2">
        <v>0.80629908237693104</v>
      </c>
      <c r="D2393" s="2"/>
      <c r="E2393" s="2">
        <v>0.46760478541794198</v>
      </c>
      <c r="F2393" s="2">
        <v>1.3763655789115099</v>
      </c>
      <c r="G2393" s="2">
        <v>0.68182368949372896</v>
      </c>
      <c r="H2393" s="2">
        <v>2.18835450697458</v>
      </c>
      <c r="I2393" s="2">
        <v>0.89771870197572201</v>
      </c>
      <c r="J2393" s="2">
        <v>1.0477294648500799</v>
      </c>
    </row>
    <row r="2394" spans="1:10" x14ac:dyDescent="0.2">
      <c r="A2394" s="1">
        <v>42768</v>
      </c>
      <c r="B2394" s="2">
        <v>0.61915193066819996</v>
      </c>
      <c r="C2394" s="2">
        <v>0.80626191140807901</v>
      </c>
      <c r="D2394" s="2"/>
      <c r="E2394" s="2">
        <v>0.46837523450463803</v>
      </c>
      <c r="F2394" s="2">
        <v>1.3667023351922301</v>
      </c>
      <c r="G2394" s="2">
        <v>0.66970205471501998</v>
      </c>
      <c r="H2394" s="2">
        <v>2.1866637903113002</v>
      </c>
      <c r="I2394" s="2">
        <v>0.89736632685173301</v>
      </c>
      <c r="J2394" s="2">
        <v>1.04277435980019</v>
      </c>
    </row>
    <row r="2395" spans="1:10" x14ac:dyDescent="0.2">
      <c r="A2395" s="1">
        <v>42769</v>
      </c>
      <c r="B2395" s="2">
        <v>0.61875218480096605</v>
      </c>
      <c r="C2395" s="2">
        <v>0.804810338442845</v>
      </c>
      <c r="D2395" s="2"/>
      <c r="E2395" s="2">
        <v>0.468552637183134</v>
      </c>
      <c r="F2395" s="2">
        <v>1.36622140818181</v>
      </c>
      <c r="G2395" s="2">
        <v>0.66968756641266203</v>
      </c>
      <c r="H2395" s="2">
        <v>2.1033171749397801</v>
      </c>
      <c r="I2395" s="2">
        <v>0.89663124091266899</v>
      </c>
      <c r="J2395" s="2">
        <v>1.02964423496539</v>
      </c>
    </row>
    <row r="2396" spans="1:10" x14ac:dyDescent="0.2">
      <c r="A2396" s="1">
        <v>42770</v>
      </c>
      <c r="B2396" s="2">
        <v>0.61878088709291701</v>
      </c>
      <c r="C2396" s="2">
        <v>0.80544901052887896</v>
      </c>
      <c r="D2396" s="2"/>
      <c r="E2396" s="2">
        <v>0.46848322154945299</v>
      </c>
      <c r="F2396" s="2">
        <v>1.36623775818477</v>
      </c>
      <c r="G2396" s="2">
        <v>0.67001825585482599</v>
      </c>
      <c r="H2396" s="2">
        <v>2.08438744733383</v>
      </c>
      <c r="I2396" s="2">
        <v>0.90179269930242201</v>
      </c>
      <c r="J2396" s="2">
        <v>1.0223702433567901</v>
      </c>
    </row>
    <row r="2397" spans="1:10" x14ac:dyDescent="0.2">
      <c r="A2397" s="1">
        <v>42771</v>
      </c>
      <c r="B2397" s="2">
        <v>0.61929964395957904</v>
      </c>
      <c r="C2397" s="2">
        <v>0.80782726199630195</v>
      </c>
      <c r="D2397" s="2"/>
      <c r="E2397" s="2">
        <v>0.46818880682108799</v>
      </c>
      <c r="F2397" s="2">
        <v>1.3664556503091301</v>
      </c>
      <c r="G2397" s="2">
        <v>0.67019152734897403</v>
      </c>
      <c r="H2397" s="2">
        <v>1.8569201965053701</v>
      </c>
      <c r="I2397" s="2">
        <v>0.90193448645527796</v>
      </c>
      <c r="J2397" s="2">
        <v>1.0158708329197701</v>
      </c>
    </row>
    <row r="2398" spans="1:10" x14ac:dyDescent="0.2">
      <c r="A2398" s="1">
        <v>42772</v>
      </c>
      <c r="B2398" s="2">
        <v>0.62019213057820299</v>
      </c>
      <c r="C2398" s="2">
        <v>0.80792736480840999</v>
      </c>
      <c r="D2398" s="2"/>
      <c r="E2398" s="2">
        <v>0.46711230701457601</v>
      </c>
      <c r="F2398" s="2">
        <v>1.34140772592102</v>
      </c>
      <c r="G2398" s="2">
        <v>0.67000582169508704</v>
      </c>
      <c r="H2398" s="2">
        <v>1.7971815901443999</v>
      </c>
      <c r="I2398" s="2">
        <v>0.89885969428176005</v>
      </c>
      <c r="J2398" s="2">
        <v>1.0098171491213901</v>
      </c>
    </row>
    <row r="2399" spans="1:10" x14ac:dyDescent="0.2">
      <c r="A2399" s="1">
        <v>42773</v>
      </c>
      <c r="B2399" s="2">
        <v>0.62020867934301305</v>
      </c>
      <c r="C2399" s="2">
        <v>0.80806805020905204</v>
      </c>
      <c r="D2399" s="2"/>
      <c r="E2399" s="2">
        <v>0.46835559128566301</v>
      </c>
      <c r="F2399" s="2">
        <v>1.3116266471398601</v>
      </c>
      <c r="G2399" s="2">
        <v>0.67024662891172804</v>
      </c>
      <c r="H2399" s="2">
        <v>1.76872626304333</v>
      </c>
      <c r="I2399" s="2">
        <v>0.89835350378311196</v>
      </c>
      <c r="J2399" s="2">
        <v>1.01525333139033</v>
      </c>
    </row>
    <row r="2400" spans="1:10" x14ac:dyDescent="0.2">
      <c r="A2400" s="1">
        <v>42774</v>
      </c>
      <c r="B2400" s="2">
        <v>0.62114634988662498</v>
      </c>
      <c r="C2400" s="2">
        <v>0.80723178066132895</v>
      </c>
      <c r="D2400" s="2"/>
      <c r="E2400" s="2">
        <v>0.46835917056956</v>
      </c>
      <c r="F2400" s="2">
        <v>1.28406085489213</v>
      </c>
      <c r="G2400" s="2">
        <v>0.67007228425013898</v>
      </c>
      <c r="H2400" s="2">
        <v>1.76866435037826</v>
      </c>
      <c r="I2400" s="2">
        <v>0.89874567004786698</v>
      </c>
      <c r="J2400" s="2">
        <v>1.0137240553056801</v>
      </c>
    </row>
    <row r="2401" spans="1:10" x14ac:dyDescent="0.2">
      <c r="A2401" s="1">
        <v>42775</v>
      </c>
      <c r="B2401" s="2">
        <v>0.62052411738216595</v>
      </c>
      <c r="C2401" s="2">
        <v>0.80694860115113298</v>
      </c>
      <c r="D2401" s="2"/>
      <c r="E2401" s="2">
        <v>0.468552723519847</v>
      </c>
      <c r="F2401" s="2">
        <v>1.2822975589030301</v>
      </c>
      <c r="G2401" s="2">
        <v>0.66952466629770702</v>
      </c>
      <c r="H2401" s="2">
        <v>1.71811862855205</v>
      </c>
      <c r="I2401" s="2">
        <v>0.89786826756663995</v>
      </c>
      <c r="J2401" s="2">
        <v>1.01502477352502</v>
      </c>
    </row>
    <row r="2402" spans="1:10" x14ac:dyDescent="0.2">
      <c r="A2402" s="1">
        <v>42776</v>
      </c>
      <c r="B2402" s="2">
        <v>0.64088624807760297</v>
      </c>
      <c r="C2402" s="2">
        <v>0.80990485796449596</v>
      </c>
      <c r="D2402" s="2"/>
      <c r="E2402" s="2">
        <v>0.468049812011468</v>
      </c>
      <c r="F2402" s="2">
        <v>1.2634499372057699</v>
      </c>
      <c r="G2402" s="2">
        <v>0.68373016856875402</v>
      </c>
      <c r="H2402" s="2">
        <v>1.6972510765462601</v>
      </c>
      <c r="I2402" s="2">
        <v>0.90524935769245296</v>
      </c>
      <c r="J2402" s="2">
        <v>1.0409739366694499</v>
      </c>
    </row>
    <row r="2403" spans="1:10" x14ac:dyDescent="0.2">
      <c r="A2403" s="1">
        <v>42777</v>
      </c>
      <c r="B2403" s="2">
        <v>0.64049831650036404</v>
      </c>
      <c r="C2403" s="2">
        <v>0.81011183715134705</v>
      </c>
      <c r="D2403" s="2"/>
      <c r="E2403" s="2">
        <v>0.46747871838438898</v>
      </c>
      <c r="F2403" s="2">
        <v>1.2530239827708201</v>
      </c>
      <c r="G2403" s="2">
        <v>0.685004194550628</v>
      </c>
      <c r="H2403" s="2">
        <v>1.6302134308234399</v>
      </c>
      <c r="I2403" s="2">
        <v>0.90968071094301295</v>
      </c>
      <c r="J2403" s="2">
        <v>1.04166272452838</v>
      </c>
    </row>
    <row r="2404" spans="1:10" x14ac:dyDescent="0.2">
      <c r="A2404" s="1">
        <v>42778</v>
      </c>
      <c r="B2404" s="2">
        <v>0.64047661971556902</v>
      </c>
      <c r="C2404" s="2">
        <v>0.80960804233750705</v>
      </c>
      <c r="D2404" s="2"/>
      <c r="E2404" s="2">
        <v>0.46806413821887899</v>
      </c>
      <c r="F2404" s="2">
        <v>1.2448632522522001</v>
      </c>
      <c r="G2404" s="2">
        <v>0.68344706283061896</v>
      </c>
      <c r="H2404" s="2">
        <v>1.60373082889031</v>
      </c>
      <c r="I2404" s="2">
        <v>0.90857793703882295</v>
      </c>
      <c r="J2404" s="2">
        <v>1.0423781043977201</v>
      </c>
    </row>
    <row r="2405" spans="1:10" x14ac:dyDescent="0.2">
      <c r="A2405" s="1">
        <v>42779</v>
      </c>
      <c r="B2405" s="2">
        <v>0.64126660559743198</v>
      </c>
      <c r="C2405" s="2">
        <v>0.80910102819228003</v>
      </c>
      <c r="D2405" s="2"/>
      <c r="E2405" s="2">
        <v>0.46822801424577498</v>
      </c>
      <c r="F2405" s="2">
        <v>1.23633110734679</v>
      </c>
      <c r="G2405" s="2">
        <v>0.68474217555098704</v>
      </c>
      <c r="H2405" s="2">
        <v>1.5871744022965399</v>
      </c>
      <c r="I2405" s="2">
        <v>0.90929300308357297</v>
      </c>
      <c r="J2405" s="2">
        <v>1.0422937995755499</v>
      </c>
    </row>
    <row r="2406" spans="1:10" x14ac:dyDescent="0.2">
      <c r="A2406" s="1">
        <v>42780</v>
      </c>
      <c r="B2406" s="2">
        <v>0.64125042205982796</v>
      </c>
      <c r="C2406" s="2">
        <v>0.80808269582821401</v>
      </c>
      <c r="D2406" s="2"/>
      <c r="E2406" s="2">
        <v>0.46614825967043</v>
      </c>
      <c r="F2406" s="2">
        <v>1.2335800542208</v>
      </c>
      <c r="G2406" s="2">
        <v>0.68474380149075498</v>
      </c>
      <c r="H2406" s="2">
        <v>1.5756098005455199</v>
      </c>
      <c r="I2406" s="2">
        <v>0.90896652790523502</v>
      </c>
      <c r="J2406" s="2">
        <v>1.04212487208363</v>
      </c>
    </row>
    <row r="2407" spans="1:10" x14ac:dyDescent="0.2">
      <c r="A2407" s="1">
        <v>42781</v>
      </c>
      <c r="B2407" s="2">
        <v>0.63722518075493395</v>
      </c>
      <c r="C2407" s="2">
        <v>0.84875665833528602</v>
      </c>
      <c r="D2407" s="2"/>
      <c r="E2407" s="2">
        <v>0.46614645847548197</v>
      </c>
      <c r="F2407" s="2">
        <v>1.2237735057016701</v>
      </c>
      <c r="G2407" s="2">
        <v>0.68544351756481203</v>
      </c>
      <c r="H2407" s="2">
        <v>1.5417433297043199</v>
      </c>
      <c r="I2407" s="2">
        <v>0.91779853363812702</v>
      </c>
      <c r="J2407" s="2">
        <v>1.0453246000043499</v>
      </c>
    </row>
    <row r="2408" spans="1:10" x14ac:dyDescent="0.2">
      <c r="A2408" s="1">
        <v>42782</v>
      </c>
      <c r="B2408" s="2">
        <v>0.63710116735260403</v>
      </c>
      <c r="C2408" s="2">
        <v>0.84862982344874605</v>
      </c>
      <c r="D2408" s="2"/>
      <c r="E2408" s="2">
        <v>0.46619201051211501</v>
      </c>
      <c r="F2408" s="2">
        <v>1.2279386910238399</v>
      </c>
      <c r="G2408" s="2">
        <v>0.68545156105506599</v>
      </c>
      <c r="H2408" s="2">
        <v>1.53153772818254</v>
      </c>
      <c r="I2408" s="2">
        <v>0.92532175516873905</v>
      </c>
      <c r="J2408" s="2">
        <v>1.04421275379843</v>
      </c>
    </row>
    <row r="2409" spans="1:10" x14ac:dyDescent="0.2">
      <c r="A2409" s="1">
        <v>42783</v>
      </c>
      <c r="B2409" s="2">
        <v>0.63808471328076399</v>
      </c>
      <c r="C2409" s="2">
        <v>0.84348378077728803</v>
      </c>
      <c r="D2409" s="2"/>
      <c r="E2409" s="2">
        <v>0.46900309732490902</v>
      </c>
      <c r="F2409" s="2">
        <v>1.23442035146089</v>
      </c>
      <c r="G2409" s="2">
        <v>0.68513801603048896</v>
      </c>
      <c r="H2409" s="2">
        <v>1.4733345397331199</v>
      </c>
      <c r="I2409" s="2">
        <v>0.92355515701413105</v>
      </c>
      <c r="J2409" s="2">
        <v>1.0444068210141599</v>
      </c>
    </row>
    <row r="2410" spans="1:10" x14ac:dyDescent="0.2">
      <c r="A2410" s="1">
        <v>42784</v>
      </c>
      <c r="B2410" s="2">
        <v>0.63861901041192304</v>
      </c>
      <c r="C2410" s="2">
        <v>0.84406021972545497</v>
      </c>
      <c r="D2410" s="2"/>
      <c r="E2410" s="2">
        <v>0.46866675712933498</v>
      </c>
      <c r="F2410" s="2">
        <v>1.2342659302528101</v>
      </c>
      <c r="G2410" s="2">
        <v>0.68513884690188998</v>
      </c>
      <c r="H2410" s="2">
        <v>1.4670576713719701</v>
      </c>
      <c r="I2410" s="2">
        <v>0.91676966209996003</v>
      </c>
      <c r="J2410" s="2">
        <v>1.0441272489367299</v>
      </c>
    </row>
    <row r="2411" spans="1:10" x14ac:dyDescent="0.2">
      <c r="A2411" s="1">
        <v>42785</v>
      </c>
      <c r="B2411" s="2">
        <v>0.63569039910931202</v>
      </c>
      <c r="C2411" s="2">
        <v>0.84346081370537596</v>
      </c>
      <c r="D2411" s="2"/>
      <c r="E2411" s="2">
        <v>0.481513579392366</v>
      </c>
      <c r="F2411" s="2">
        <v>1.23454637906169</v>
      </c>
      <c r="G2411" s="2">
        <v>0.68533619707059301</v>
      </c>
      <c r="H2411" s="2">
        <v>1.4677454511705399</v>
      </c>
      <c r="I2411" s="2">
        <v>0.92338379427731299</v>
      </c>
      <c r="J2411" s="2">
        <v>1.04395103010158</v>
      </c>
    </row>
    <row r="2412" spans="1:10" x14ac:dyDescent="0.2">
      <c r="A2412" s="1">
        <v>42786</v>
      </c>
      <c r="B2412" s="2">
        <v>0.63572399321131601</v>
      </c>
      <c r="C2412" s="2">
        <v>0.84345542000213303</v>
      </c>
      <c r="D2412" s="2"/>
      <c r="E2412" s="2">
        <v>0.49691263880443298</v>
      </c>
      <c r="F2412" s="2">
        <v>1.2363878563742901</v>
      </c>
      <c r="G2412" s="2">
        <v>0.68516859874393798</v>
      </c>
      <c r="H2412" s="2">
        <v>1.4562337673849901</v>
      </c>
      <c r="I2412" s="2">
        <v>0.92737224109276195</v>
      </c>
      <c r="J2412" s="2">
        <v>1.04340518121998</v>
      </c>
    </row>
    <row r="2413" spans="1:10" x14ac:dyDescent="0.2">
      <c r="A2413" s="1">
        <v>42787</v>
      </c>
      <c r="B2413" s="2">
        <v>0.63682028894032106</v>
      </c>
      <c r="C2413" s="2">
        <v>0.84355099340648299</v>
      </c>
      <c r="D2413" s="2"/>
      <c r="E2413" s="2">
        <v>0.49739816107658003</v>
      </c>
      <c r="F2413" s="2">
        <v>1.2356437123996999</v>
      </c>
      <c r="G2413" s="2">
        <v>0.68522619822500397</v>
      </c>
      <c r="H2413" s="2">
        <v>1.4472536807166201</v>
      </c>
      <c r="I2413" s="2">
        <v>0.934908749291118</v>
      </c>
      <c r="J2413" s="2">
        <v>1.04326562794925</v>
      </c>
    </row>
    <row r="2414" spans="1:10" x14ac:dyDescent="0.2">
      <c r="A2414" s="1">
        <v>42788</v>
      </c>
      <c r="B2414" s="2">
        <v>0.63965574215636101</v>
      </c>
      <c r="C2414" s="2">
        <v>0.84405554874575395</v>
      </c>
      <c r="D2414" s="2"/>
      <c r="E2414" s="2">
        <v>0.49048666082311398</v>
      </c>
      <c r="F2414" s="2">
        <v>1.2300104585693401</v>
      </c>
      <c r="G2414" s="2">
        <v>0.68577871289585901</v>
      </c>
      <c r="H2414" s="2">
        <v>1.29625408165543</v>
      </c>
      <c r="I2414" s="2">
        <v>0.93460002296745903</v>
      </c>
      <c r="J2414" s="2">
        <v>1.0422003076245001</v>
      </c>
    </row>
    <row r="2415" spans="1:10" x14ac:dyDescent="0.2">
      <c r="A2415" s="1">
        <v>42789</v>
      </c>
      <c r="B2415" s="2">
        <v>0.63919579308595398</v>
      </c>
      <c r="C2415" s="2">
        <v>0.83481442367596104</v>
      </c>
      <c r="D2415" s="2"/>
      <c r="E2415" s="2">
        <v>0.48823708545091199</v>
      </c>
      <c r="F2415" s="2">
        <v>1.2291998966061399</v>
      </c>
      <c r="G2415" s="2">
        <v>0.685568300328118</v>
      </c>
      <c r="H2415" s="2">
        <v>1.23298791315789</v>
      </c>
      <c r="I2415" s="2">
        <v>0.93013601932295598</v>
      </c>
      <c r="J2415" s="2">
        <v>1.0389941905376501</v>
      </c>
    </row>
    <row r="2416" spans="1:10" x14ac:dyDescent="0.2">
      <c r="A2416" s="1">
        <v>42790</v>
      </c>
      <c r="B2416" s="2">
        <v>0.64430014817576997</v>
      </c>
      <c r="C2416" s="2">
        <v>0.83656505547759796</v>
      </c>
      <c r="D2416" s="2"/>
      <c r="E2416" s="2">
        <v>0.48821424198148899</v>
      </c>
      <c r="F2416" s="2">
        <v>1.2276142819599201</v>
      </c>
      <c r="G2416" s="2">
        <v>0.68548208251831</v>
      </c>
      <c r="H2416" s="2">
        <v>1.2442443766892901</v>
      </c>
      <c r="I2416" s="2">
        <v>0.95945880266282002</v>
      </c>
      <c r="J2416" s="2">
        <v>1.0287834794108599</v>
      </c>
    </row>
    <row r="2417" spans="1:10" x14ac:dyDescent="0.2">
      <c r="A2417" s="1">
        <v>42791</v>
      </c>
      <c r="B2417" s="2">
        <v>0.64371175518633394</v>
      </c>
      <c r="C2417" s="2">
        <v>0.83643071992240703</v>
      </c>
      <c r="D2417" s="2"/>
      <c r="E2417" s="2">
        <v>0.493022559153659</v>
      </c>
      <c r="F2417" s="2">
        <v>1.2379117203186301</v>
      </c>
      <c r="G2417" s="2">
        <v>0.68631215839843196</v>
      </c>
      <c r="H2417" s="2">
        <v>1.1922367858546501</v>
      </c>
      <c r="I2417" s="2">
        <v>0.96128576085511797</v>
      </c>
      <c r="J2417" s="2">
        <v>1.0198599962616599</v>
      </c>
    </row>
    <row r="2418" spans="1:10" x14ac:dyDescent="0.2">
      <c r="A2418" s="1">
        <v>42792</v>
      </c>
      <c r="B2418" s="2">
        <v>0.64591328662835101</v>
      </c>
      <c r="C2418" s="2">
        <v>0.83219766314147403</v>
      </c>
      <c r="D2418" s="2"/>
      <c r="E2418" s="2">
        <v>0.49220791004501901</v>
      </c>
      <c r="F2418" s="2">
        <v>1.23202242119525</v>
      </c>
      <c r="G2418" s="2">
        <v>0.68637297208286796</v>
      </c>
      <c r="H2418" s="2">
        <v>1.19418779525468</v>
      </c>
      <c r="I2418" s="2">
        <v>0.96300494846566498</v>
      </c>
      <c r="J2418" s="2">
        <v>1.0194201540002701</v>
      </c>
    </row>
    <row r="2419" spans="1:10" x14ac:dyDescent="0.2">
      <c r="A2419" s="1">
        <v>42793</v>
      </c>
      <c r="B2419" s="2">
        <v>0.64656158622168902</v>
      </c>
      <c r="C2419" s="2">
        <v>0.84050481335752802</v>
      </c>
      <c r="D2419" s="2"/>
      <c r="E2419" s="2">
        <v>0.492627623084683</v>
      </c>
      <c r="F2419" s="2">
        <v>1.2310447873697199</v>
      </c>
      <c r="G2419" s="2">
        <v>0.68653049466957805</v>
      </c>
      <c r="H2419" s="2">
        <v>1.1942663124980399</v>
      </c>
      <c r="I2419" s="2">
        <v>0.96407618746110302</v>
      </c>
      <c r="J2419" s="2">
        <v>1.0181586088057599</v>
      </c>
    </row>
    <row r="2420" spans="1:10" x14ac:dyDescent="0.2">
      <c r="A2420" s="1">
        <v>42794</v>
      </c>
      <c r="B2420" s="2">
        <v>0.64671137494986597</v>
      </c>
      <c r="C2420" s="2">
        <v>0.83866584124114696</v>
      </c>
      <c r="D2420" s="2"/>
      <c r="E2420" s="2">
        <v>0.49473179494544001</v>
      </c>
      <c r="F2420" s="2">
        <v>1.22962353522503</v>
      </c>
      <c r="G2420" s="2">
        <v>0.68637528388434399</v>
      </c>
      <c r="H2420" s="2">
        <v>1.265824958666</v>
      </c>
      <c r="I2420" s="2">
        <v>0.96179222536710696</v>
      </c>
      <c r="J2420" s="2">
        <v>1.01747623210383</v>
      </c>
    </row>
    <row r="2421" spans="1:10" x14ac:dyDescent="0.2">
      <c r="A2421" s="1">
        <v>42795</v>
      </c>
      <c r="B2421" s="2">
        <v>0.64657757520155001</v>
      </c>
      <c r="C2421" s="2">
        <v>0.83600907855614504</v>
      </c>
      <c r="D2421" s="2"/>
      <c r="E2421" s="2">
        <v>0.49406736531944301</v>
      </c>
      <c r="F2421" s="2">
        <v>1.1830066524149301</v>
      </c>
      <c r="G2421" s="2">
        <v>0.68691682946520904</v>
      </c>
      <c r="H2421" s="2">
        <v>1.2669068279262099</v>
      </c>
      <c r="I2421" s="2">
        <v>1.0005728236879401</v>
      </c>
      <c r="J2421" s="2">
        <v>1.01782362405176</v>
      </c>
    </row>
    <row r="2422" spans="1:10" x14ac:dyDescent="0.2">
      <c r="A2422" s="1">
        <v>42796</v>
      </c>
      <c r="B2422" s="2">
        <v>0.647949056179284</v>
      </c>
      <c r="C2422" s="2">
        <v>0.85026003282874696</v>
      </c>
      <c r="D2422" s="2"/>
      <c r="E2422" s="2">
        <v>0.49509140219610698</v>
      </c>
      <c r="F2422" s="2">
        <v>1.17671463491796</v>
      </c>
      <c r="G2422" s="2">
        <v>0.68702967427338402</v>
      </c>
      <c r="H2422" s="2">
        <v>1.2874377267082899</v>
      </c>
      <c r="I2422" s="2">
        <v>1.0970074228508799</v>
      </c>
      <c r="J2422" s="2">
        <v>1.04368165617334</v>
      </c>
    </row>
    <row r="2423" spans="1:10" x14ac:dyDescent="0.2">
      <c r="A2423" s="1">
        <v>42797</v>
      </c>
      <c r="B2423" s="2">
        <v>0.64825636678777099</v>
      </c>
      <c r="C2423" s="2">
        <v>0.83566030755572496</v>
      </c>
      <c r="D2423" s="2"/>
      <c r="E2423" s="2">
        <v>0.55031701816772005</v>
      </c>
      <c r="F2423" s="2">
        <v>1.1756717465920501</v>
      </c>
      <c r="G2423" s="2">
        <v>0.69208221528690705</v>
      </c>
      <c r="H2423" s="2">
        <v>1.28732050519814</v>
      </c>
      <c r="I2423" s="2">
        <v>1.09588084632873</v>
      </c>
      <c r="J2423" s="2">
        <v>1.04221203967292</v>
      </c>
    </row>
    <row r="2424" spans="1:10" x14ac:dyDescent="0.2">
      <c r="A2424" s="1">
        <v>42798</v>
      </c>
      <c r="B2424" s="2">
        <v>0.64845222448324402</v>
      </c>
      <c r="C2424" s="2">
        <v>0.83474306853524605</v>
      </c>
      <c r="D2424" s="2"/>
      <c r="E2424" s="2">
        <v>0.56699871226169196</v>
      </c>
      <c r="F2424" s="2">
        <v>1.17862752254201</v>
      </c>
      <c r="G2424" s="2">
        <v>0.69270495112646602</v>
      </c>
      <c r="H2424" s="2">
        <v>1.2892269803590899</v>
      </c>
      <c r="I2424" s="2">
        <v>1.1131643025454601</v>
      </c>
      <c r="J2424" s="2">
        <v>1.04211934112478</v>
      </c>
    </row>
    <row r="2425" spans="1:10" x14ac:dyDescent="0.2">
      <c r="A2425" s="1">
        <v>42799</v>
      </c>
      <c r="B2425" s="2">
        <v>0.64976294787547195</v>
      </c>
      <c r="C2425" s="2">
        <v>0.834480175639424</v>
      </c>
      <c r="D2425" s="2"/>
      <c r="E2425" s="2">
        <v>0.56993398973612597</v>
      </c>
      <c r="F2425" s="2">
        <v>1.1790541464892901</v>
      </c>
      <c r="G2425" s="2">
        <v>0.69301945796151199</v>
      </c>
      <c r="H2425" s="2">
        <v>1.2892946271613099</v>
      </c>
      <c r="I2425" s="2">
        <v>1.1349374772818199</v>
      </c>
      <c r="J2425" s="2">
        <v>1.0415780454143</v>
      </c>
    </row>
    <row r="2426" spans="1:10" x14ac:dyDescent="0.2">
      <c r="A2426" s="1">
        <v>42800</v>
      </c>
      <c r="B2426" s="2">
        <v>0.64829780980042095</v>
      </c>
      <c r="C2426" s="2">
        <v>0.79268556156409098</v>
      </c>
      <c r="D2426" s="2"/>
      <c r="E2426" s="2">
        <v>0.57111149061849298</v>
      </c>
      <c r="F2426" s="2">
        <v>1.19860877811352</v>
      </c>
      <c r="G2426" s="2">
        <v>0.65669585505755901</v>
      </c>
      <c r="H2426" s="2">
        <v>1.26036221008811</v>
      </c>
      <c r="I2426" s="2">
        <v>1.13640165873621</v>
      </c>
      <c r="J2426" s="2">
        <v>1.03594587775939</v>
      </c>
    </row>
    <row r="2427" spans="1:10" x14ac:dyDescent="0.2">
      <c r="A2427" s="1">
        <v>42801</v>
      </c>
      <c r="B2427" s="2">
        <v>0.64830130858653201</v>
      </c>
      <c r="C2427" s="2">
        <v>0.75668022785076094</v>
      </c>
      <c r="D2427" s="2"/>
      <c r="E2427" s="2">
        <v>0.55725138224889903</v>
      </c>
      <c r="F2427" s="2">
        <v>1.1908500644822799</v>
      </c>
      <c r="G2427" s="2">
        <v>0.65775010066248596</v>
      </c>
      <c r="H2427" s="2">
        <v>1.2601432521225799</v>
      </c>
      <c r="I2427" s="2">
        <v>1.1445666074251899</v>
      </c>
      <c r="J2427" s="2">
        <v>1.0316349506720499</v>
      </c>
    </row>
    <row r="2428" spans="1:10" x14ac:dyDescent="0.2">
      <c r="A2428" s="1">
        <v>42802</v>
      </c>
      <c r="B2428" s="2">
        <v>0.653512714175155</v>
      </c>
      <c r="C2428" s="2">
        <v>0.74564119674580298</v>
      </c>
      <c r="D2428" s="2"/>
      <c r="E2428" s="2">
        <v>0.59253265015977596</v>
      </c>
      <c r="F2428" s="2">
        <v>1.2136048644213799</v>
      </c>
      <c r="G2428" s="2">
        <v>0.65564896520746896</v>
      </c>
      <c r="H2428" s="2">
        <v>1.2348962883097501</v>
      </c>
      <c r="I2428" s="2">
        <v>1.14547459627912</v>
      </c>
      <c r="J2428" s="2">
        <v>1.0291188456517599</v>
      </c>
    </row>
    <row r="2429" spans="1:10" x14ac:dyDescent="0.2">
      <c r="A2429" s="1">
        <v>42803</v>
      </c>
      <c r="B2429" s="2">
        <v>0.67184265499935003</v>
      </c>
      <c r="C2429" s="2">
        <v>0.79888179883272104</v>
      </c>
      <c r="D2429" s="2"/>
      <c r="E2429" s="2">
        <v>0.59655668567337605</v>
      </c>
      <c r="F2429" s="2">
        <v>1.2297401600270399</v>
      </c>
      <c r="G2429" s="2">
        <v>0.66079753019350895</v>
      </c>
      <c r="H2429" s="2">
        <v>1.2367540567873601</v>
      </c>
      <c r="I2429" s="2">
        <v>1.16743720008188</v>
      </c>
      <c r="J2429" s="2">
        <v>1.04138276730082</v>
      </c>
    </row>
    <row r="2430" spans="1:10" x14ac:dyDescent="0.2">
      <c r="A2430" s="1">
        <v>42804</v>
      </c>
      <c r="B2430" s="2">
        <v>0.67520822993355101</v>
      </c>
      <c r="C2430" s="2">
        <v>0.80736645589164702</v>
      </c>
      <c r="D2430" s="2"/>
      <c r="E2430" s="2">
        <v>0.596323251133973</v>
      </c>
      <c r="F2430" s="2">
        <v>1.2337035756151999</v>
      </c>
      <c r="G2430" s="2">
        <v>0.66242190736769802</v>
      </c>
      <c r="H2430" s="2">
        <v>1.22579899669756</v>
      </c>
      <c r="I2430" s="2">
        <v>1.2224118374136701</v>
      </c>
      <c r="J2430" s="2">
        <v>1.04248736033273</v>
      </c>
    </row>
    <row r="2431" spans="1:10" x14ac:dyDescent="0.2">
      <c r="A2431" s="1">
        <v>42805</v>
      </c>
      <c r="B2431" s="2">
        <v>0.69121149159820205</v>
      </c>
      <c r="C2431" s="2">
        <v>0.80986843333772296</v>
      </c>
      <c r="D2431" s="2"/>
      <c r="E2431" s="2">
        <v>0.60180953313125396</v>
      </c>
      <c r="F2431" s="2">
        <v>1.2327710809047401</v>
      </c>
      <c r="G2431" s="2">
        <v>0.66505220286401701</v>
      </c>
      <c r="H2431" s="2">
        <v>1.22976815372844</v>
      </c>
      <c r="I2431" s="2">
        <v>1.22432062493202</v>
      </c>
      <c r="J2431" s="2">
        <v>1.0444748964866</v>
      </c>
    </row>
    <row r="2432" spans="1:10" x14ac:dyDescent="0.2">
      <c r="A2432" s="1">
        <v>42806</v>
      </c>
      <c r="B2432" s="2">
        <v>0.69935338356550203</v>
      </c>
      <c r="C2432" s="2">
        <v>0.83697174844967104</v>
      </c>
      <c r="D2432" s="2"/>
      <c r="E2432" s="2">
        <v>0.60239144473863704</v>
      </c>
      <c r="F2432" s="2">
        <v>1.25270955134939</v>
      </c>
      <c r="G2432" s="2">
        <v>0.66472557100518603</v>
      </c>
      <c r="H2432" s="2">
        <v>1.25503124551767</v>
      </c>
      <c r="I2432" s="2">
        <v>1.42136586499594</v>
      </c>
      <c r="J2432" s="2">
        <v>1.03810898419194</v>
      </c>
    </row>
    <row r="2433" spans="1:10" x14ac:dyDescent="0.2">
      <c r="A2433" s="1">
        <v>42807</v>
      </c>
      <c r="B2433" s="2">
        <v>0.70237068929707303</v>
      </c>
      <c r="C2433" s="2">
        <v>0.84877101963869195</v>
      </c>
      <c r="D2433" s="2"/>
      <c r="E2433" s="2">
        <v>0.60259579911396699</v>
      </c>
      <c r="F2433" s="2">
        <v>1.2824636761038</v>
      </c>
      <c r="G2433" s="2">
        <v>0.66561467120777096</v>
      </c>
      <c r="H2433" s="2">
        <v>1.2550111954235801</v>
      </c>
      <c r="I2433" s="2">
        <v>1.41834303612165</v>
      </c>
      <c r="J2433" s="2">
        <v>1.03720516745364</v>
      </c>
    </row>
    <row r="2434" spans="1:10" x14ac:dyDescent="0.2">
      <c r="A2434" s="1">
        <v>42808</v>
      </c>
      <c r="B2434" s="2">
        <v>0.70239397423628203</v>
      </c>
      <c r="C2434" s="2">
        <v>0.92860777211577905</v>
      </c>
      <c r="D2434" s="2"/>
      <c r="E2434" s="2">
        <v>0.60386454171346404</v>
      </c>
      <c r="F2434" s="2">
        <v>1.2929543884149099</v>
      </c>
      <c r="G2434" s="2">
        <v>0.70701668513574401</v>
      </c>
      <c r="H2434" s="2">
        <v>1.3201153878579599</v>
      </c>
      <c r="I2434" s="2">
        <v>1.4208252325131201</v>
      </c>
      <c r="J2434" s="2">
        <v>1.0705825413788399</v>
      </c>
    </row>
    <row r="2435" spans="1:10" x14ac:dyDescent="0.2">
      <c r="A2435" s="1">
        <v>42809</v>
      </c>
      <c r="B2435" s="2">
        <v>0.70220784644045298</v>
      </c>
      <c r="C2435" s="2">
        <v>0.92621365999740701</v>
      </c>
      <c r="D2435" s="2"/>
      <c r="E2435" s="2">
        <v>0.60325367834547705</v>
      </c>
      <c r="F2435" s="2">
        <v>1.29823643053592</v>
      </c>
      <c r="G2435" s="2">
        <v>0.713076012254106</v>
      </c>
      <c r="H2435" s="2">
        <v>1.3262256060133599</v>
      </c>
      <c r="I2435" s="2">
        <v>1.4469379717109201</v>
      </c>
      <c r="J2435" s="2">
        <v>1.07052545198138</v>
      </c>
    </row>
    <row r="2436" spans="1:10" x14ac:dyDescent="0.2">
      <c r="A2436" s="1">
        <v>42810</v>
      </c>
      <c r="B2436" s="2">
        <v>0.70209242065672905</v>
      </c>
      <c r="C2436" s="2">
        <v>0.99364785871851502</v>
      </c>
      <c r="D2436" s="2"/>
      <c r="E2436" s="2">
        <v>0.60313522181635704</v>
      </c>
      <c r="F2436" s="2">
        <v>1.31256292124429</v>
      </c>
      <c r="G2436" s="2">
        <v>0.714145469474604</v>
      </c>
      <c r="H2436" s="2">
        <v>1.31117450662702</v>
      </c>
      <c r="I2436" s="2">
        <v>1.45263233336384</v>
      </c>
      <c r="J2436" s="2">
        <v>1.0653305851852799</v>
      </c>
    </row>
    <row r="2437" spans="1:10" x14ac:dyDescent="0.2">
      <c r="A2437" s="1">
        <v>42811</v>
      </c>
      <c r="B2437" s="2">
        <v>0.71677095571475302</v>
      </c>
      <c r="C2437" s="2">
        <v>1.10551026821191</v>
      </c>
      <c r="D2437" s="2"/>
      <c r="E2437" s="2">
        <v>0.60307071947992996</v>
      </c>
      <c r="F2437" s="2">
        <v>1.3400260310012599</v>
      </c>
      <c r="G2437" s="2">
        <v>0.71468033347834103</v>
      </c>
      <c r="H2437" s="2">
        <v>1.3126618950594899</v>
      </c>
      <c r="I2437" s="2">
        <v>1.46506480504568</v>
      </c>
      <c r="J2437" s="2">
        <v>1.11015636752375</v>
      </c>
    </row>
    <row r="2438" spans="1:10" x14ac:dyDescent="0.2">
      <c r="A2438" s="1">
        <v>42812</v>
      </c>
      <c r="B2438" s="2">
        <v>0.74170709414870695</v>
      </c>
      <c r="C2438" s="2">
        <v>1.1052519893280901</v>
      </c>
      <c r="D2438" s="2"/>
      <c r="E2438" s="2">
        <v>0.60950216900852905</v>
      </c>
      <c r="F2438" s="2">
        <v>1.3392944412732</v>
      </c>
      <c r="G2438" s="2">
        <v>0.71724612594473802</v>
      </c>
      <c r="H2438" s="2">
        <v>1.30272723500208</v>
      </c>
      <c r="I2438" s="2">
        <v>1.46870143713923</v>
      </c>
      <c r="J2438" s="2">
        <v>1.16536275681588</v>
      </c>
    </row>
    <row r="2439" spans="1:10" x14ac:dyDescent="0.2">
      <c r="A2439" s="1">
        <v>42813</v>
      </c>
      <c r="B2439" s="2">
        <v>0.76949807624865296</v>
      </c>
      <c r="C2439" s="2">
        <v>1.2482138349318499</v>
      </c>
      <c r="D2439" s="2"/>
      <c r="E2439" s="2">
        <v>0.67398536429696898</v>
      </c>
      <c r="F2439" s="2">
        <v>1.36499668967931</v>
      </c>
      <c r="G2439" s="2">
        <v>0.72125000243806403</v>
      </c>
      <c r="H2439" s="2">
        <v>1.48060563783988</v>
      </c>
      <c r="I2439" s="2">
        <v>1.4759377244804499</v>
      </c>
      <c r="J2439" s="2">
        <v>1.17061807905751</v>
      </c>
    </row>
    <row r="2440" spans="1:10" x14ac:dyDescent="0.2">
      <c r="A2440" s="1">
        <v>42814</v>
      </c>
      <c r="B2440" s="2">
        <v>0.77581455829484003</v>
      </c>
      <c r="C2440" s="2">
        <v>1.3208051127620399</v>
      </c>
      <c r="D2440" s="2"/>
      <c r="E2440" s="2">
        <v>0.67625178194528601</v>
      </c>
      <c r="F2440" s="2">
        <v>1.3823262899609801</v>
      </c>
      <c r="G2440" s="2">
        <v>0.72210092704956097</v>
      </c>
      <c r="H2440" s="2">
        <v>1.4756675085167501</v>
      </c>
      <c r="I2440" s="2">
        <v>1.4770024253305301</v>
      </c>
      <c r="J2440" s="2">
        <v>1.1987878673449699</v>
      </c>
    </row>
    <row r="2441" spans="1:10" x14ac:dyDescent="0.2">
      <c r="A2441" s="1">
        <v>42815</v>
      </c>
      <c r="B2441" s="2">
        <v>0.77679077972988098</v>
      </c>
      <c r="C2441" s="2">
        <v>1.3218026076467699</v>
      </c>
      <c r="D2441" s="2"/>
      <c r="E2441" s="2">
        <v>0.67853641931613295</v>
      </c>
      <c r="F2441" s="2">
        <v>1.38205961609397</v>
      </c>
      <c r="G2441" s="2">
        <v>0.72525763340607097</v>
      </c>
      <c r="H2441" s="2">
        <v>1.4807054254032499</v>
      </c>
      <c r="I2441" s="2">
        <v>1.4874464591622301</v>
      </c>
      <c r="J2441" s="2">
        <v>1.19782974488572</v>
      </c>
    </row>
    <row r="2442" spans="1:10" x14ac:dyDescent="0.2">
      <c r="A2442" s="1">
        <v>42816</v>
      </c>
      <c r="B2442" s="2">
        <v>0.78485064709236096</v>
      </c>
      <c r="C2442" s="2">
        <v>1.3216989103230501</v>
      </c>
      <c r="D2442" s="2"/>
      <c r="E2442" s="2">
        <v>0.67896288620021295</v>
      </c>
      <c r="F2442" s="2">
        <v>1.38493783604359</v>
      </c>
      <c r="G2442" s="2">
        <v>0.72542215239585905</v>
      </c>
      <c r="H2442" s="2">
        <v>1.4928512826645699</v>
      </c>
      <c r="I2442" s="2">
        <v>1.4882758878720499</v>
      </c>
      <c r="J2442" s="2">
        <v>1.28803215676438</v>
      </c>
    </row>
    <row r="2443" spans="1:10" x14ac:dyDescent="0.2">
      <c r="A2443" s="1">
        <v>42817</v>
      </c>
      <c r="B2443" s="2">
        <v>0.795891646338863</v>
      </c>
      <c r="C2443" s="2">
        <v>1.3209224032756399</v>
      </c>
      <c r="D2443" s="2"/>
      <c r="E2443" s="2">
        <v>0.68452206507329605</v>
      </c>
      <c r="F2443" s="2">
        <v>1.38895091618438</v>
      </c>
      <c r="G2443" s="2">
        <v>0.72742289443823704</v>
      </c>
      <c r="H2443" s="2">
        <v>1.34639623423724</v>
      </c>
      <c r="I2443" s="2">
        <v>1.48707501509367</v>
      </c>
      <c r="J2443" s="2">
        <v>1.2902300939829401</v>
      </c>
    </row>
    <row r="2444" spans="1:10" x14ac:dyDescent="0.2">
      <c r="A2444" s="1">
        <v>42818</v>
      </c>
      <c r="B2444" s="2">
        <v>0.78609736509405004</v>
      </c>
      <c r="C2444" s="2">
        <v>1.31029760884396</v>
      </c>
      <c r="D2444" s="2"/>
      <c r="E2444" s="2">
        <v>1.08919474629335</v>
      </c>
      <c r="F2444" s="2">
        <v>1.3909208303843501</v>
      </c>
      <c r="G2444" s="2">
        <v>0.62529906594709095</v>
      </c>
      <c r="H2444" s="2">
        <v>1.3354658840598299</v>
      </c>
      <c r="I2444" s="2">
        <v>1.48260593364523</v>
      </c>
      <c r="J2444" s="2">
        <v>1.2880395187440801</v>
      </c>
    </row>
    <row r="2445" spans="1:10" x14ac:dyDescent="0.2">
      <c r="A2445" s="1">
        <v>42819</v>
      </c>
      <c r="B2445" s="2">
        <v>0.80832059288273195</v>
      </c>
      <c r="C2445" s="2">
        <v>1.36374396913554</v>
      </c>
      <c r="D2445" s="2"/>
      <c r="E2445" s="2">
        <v>1.0876558339766</v>
      </c>
      <c r="F2445" s="2">
        <v>1.3920140785875199</v>
      </c>
      <c r="G2445" s="2">
        <v>0.63035745202941196</v>
      </c>
      <c r="H2445" s="2">
        <v>1.30875640801535</v>
      </c>
      <c r="I2445" s="2">
        <v>1.4837338572140799</v>
      </c>
      <c r="J2445" s="2">
        <v>1.2933877696993501</v>
      </c>
    </row>
    <row r="2446" spans="1:10" x14ac:dyDescent="0.2">
      <c r="A2446" s="1">
        <v>42820</v>
      </c>
      <c r="B2446" s="2">
        <v>0.81019075077000402</v>
      </c>
      <c r="C2446" s="2">
        <v>1.3702743963284001</v>
      </c>
      <c r="D2446" s="2"/>
      <c r="E2446" s="2">
        <v>1.1484088447774501</v>
      </c>
      <c r="F2446" s="2">
        <v>1.40621782852776</v>
      </c>
      <c r="G2446" s="2">
        <v>0.62637041608291699</v>
      </c>
      <c r="H2446" s="2">
        <v>1.30792665371476</v>
      </c>
      <c r="I2446" s="2">
        <v>1.49640609752472</v>
      </c>
      <c r="J2446" s="2">
        <v>1.3043995875901799</v>
      </c>
    </row>
    <row r="2447" spans="1:10" x14ac:dyDescent="0.2">
      <c r="A2447" s="1">
        <v>42821</v>
      </c>
      <c r="B2447" s="2">
        <v>0.81007012558116598</v>
      </c>
      <c r="C2447" s="2">
        <v>1.3704303576117201</v>
      </c>
      <c r="D2447" s="2"/>
      <c r="E2447" s="2">
        <v>1.1524556278146401</v>
      </c>
      <c r="F2447" s="2">
        <v>1.4070035246724499</v>
      </c>
      <c r="G2447" s="2">
        <v>0.62646637408225403</v>
      </c>
      <c r="H2447" s="2">
        <v>1.3086464524705499</v>
      </c>
      <c r="I2447" s="2">
        <v>1.49587749198214</v>
      </c>
      <c r="J2447" s="2">
        <v>1.30303083212931</v>
      </c>
    </row>
    <row r="2448" spans="1:10" x14ac:dyDescent="0.2">
      <c r="A2448" s="1">
        <v>42822</v>
      </c>
      <c r="B2448" s="2">
        <v>0.82176835135355497</v>
      </c>
      <c r="C2448" s="2">
        <v>1.37330054653876</v>
      </c>
      <c r="D2448" s="2"/>
      <c r="E2448" s="2">
        <v>1.1515015448680599</v>
      </c>
      <c r="F2448" s="2">
        <v>1.3532808425441201</v>
      </c>
      <c r="G2448" s="2">
        <v>0.62458856469231305</v>
      </c>
      <c r="H2448" s="2">
        <v>1.30996191056613</v>
      </c>
      <c r="I2448" s="2">
        <v>1.5152544697608401</v>
      </c>
      <c r="J2448" s="2">
        <v>1.3156787741120499</v>
      </c>
    </row>
    <row r="2449" spans="1:10" x14ac:dyDescent="0.2">
      <c r="A2449" s="1">
        <v>42823</v>
      </c>
      <c r="B2449" s="2">
        <v>0.81604562128665803</v>
      </c>
      <c r="C2449" s="2">
        <v>1.37138850985814</v>
      </c>
      <c r="D2449" s="2"/>
      <c r="E2449" s="2">
        <v>1.1513251513954601</v>
      </c>
      <c r="F2449" s="2">
        <v>1.33412271977452</v>
      </c>
      <c r="G2449" s="2">
        <v>0.62399471439338905</v>
      </c>
      <c r="H2449" s="2">
        <v>1.3123776349101399</v>
      </c>
      <c r="I2449" s="2">
        <v>1.51518548034475</v>
      </c>
      <c r="J2449" s="2">
        <v>1.3156787741120499</v>
      </c>
    </row>
    <row r="2450" spans="1:10" x14ac:dyDescent="0.2">
      <c r="A2450" s="1">
        <v>42824</v>
      </c>
      <c r="B2450" s="2">
        <v>0.81606226703940599</v>
      </c>
      <c r="C2450" s="2">
        <v>1.36764821463797</v>
      </c>
      <c r="D2450" s="2"/>
      <c r="E2450" s="2">
        <v>1.15515701053334</v>
      </c>
      <c r="F2450" s="2">
        <v>1.33042391068003</v>
      </c>
      <c r="G2450" s="2">
        <v>0.62623695746486396</v>
      </c>
      <c r="H2450" s="2">
        <v>1.3116756113180199</v>
      </c>
      <c r="I2450" s="2">
        <v>1.5169114766543099</v>
      </c>
      <c r="J2450" s="2">
        <v>1.2417696645149301</v>
      </c>
    </row>
    <row r="2451" spans="1:10" x14ac:dyDescent="0.2">
      <c r="A2451" s="1">
        <v>42825</v>
      </c>
      <c r="B2451" s="2">
        <v>0.81567174160294897</v>
      </c>
      <c r="C2451" s="2">
        <v>1.3693148161801301</v>
      </c>
      <c r="D2451" s="2"/>
      <c r="E2451" s="2">
        <v>1.3073378805664599</v>
      </c>
      <c r="F2451" s="2">
        <v>1.33370025251597</v>
      </c>
      <c r="G2451" s="2">
        <v>1.27457634784569</v>
      </c>
      <c r="H2451" s="2">
        <v>1.3117893141143999</v>
      </c>
      <c r="I2451" s="2">
        <v>1.5301867482955001</v>
      </c>
      <c r="J2451" s="2">
        <v>1.2982614350372901</v>
      </c>
    </row>
    <row r="2452" spans="1:10" x14ac:dyDescent="0.2">
      <c r="A2452" s="1">
        <v>42826</v>
      </c>
      <c r="B2452" s="2">
        <v>0.81923965232503904</v>
      </c>
      <c r="C2452" s="2">
        <v>1.3729209481082301</v>
      </c>
      <c r="D2452" s="2"/>
      <c r="E2452" s="2">
        <v>1.5661059590748401</v>
      </c>
      <c r="F2452" s="2">
        <v>1.32734003527754</v>
      </c>
      <c r="G2452" s="2">
        <v>1.28021510368118</v>
      </c>
      <c r="H2452" s="2">
        <v>1.3021090227535199</v>
      </c>
      <c r="I2452" s="2">
        <v>1.54396360557262</v>
      </c>
      <c r="J2452" s="2">
        <v>1.2949700422746</v>
      </c>
    </row>
    <row r="2453" spans="1:10" x14ac:dyDescent="0.2">
      <c r="A2453" s="1">
        <v>42827</v>
      </c>
      <c r="B2453" s="2">
        <v>0.81680335348589095</v>
      </c>
      <c r="C2453" s="2">
        <v>1.37285955057008</v>
      </c>
      <c r="D2453" s="2"/>
      <c r="E2453" s="2">
        <v>1.56435484659622</v>
      </c>
      <c r="F2453" s="2">
        <v>1.3288149326570999</v>
      </c>
      <c r="G2453" s="2">
        <v>1.2831963981627901</v>
      </c>
      <c r="H2453" s="2">
        <v>1.30187863751469</v>
      </c>
      <c r="I2453" s="2">
        <v>1.55415669071331</v>
      </c>
      <c r="J2453" s="2">
        <v>1.29416975833064</v>
      </c>
    </row>
    <row r="2454" spans="1:10" x14ac:dyDescent="0.2">
      <c r="A2454" s="1">
        <v>42828</v>
      </c>
      <c r="B2454" s="2">
        <v>0.815963129267957</v>
      </c>
      <c r="C2454" s="2">
        <v>1.3784502450433</v>
      </c>
      <c r="D2454" s="2"/>
      <c r="E2454" s="2">
        <v>1.5727270273204099</v>
      </c>
      <c r="F2454" s="2">
        <v>1.2543541895647501</v>
      </c>
      <c r="G2454" s="2">
        <v>1.29488311189024</v>
      </c>
      <c r="H2454" s="2">
        <v>1.3038712754613799</v>
      </c>
      <c r="I2454" s="2">
        <v>1.6071604226145</v>
      </c>
      <c r="J2454" s="2">
        <v>1.2952242794248201</v>
      </c>
    </row>
    <row r="2455" spans="1:10" x14ac:dyDescent="0.2">
      <c r="A2455" s="1">
        <v>42829</v>
      </c>
      <c r="B2455" s="2">
        <v>0.820197912215888</v>
      </c>
      <c r="C2455" s="2">
        <v>1.3753310641315599</v>
      </c>
      <c r="D2455" s="2"/>
      <c r="E2455" s="2">
        <v>1.5817367067818899</v>
      </c>
      <c r="F2455" s="2">
        <v>1.23287319534892</v>
      </c>
      <c r="G2455" s="2">
        <v>1.29651625984054</v>
      </c>
      <c r="H2455" s="2">
        <v>1.30385684976198</v>
      </c>
      <c r="I2455" s="2">
        <v>1.61640429291587</v>
      </c>
      <c r="J2455" s="2">
        <v>1.29831573243903</v>
      </c>
    </row>
    <row r="2456" spans="1:10" x14ac:dyDescent="0.2">
      <c r="A2456" s="1">
        <v>42830</v>
      </c>
      <c r="B2456" s="2">
        <v>0.79805070340065898</v>
      </c>
      <c r="C2456" s="2">
        <v>1.35732548316327</v>
      </c>
      <c r="D2456" s="2"/>
      <c r="E2456" s="2">
        <v>1.6122630619421701</v>
      </c>
      <c r="F2456" s="2">
        <v>1.1698142005655201</v>
      </c>
      <c r="G2456" s="2">
        <v>1.29760507969866</v>
      </c>
      <c r="H2456" s="2">
        <v>1.29832250808539</v>
      </c>
      <c r="I2456" s="2">
        <v>1.5617168762123701</v>
      </c>
      <c r="J2456" s="2">
        <v>1.2604219952090701</v>
      </c>
    </row>
    <row r="2457" spans="1:10" x14ac:dyDescent="0.2">
      <c r="A2457" s="1">
        <v>42831</v>
      </c>
      <c r="B2457" s="2">
        <v>0.74747282433253204</v>
      </c>
      <c r="C2457" s="2">
        <v>1.3475179686519601</v>
      </c>
      <c r="D2457" s="2"/>
      <c r="E2457" s="2">
        <v>1.6183644136209201</v>
      </c>
      <c r="F2457" s="2">
        <v>1.1379828028085099</v>
      </c>
      <c r="G2457" s="2">
        <v>1.4371475486668299</v>
      </c>
      <c r="H2457" s="2">
        <v>1.29213563914119</v>
      </c>
      <c r="I2457" s="2">
        <v>1.5381155714739601</v>
      </c>
      <c r="J2457" s="2">
        <v>1.2467484470474099</v>
      </c>
    </row>
    <row r="2458" spans="1:10" x14ac:dyDescent="0.2">
      <c r="A2458" s="1">
        <v>42832</v>
      </c>
      <c r="B2458" s="2">
        <v>0.718585774096694</v>
      </c>
      <c r="C2458" s="2">
        <v>1.35069832612596</v>
      </c>
      <c r="D2458" s="2"/>
      <c r="E2458" s="2">
        <v>1.62689937685085</v>
      </c>
      <c r="F2458" s="2">
        <v>1.1077363700995599</v>
      </c>
      <c r="G2458" s="2">
        <v>1.4546970148129701</v>
      </c>
      <c r="H2458" s="2">
        <v>1.2824179533523301</v>
      </c>
      <c r="I2458" s="2">
        <v>1.4998346223508501</v>
      </c>
      <c r="J2458" s="2">
        <v>1.2433401362957399</v>
      </c>
    </row>
    <row r="2459" spans="1:10" x14ac:dyDescent="0.2">
      <c r="A2459" s="1">
        <v>42833</v>
      </c>
      <c r="B2459" s="2">
        <v>0.71859440546317899</v>
      </c>
      <c r="C2459" s="2">
        <v>1.3497235132386201</v>
      </c>
      <c r="D2459" s="2"/>
      <c r="E2459" s="2">
        <v>1.63896324959322</v>
      </c>
      <c r="F2459" s="2">
        <v>1.0904773701236901</v>
      </c>
      <c r="G2459" s="2">
        <v>1.4660001247993399</v>
      </c>
      <c r="H2459" s="2">
        <v>1.28285865718756</v>
      </c>
      <c r="I2459" s="2">
        <v>1.4994339991467101</v>
      </c>
      <c r="J2459" s="2">
        <v>1.23799243551396</v>
      </c>
    </row>
    <row r="2460" spans="1:10" x14ac:dyDescent="0.2">
      <c r="A2460" s="1">
        <v>42834</v>
      </c>
      <c r="B2460" s="2">
        <v>0.71865874083334802</v>
      </c>
      <c r="C2460" s="2">
        <v>1.3495926202836299</v>
      </c>
      <c r="D2460" s="2"/>
      <c r="E2460" s="2">
        <v>1.64127679066628</v>
      </c>
      <c r="F2460" s="2">
        <v>1.09134496286009</v>
      </c>
      <c r="G2460" s="2">
        <v>1.4715276826860699</v>
      </c>
      <c r="H2460" s="2">
        <v>1.2834419400293</v>
      </c>
      <c r="I2460" s="2">
        <v>1.49820510095236</v>
      </c>
      <c r="J2460" s="2">
        <v>1.2385373785792899</v>
      </c>
    </row>
    <row r="2461" spans="1:10" x14ac:dyDescent="0.2">
      <c r="A2461" s="1">
        <v>42835</v>
      </c>
      <c r="B2461" s="2">
        <v>0.71939500303167403</v>
      </c>
      <c r="C2461" s="2">
        <v>1.35024294250914</v>
      </c>
      <c r="D2461" s="2"/>
      <c r="E2461" s="2">
        <v>1.6448231545701999</v>
      </c>
      <c r="F2461" s="2">
        <v>1.09147519371726</v>
      </c>
      <c r="G2461" s="2">
        <v>1.4977274018922899</v>
      </c>
      <c r="H2461" s="2">
        <v>1.2834303865996499</v>
      </c>
      <c r="I2461" s="2">
        <v>1.5002983415364299</v>
      </c>
      <c r="J2461" s="2">
        <v>1.2369833239204699</v>
      </c>
    </row>
    <row r="2462" spans="1:10" x14ac:dyDescent="0.2">
      <c r="A2462" s="1">
        <v>42836</v>
      </c>
      <c r="B2462" s="2">
        <v>0.71938956744029503</v>
      </c>
      <c r="C2462" s="2">
        <v>1.3501305227995699</v>
      </c>
      <c r="D2462" s="2"/>
      <c r="E2462" s="2">
        <v>1.63631756206434</v>
      </c>
      <c r="F2462" s="2">
        <v>1.1002838329892199</v>
      </c>
      <c r="G2462" s="2">
        <v>1.4992433712532001</v>
      </c>
      <c r="H2462" s="2">
        <v>1.2838258934767499</v>
      </c>
      <c r="I2462" s="2">
        <v>1.5078874770253501</v>
      </c>
      <c r="J2462" s="2">
        <v>1.23657810618124</v>
      </c>
    </row>
    <row r="2463" spans="1:10" x14ac:dyDescent="0.2">
      <c r="A2463" s="1">
        <v>42837</v>
      </c>
      <c r="B2463" s="2">
        <v>0.65680798309319599</v>
      </c>
      <c r="C2463" s="2">
        <v>1.3390111423025901</v>
      </c>
      <c r="D2463" s="2"/>
      <c r="E2463" s="2">
        <v>1.6345425874713599</v>
      </c>
      <c r="F2463" s="2">
        <v>1.0737870429769201</v>
      </c>
      <c r="G2463" s="2">
        <v>1.46395346050669</v>
      </c>
      <c r="H2463" s="2">
        <v>1.2620217062765899</v>
      </c>
      <c r="I2463" s="2">
        <v>1.4935047570359801</v>
      </c>
      <c r="J2463" s="2">
        <v>1.21518670283401</v>
      </c>
    </row>
    <row r="2464" spans="1:10" x14ac:dyDescent="0.2">
      <c r="A2464" s="1">
        <v>42838</v>
      </c>
      <c r="B2464" s="2">
        <v>0.65506197593686499</v>
      </c>
      <c r="C2464" s="2">
        <v>1.3411209582865</v>
      </c>
      <c r="D2464" s="2"/>
      <c r="E2464" s="2">
        <v>1.6330571183395599</v>
      </c>
      <c r="F2464" s="2">
        <v>1.07238622305793</v>
      </c>
      <c r="G2464" s="2">
        <v>1.5045060752480499</v>
      </c>
      <c r="H2464" s="2">
        <v>1.2547637392642199</v>
      </c>
      <c r="I2464" s="2">
        <v>1.49632404293248</v>
      </c>
      <c r="J2464" s="2">
        <v>1.2128913338496801</v>
      </c>
    </row>
    <row r="2465" spans="1:10" x14ac:dyDescent="0.2">
      <c r="A2465" s="1">
        <v>42839</v>
      </c>
      <c r="B2465" s="2">
        <v>0.658215303890479</v>
      </c>
      <c r="C2465" s="2">
        <v>1.34540219614</v>
      </c>
      <c r="D2465" s="2"/>
      <c r="E2465" s="2">
        <v>1.6324168103574299</v>
      </c>
      <c r="F2465" s="2">
        <v>1.05018250430297</v>
      </c>
      <c r="G2465" s="2">
        <v>1.50790524042437</v>
      </c>
      <c r="H2465" s="2">
        <v>1.25571491350928</v>
      </c>
      <c r="I2465" s="2">
        <v>1.5008751759111101</v>
      </c>
      <c r="J2465" s="2">
        <v>1.2122971986262401</v>
      </c>
    </row>
    <row r="2466" spans="1:10" x14ac:dyDescent="0.2">
      <c r="A2466" s="1">
        <v>42840</v>
      </c>
      <c r="B2466" s="2">
        <v>0.65791249826431697</v>
      </c>
      <c r="C2466" s="2">
        <v>1.3528718713872601</v>
      </c>
      <c r="D2466" s="2"/>
      <c r="E2466" s="2">
        <v>1.63405070693065</v>
      </c>
      <c r="F2466" s="2">
        <v>1.04852746275042</v>
      </c>
      <c r="G2466" s="2">
        <v>1.51024955735433</v>
      </c>
      <c r="H2466" s="2">
        <v>1.27362881200286</v>
      </c>
      <c r="I2466" s="2">
        <v>1.5013657094853099</v>
      </c>
      <c r="J2466" s="2">
        <v>1.2121763671866199</v>
      </c>
    </row>
    <row r="2467" spans="1:10" x14ac:dyDescent="0.2">
      <c r="A2467" s="1">
        <v>42841</v>
      </c>
      <c r="B2467" s="2">
        <v>0.65795597103423897</v>
      </c>
      <c r="C2467" s="2">
        <v>1.35312836887496</v>
      </c>
      <c r="D2467" s="2"/>
      <c r="E2467" s="2">
        <v>1.6338964273266201</v>
      </c>
      <c r="F2467" s="2">
        <v>1.04024356890859</v>
      </c>
      <c r="G2467" s="2">
        <v>1.5097598599972699</v>
      </c>
      <c r="H2467" s="2">
        <v>1.2750161752454701</v>
      </c>
      <c r="I2467" s="2">
        <v>1.5014091201019699</v>
      </c>
      <c r="J2467" s="2">
        <v>1.2114168201822699</v>
      </c>
    </row>
    <row r="2468" spans="1:10" x14ac:dyDescent="0.2">
      <c r="A2468" s="1">
        <v>42842</v>
      </c>
      <c r="B2468" s="2">
        <v>0.65797005522768504</v>
      </c>
      <c r="C2468" s="2">
        <v>1.3512037294027599</v>
      </c>
      <c r="D2468" s="2"/>
      <c r="E2468" s="2">
        <v>1.6345468708672499</v>
      </c>
      <c r="F2468" s="2">
        <v>1.0398827326939399</v>
      </c>
      <c r="G2468" s="2">
        <v>1.5092760476362801</v>
      </c>
      <c r="H2468" s="2">
        <v>1.2806266649520199</v>
      </c>
      <c r="I2468" s="2">
        <v>1.50091983177981</v>
      </c>
      <c r="J2468" s="2">
        <v>1.21460535121125</v>
      </c>
    </row>
    <row r="2469" spans="1:10" x14ac:dyDescent="0.2">
      <c r="A2469" s="1">
        <v>42843</v>
      </c>
      <c r="B2469" s="2">
        <v>0.63794715991843898</v>
      </c>
      <c r="C2469" s="2">
        <v>1.3498245603089201</v>
      </c>
      <c r="D2469" s="2"/>
      <c r="E2469" s="2">
        <v>1.63107324029704</v>
      </c>
      <c r="F2469" s="2">
        <v>0.99040089091822003</v>
      </c>
      <c r="G2469" s="2">
        <v>1.51304548040027</v>
      </c>
      <c r="H2469" s="2">
        <v>1.28004520979712</v>
      </c>
      <c r="I2469" s="2">
        <v>1.4939042825318101</v>
      </c>
      <c r="J2469" s="2">
        <v>1.214752980606</v>
      </c>
    </row>
    <row r="2470" spans="1:10" x14ac:dyDescent="0.2">
      <c r="A2470" s="1">
        <v>42844</v>
      </c>
      <c r="B2470" s="2">
        <v>0.63423699492910302</v>
      </c>
      <c r="C2470" s="2">
        <v>1.35033589971131</v>
      </c>
      <c r="D2470" s="2"/>
      <c r="E2470" s="2">
        <v>1.6317652598383301</v>
      </c>
      <c r="F2470" s="2">
        <v>0.98917393288840005</v>
      </c>
      <c r="G2470" s="2">
        <v>1.51256169012849</v>
      </c>
      <c r="H2470" s="2">
        <v>1.27679676466195</v>
      </c>
      <c r="I2470" s="2">
        <v>1.4968056978778299</v>
      </c>
      <c r="J2470" s="2">
        <v>1.22539417157039</v>
      </c>
    </row>
    <row r="2471" spans="1:10" x14ac:dyDescent="0.2">
      <c r="A2471" s="1">
        <v>42845</v>
      </c>
      <c r="B2471" s="2">
        <v>0.63261507599006495</v>
      </c>
      <c r="C2471" s="2">
        <v>1.35542124305242</v>
      </c>
      <c r="D2471" s="2"/>
      <c r="E2471" s="2">
        <v>1.64233522589265</v>
      </c>
      <c r="F2471" s="2">
        <v>0.99245443163241998</v>
      </c>
      <c r="G2471" s="2">
        <v>1.5219624450559299</v>
      </c>
      <c r="H2471" s="2">
        <v>1.27656865032533</v>
      </c>
      <c r="I2471" s="2">
        <v>1.4912094229086601</v>
      </c>
      <c r="J2471" s="2">
        <v>1.2332478719530899</v>
      </c>
    </row>
    <row r="2472" spans="1:10" x14ac:dyDescent="0.2">
      <c r="A2472" s="1">
        <v>42846</v>
      </c>
      <c r="B2472" s="2">
        <v>0.63323887233614395</v>
      </c>
      <c r="C2472" s="2">
        <v>1.3556931774737699</v>
      </c>
      <c r="D2472" s="2"/>
      <c r="E2472" s="2">
        <v>1.64010645560668</v>
      </c>
      <c r="F2472" s="2">
        <v>0.98995188052024696</v>
      </c>
      <c r="G2472" s="2">
        <v>1.52564562741399</v>
      </c>
      <c r="H2472" s="2">
        <v>1.28249287550199</v>
      </c>
      <c r="I2472" s="2">
        <v>1.49210378446335</v>
      </c>
      <c r="J2472" s="2">
        <v>1.2081105184407901</v>
      </c>
    </row>
    <row r="2473" spans="1:10" x14ac:dyDescent="0.2">
      <c r="A2473" s="1">
        <v>42847</v>
      </c>
      <c r="B2473" s="2">
        <v>0.63111945510476697</v>
      </c>
      <c r="C2473" s="2">
        <v>1.3577914393652</v>
      </c>
      <c r="D2473" s="2"/>
      <c r="E2473" s="2">
        <v>1.6519178812418001</v>
      </c>
      <c r="F2473" s="2">
        <v>0.98957143509825096</v>
      </c>
      <c r="G2473" s="2">
        <v>1.5336004302553801</v>
      </c>
      <c r="H2473" s="2">
        <v>1.2847150382806301</v>
      </c>
      <c r="I2473" s="2">
        <v>1.4918197373694699</v>
      </c>
      <c r="J2473" s="2">
        <v>1.2057408026307299</v>
      </c>
    </row>
    <row r="2474" spans="1:10" x14ac:dyDescent="0.2">
      <c r="A2474" s="1">
        <v>42848</v>
      </c>
      <c r="B2474" s="2">
        <v>0.63140627761075396</v>
      </c>
      <c r="C2474" s="2">
        <v>1.35620949026272</v>
      </c>
      <c r="D2474" s="2"/>
      <c r="E2474" s="2">
        <v>1.6581185847625699</v>
      </c>
      <c r="F2474" s="2">
        <v>0.98909192648893496</v>
      </c>
      <c r="G2474" s="2">
        <v>1.56039773412462</v>
      </c>
      <c r="H2474" s="2">
        <v>1.2849005529295501</v>
      </c>
      <c r="I2474" s="2">
        <v>1.4921278030215499</v>
      </c>
      <c r="J2474" s="2">
        <v>1.20232171098998</v>
      </c>
    </row>
    <row r="2475" spans="1:10" x14ac:dyDescent="0.2">
      <c r="A2475" s="1">
        <v>42849</v>
      </c>
      <c r="B2475" s="2">
        <v>0.63144010787963201</v>
      </c>
      <c r="C2475" s="2">
        <v>1.3561948299761799</v>
      </c>
      <c r="D2475" s="2"/>
      <c r="E2475" s="2">
        <v>1.65769212262683</v>
      </c>
      <c r="F2475" s="2">
        <v>0.98844948614186201</v>
      </c>
      <c r="G2475" s="2">
        <v>1.56500173948775</v>
      </c>
      <c r="H2475" s="2">
        <v>1.28463429851879</v>
      </c>
      <c r="I2475" s="2">
        <v>1.4928957169788999</v>
      </c>
      <c r="J2475" s="2">
        <v>1.2146726353092401</v>
      </c>
    </row>
    <row r="2476" spans="1:10" x14ac:dyDescent="0.2">
      <c r="A2476" s="1">
        <v>42850</v>
      </c>
      <c r="B2476" s="2">
        <v>0.62771549176441499</v>
      </c>
      <c r="C2476" s="2">
        <v>1.35354701069613</v>
      </c>
      <c r="D2476" s="2"/>
      <c r="E2476" s="2">
        <v>1.65555907486219</v>
      </c>
      <c r="F2476" s="2">
        <v>0.98374591552120805</v>
      </c>
      <c r="G2476" s="2">
        <v>1.56501597215488</v>
      </c>
      <c r="H2476" s="2">
        <v>1.2824758522150399</v>
      </c>
      <c r="I2476" s="2">
        <v>1.4825875050244399</v>
      </c>
      <c r="J2476" s="2">
        <v>1.2410876895502601</v>
      </c>
    </row>
    <row r="2477" spans="1:10" x14ac:dyDescent="0.2">
      <c r="A2477" s="1">
        <v>42851</v>
      </c>
      <c r="B2477" s="2">
        <v>0.62795364591013902</v>
      </c>
      <c r="C2477" s="2">
        <v>1.3534030233527801</v>
      </c>
      <c r="D2477" s="2"/>
      <c r="E2477" s="2">
        <v>1.6553648502475999</v>
      </c>
      <c r="F2477" s="2">
        <v>0.98344738440964197</v>
      </c>
      <c r="G2477" s="2">
        <v>1.56294759491474</v>
      </c>
      <c r="H2477" s="2">
        <v>1.27896743975075</v>
      </c>
      <c r="I2477" s="2">
        <v>1.4833811554018499</v>
      </c>
      <c r="J2477" s="2">
        <v>1.23379328158454</v>
      </c>
    </row>
    <row r="2478" spans="1:10" x14ac:dyDescent="0.2">
      <c r="A2478" s="1">
        <v>42852</v>
      </c>
      <c r="B2478" s="2">
        <v>0.62731544189656396</v>
      </c>
      <c r="C2478" s="2">
        <v>1.35632203424303</v>
      </c>
      <c r="D2478" s="2"/>
      <c r="E2478" s="2">
        <v>1.65291921652603</v>
      </c>
      <c r="F2478" s="2">
        <v>0.98335231785317301</v>
      </c>
      <c r="G2478" s="2">
        <v>1.5630861780954699</v>
      </c>
      <c r="H2478" s="2">
        <v>1.2746953910282199</v>
      </c>
      <c r="I2478" s="2">
        <v>1.4833832714444699</v>
      </c>
      <c r="J2478" s="2">
        <v>1.2706081890166301</v>
      </c>
    </row>
    <row r="2479" spans="1:10" x14ac:dyDescent="0.2">
      <c r="A2479" s="1">
        <v>42853</v>
      </c>
      <c r="B2479" s="2">
        <v>0.63052200982498496</v>
      </c>
      <c r="C2479" s="2">
        <v>1.3888143459914499</v>
      </c>
      <c r="D2479" s="2"/>
      <c r="E2479" s="2">
        <v>1.65717373907285</v>
      </c>
      <c r="F2479" s="2">
        <v>0.99935338381574201</v>
      </c>
      <c r="G2479" s="2">
        <v>1.56428509410126</v>
      </c>
      <c r="H2479" s="2">
        <v>1.2804848701507501</v>
      </c>
      <c r="I2479" s="2">
        <v>1.48970574096207</v>
      </c>
      <c r="J2479" s="2">
        <v>1.27377550475265</v>
      </c>
    </row>
    <row r="2480" spans="1:10" x14ac:dyDescent="0.2">
      <c r="A2480" s="1">
        <v>42854</v>
      </c>
      <c r="B2480" s="2">
        <v>0.63062191829658398</v>
      </c>
      <c r="C2480" s="2">
        <v>1.4082482846407001</v>
      </c>
      <c r="D2480" s="2"/>
      <c r="E2480" s="2">
        <v>1.7217080370289599</v>
      </c>
      <c r="F2480" s="2">
        <v>0.99577249497522602</v>
      </c>
      <c r="G2480" s="2">
        <v>1.5663248800001299</v>
      </c>
      <c r="H2480" s="2">
        <v>1.2874850390779999</v>
      </c>
      <c r="I2480" s="2">
        <v>1.4891813758702701</v>
      </c>
      <c r="J2480" s="2">
        <v>1.27521834614573</v>
      </c>
    </row>
    <row r="2481" spans="1:10" x14ac:dyDescent="0.2">
      <c r="A2481" s="1">
        <v>42855</v>
      </c>
      <c r="B2481" s="2">
        <v>0.63039002477984596</v>
      </c>
      <c r="C2481" s="2">
        <v>1.41195389409818</v>
      </c>
      <c r="D2481" s="2"/>
      <c r="E2481" s="2">
        <v>1.75150627706176</v>
      </c>
      <c r="F2481" s="2">
        <v>0.99661037652220996</v>
      </c>
      <c r="G2481" s="2">
        <v>1.5752049833890001</v>
      </c>
      <c r="H2481" s="2">
        <v>1.3072534702457499</v>
      </c>
      <c r="I2481" s="2">
        <v>1.5199617040361</v>
      </c>
      <c r="J2481" s="2">
        <v>1.2884632267315901</v>
      </c>
    </row>
    <row r="2482" spans="1:10" x14ac:dyDescent="0.2">
      <c r="A2482" s="1">
        <v>42856</v>
      </c>
      <c r="B2482" s="2">
        <v>0.63054743345484998</v>
      </c>
      <c r="C2482" s="2">
        <v>1.43001450877009</v>
      </c>
      <c r="D2482" s="2"/>
      <c r="E2482" s="2">
        <v>1.75460654843241</v>
      </c>
      <c r="F2482" s="2">
        <v>0.99691391588097</v>
      </c>
      <c r="G2482" s="2">
        <v>1.5748727656896799</v>
      </c>
      <c r="H2482" s="2">
        <v>1.3089088719727799</v>
      </c>
      <c r="I2482" s="2">
        <v>1.52461374535792</v>
      </c>
      <c r="J2482" s="2">
        <v>1.3150861147882</v>
      </c>
    </row>
    <row r="2483" spans="1:10" x14ac:dyDescent="0.2">
      <c r="A2483" s="1">
        <v>42857</v>
      </c>
      <c r="B2483" s="2">
        <v>0.63019119674126001</v>
      </c>
      <c r="C2483" s="2">
        <v>1.4335349318695501</v>
      </c>
      <c r="D2483" s="2"/>
      <c r="E2483" s="2">
        <v>1.75395824941958</v>
      </c>
      <c r="F2483" s="2">
        <v>1.00329892196883</v>
      </c>
      <c r="G2483" s="2">
        <v>1.57488261784105</v>
      </c>
      <c r="H2483" s="2">
        <v>1.31614555323516</v>
      </c>
      <c r="I2483" s="2">
        <v>1.53138673189536</v>
      </c>
      <c r="J2483" s="2">
        <v>1.3157608607459299</v>
      </c>
    </row>
    <row r="2484" spans="1:10" x14ac:dyDescent="0.2">
      <c r="A2484" s="1">
        <v>42858</v>
      </c>
      <c r="B2484" s="2">
        <v>0.63054714466959605</v>
      </c>
      <c r="C2484" s="2">
        <v>1.4337812514705599</v>
      </c>
      <c r="D2484" s="2"/>
      <c r="E2484" s="2">
        <v>1.7543722240783</v>
      </c>
      <c r="F2484" s="2">
        <v>1.0046685574638501</v>
      </c>
      <c r="G2484" s="2">
        <v>1.5752353650226201</v>
      </c>
      <c r="H2484" s="2">
        <v>1.32155257757628</v>
      </c>
      <c r="I2484" s="2">
        <v>1.5310835074940801</v>
      </c>
      <c r="J2484" s="2">
        <v>1.3188835488649999</v>
      </c>
    </row>
    <row r="2485" spans="1:10" x14ac:dyDescent="0.2">
      <c r="A2485" s="1">
        <v>42859</v>
      </c>
      <c r="B2485" s="2">
        <v>0.63124366351173899</v>
      </c>
      <c r="C2485" s="2">
        <v>1.43386802577539</v>
      </c>
      <c r="D2485" s="2"/>
      <c r="E2485" s="2">
        <v>1.7663389108268801</v>
      </c>
      <c r="F2485" s="2">
        <v>1.0182767775582999</v>
      </c>
      <c r="G2485" s="2">
        <v>1.66082363292379</v>
      </c>
      <c r="H2485" s="2">
        <v>1.32192193640399</v>
      </c>
      <c r="I2485" s="2">
        <v>1.53109527244143</v>
      </c>
      <c r="J2485" s="2">
        <v>1.3199619530140501</v>
      </c>
    </row>
    <row r="2486" spans="1:10" x14ac:dyDescent="0.2">
      <c r="A2486" s="1">
        <v>42860</v>
      </c>
      <c r="B2486" s="2">
        <v>0.63204705504006897</v>
      </c>
      <c r="C2486" s="2">
        <v>1.4613143382051901</v>
      </c>
      <c r="D2486" s="2"/>
      <c r="E2486" s="2">
        <v>1.83659053952686</v>
      </c>
      <c r="F2486" s="2">
        <v>1.0177813836773799</v>
      </c>
      <c r="G2486" s="2">
        <v>1.6703849234110799</v>
      </c>
      <c r="H2486" s="2">
        <v>1.3231029734428901</v>
      </c>
      <c r="I2486" s="2">
        <v>1.5294787314988201</v>
      </c>
      <c r="J2486" s="2">
        <v>1.32622092579607</v>
      </c>
    </row>
    <row r="2487" spans="1:10" x14ac:dyDescent="0.2">
      <c r="A2487" s="1">
        <v>42861</v>
      </c>
      <c r="B2487" s="2">
        <v>0.63174852928578096</v>
      </c>
      <c r="C2487" s="2">
        <v>1.46694534694806</v>
      </c>
      <c r="D2487" s="2"/>
      <c r="E2487" s="2">
        <v>1.84957297864133</v>
      </c>
      <c r="F2487" s="2">
        <v>1.0206949084158701</v>
      </c>
      <c r="G2487" s="2">
        <v>1.6760838696514599</v>
      </c>
      <c r="H2487" s="2">
        <v>1.3231266332834499</v>
      </c>
      <c r="I2487" s="2">
        <v>1.53226397537786</v>
      </c>
      <c r="J2487" s="2">
        <v>1.3318229689548</v>
      </c>
    </row>
    <row r="2488" spans="1:10" x14ac:dyDescent="0.2">
      <c r="A2488" s="1">
        <v>42862</v>
      </c>
      <c r="B2488" s="2">
        <v>0.63179210886378601</v>
      </c>
      <c r="C2488" s="2">
        <v>1.46604594310878</v>
      </c>
      <c r="D2488" s="2"/>
      <c r="E2488" s="2">
        <v>1.8514449832667399</v>
      </c>
      <c r="F2488" s="2">
        <v>1.0199711442635899</v>
      </c>
      <c r="G2488" s="2">
        <v>1.6808084751886501</v>
      </c>
      <c r="H2488" s="2">
        <v>1.3215818674464099</v>
      </c>
      <c r="I2488" s="2">
        <v>1.5299780936951799</v>
      </c>
      <c r="J2488" s="2">
        <v>1.3336101032352099</v>
      </c>
    </row>
    <row r="2489" spans="1:10" x14ac:dyDescent="0.2">
      <c r="A2489" s="1">
        <v>42863</v>
      </c>
      <c r="B2489" s="2">
        <v>0.63175176897593899</v>
      </c>
      <c r="C2489" s="2">
        <v>1.4726873240000999</v>
      </c>
      <c r="D2489" s="2"/>
      <c r="E2489" s="2">
        <v>1.9506166661991899</v>
      </c>
      <c r="F2489" s="2">
        <v>1.0507051092419299</v>
      </c>
      <c r="G2489" s="2">
        <v>1.6825695945174099</v>
      </c>
      <c r="H2489" s="2">
        <v>1.3408828528258301</v>
      </c>
      <c r="I2489" s="2">
        <v>1.5324276671799699</v>
      </c>
      <c r="J2489" s="2">
        <v>1.3383290216904</v>
      </c>
    </row>
    <row r="2490" spans="1:10" x14ac:dyDescent="0.2">
      <c r="A2490" s="1">
        <v>42864</v>
      </c>
      <c r="B2490" s="2">
        <v>0.64355392140501</v>
      </c>
      <c r="C2490" s="2">
        <v>1.47545570526912</v>
      </c>
      <c r="D2490" s="2"/>
      <c r="E2490" s="2">
        <v>2.0372298719245898</v>
      </c>
      <c r="F2490" s="2">
        <v>1.0616545605597001</v>
      </c>
      <c r="G2490" s="2">
        <v>1.68806763267516</v>
      </c>
      <c r="H2490" s="2">
        <v>1.3471776339058901</v>
      </c>
      <c r="I2490" s="2">
        <v>1.5391937491783301</v>
      </c>
      <c r="J2490" s="2">
        <v>1.3426311588198401</v>
      </c>
    </row>
    <row r="2491" spans="1:10" x14ac:dyDescent="0.2">
      <c r="A2491" s="1">
        <v>42865</v>
      </c>
      <c r="B2491" s="2">
        <v>0.64421858375289998</v>
      </c>
      <c r="C2491" s="2">
        <v>1.4774316061735699</v>
      </c>
      <c r="D2491" s="2"/>
      <c r="E2491" s="2">
        <v>2.0923700901812499</v>
      </c>
      <c r="F2491" s="2">
        <v>1.06883542845103</v>
      </c>
      <c r="G2491" s="2">
        <v>1.6996183697975</v>
      </c>
      <c r="H2491" s="2">
        <v>1.3571851307323901</v>
      </c>
      <c r="I2491" s="2">
        <v>1.55766187155798</v>
      </c>
      <c r="J2491" s="2">
        <v>1.3441308967677299</v>
      </c>
    </row>
    <row r="2492" spans="1:10" x14ac:dyDescent="0.2">
      <c r="A2492" s="1">
        <v>42866</v>
      </c>
      <c r="B2492" s="2">
        <v>0.62509987268909195</v>
      </c>
      <c r="C2492" s="2">
        <v>1.4719193318831401</v>
      </c>
      <c r="D2492" s="2"/>
      <c r="E2492" s="2">
        <v>2.1115413890743699</v>
      </c>
      <c r="F2492" s="2">
        <v>1.0736253921088199</v>
      </c>
      <c r="G2492" s="2">
        <v>1.6912291192206801</v>
      </c>
      <c r="H2492" s="2">
        <v>1.34987387449732</v>
      </c>
      <c r="I2492" s="2">
        <v>1.5513635792129801</v>
      </c>
      <c r="J2492" s="2">
        <v>1.32075766417869</v>
      </c>
    </row>
    <row r="2493" spans="1:10" x14ac:dyDescent="0.2">
      <c r="A2493" s="1">
        <v>42867</v>
      </c>
      <c r="B2493" s="2">
        <v>0.62773992332279105</v>
      </c>
      <c r="C2493" s="2">
        <v>1.4721766394573499</v>
      </c>
      <c r="D2493" s="2"/>
      <c r="E2493" s="2">
        <v>2.1133668079052601</v>
      </c>
      <c r="F2493" s="2">
        <v>1.0754308474662599</v>
      </c>
      <c r="G2493" s="2">
        <v>1.6970299959928701</v>
      </c>
      <c r="H2493" s="2">
        <v>1.35298695685299</v>
      </c>
      <c r="I2493" s="2">
        <v>1.54994777817803</v>
      </c>
      <c r="J2493" s="2">
        <v>1.32147744867923</v>
      </c>
    </row>
    <row r="2494" spans="1:10" x14ac:dyDescent="0.2">
      <c r="A2494" s="1">
        <v>42868</v>
      </c>
      <c r="B2494" s="2">
        <v>0.64931069602624802</v>
      </c>
      <c r="C2494" s="2">
        <v>1.4765189126165901</v>
      </c>
      <c r="D2494" s="2"/>
      <c r="E2494" s="2">
        <v>2.11985614995573</v>
      </c>
      <c r="F2494" s="2">
        <v>1.07854585393317</v>
      </c>
      <c r="G2494" s="2">
        <v>1.7180672199012501</v>
      </c>
      <c r="H2494" s="2">
        <v>1.35342948711069</v>
      </c>
      <c r="I2494" s="2">
        <v>1.55416749879035</v>
      </c>
      <c r="J2494" s="2">
        <v>1.32673046100523</v>
      </c>
    </row>
    <row r="2495" spans="1:10" x14ac:dyDescent="0.2">
      <c r="A2495" s="1">
        <v>42869</v>
      </c>
      <c r="B2495" s="2">
        <v>0.65306029197869797</v>
      </c>
      <c r="C2495" s="2">
        <v>1.47589766608118</v>
      </c>
      <c r="D2495" s="2"/>
      <c r="E2495" s="2">
        <v>2.1174704684272201</v>
      </c>
      <c r="F2495" s="2">
        <v>1.0790301114213501</v>
      </c>
      <c r="G2495" s="2">
        <v>1.7167815372456501</v>
      </c>
      <c r="H2495" s="2">
        <v>1.3484565577918499</v>
      </c>
      <c r="I2495" s="2">
        <v>1.55275109669276</v>
      </c>
      <c r="J2495" s="2">
        <v>1.3263846258230001</v>
      </c>
    </row>
    <row r="2496" spans="1:10" x14ac:dyDescent="0.2">
      <c r="A2496" s="1">
        <v>42870</v>
      </c>
      <c r="B2496" s="2">
        <v>0.65288763562139795</v>
      </c>
      <c r="C2496" s="2">
        <v>1.47528031693601</v>
      </c>
      <c r="D2496" s="2"/>
      <c r="E2496" s="2">
        <v>2.11584368256971</v>
      </c>
      <c r="F2496" s="2">
        <v>1.0790360759592099</v>
      </c>
      <c r="G2496" s="2">
        <v>1.7170573954388499</v>
      </c>
      <c r="H2496" s="2">
        <v>1.3477997931624499</v>
      </c>
      <c r="I2496" s="2">
        <v>1.5523066638704801</v>
      </c>
      <c r="J2496" s="2">
        <v>1.3360617221025399</v>
      </c>
    </row>
    <row r="2497" spans="1:10" x14ac:dyDescent="0.2">
      <c r="A2497" s="1">
        <v>42871</v>
      </c>
      <c r="B2497" s="2">
        <v>0.65844674345771104</v>
      </c>
      <c r="C2497" s="2">
        <v>1.4583668075376099</v>
      </c>
      <c r="D2497" s="2"/>
      <c r="E2497" s="2">
        <v>2.1379429009623299</v>
      </c>
      <c r="F2497" s="2">
        <v>1.07837061427786</v>
      </c>
      <c r="G2497" s="2">
        <v>1.74644272467005</v>
      </c>
      <c r="H2497" s="2">
        <v>1.34311336818806</v>
      </c>
      <c r="I2497" s="2">
        <v>1.5478628843468001</v>
      </c>
      <c r="J2497" s="2">
        <v>1.34502008784844</v>
      </c>
    </row>
    <row r="2498" spans="1:10" x14ac:dyDescent="0.2">
      <c r="A2498" s="1">
        <v>42872</v>
      </c>
      <c r="B2498" s="2">
        <v>0.65844195964464702</v>
      </c>
      <c r="C2498" s="2">
        <v>1.46104799303552</v>
      </c>
      <c r="D2498" s="2"/>
      <c r="E2498" s="2">
        <v>2.1633062124785098</v>
      </c>
      <c r="F2498" s="2">
        <v>1.07668404976339</v>
      </c>
      <c r="G2498" s="2">
        <v>1.7557588712796299</v>
      </c>
      <c r="H2498" s="2">
        <v>1.3455599001154299</v>
      </c>
      <c r="I2498" s="2">
        <v>1.55231740517853</v>
      </c>
      <c r="J2498" s="2">
        <v>1.3468040644700501</v>
      </c>
    </row>
    <row r="2499" spans="1:10" x14ac:dyDescent="0.2">
      <c r="A2499" s="1">
        <v>42873</v>
      </c>
      <c r="B2499" s="2">
        <v>0.66126321234947105</v>
      </c>
      <c r="C2499" s="2">
        <v>1.4616351756541399</v>
      </c>
      <c r="D2499" s="2"/>
      <c r="E2499" s="2">
        <v>2.1684645777929501</v>
      </c>
      <c r="F2499" s="2">
        <v>1.0682417903696799</v>
      </c>
      <c r="G2499" s="2">
        <v>1.76176423192336</v>
      </c>
      <c r="H2499" s="2">
        <v>1.3441224557773901</v>
      </c>
      <c r="I2499" s="2">
        <v>1.55317954573963</v>
      </c>
      <c r="J2499" s="2">
        <v>1.3543466463256999</v>
      </c>
    </row>
    <row r="2500" spans="1:10" x14ac:dyDescent="0.2">
      <c r="A2500" s="1">
        <v>42874</v>
      </c>
      <c r="B2500" s="2">
        <v>0.66514953970698898</v>
      </c>
      <c r="C2500" s="2">
        <v>1.4674356349478499</v>
      </c>
      <c r="D2500" s="2"/>
      <c r="E2500" s="2">
        <v>2.17367551978491</v>
      </c>
      <c r="F2500" s="2">
        <v>1.0911915199995199</v>
      </c>
      <c r="G2500" s="2">
        <v>1.7695253678071801</v>
      </c>
      <c r="H2500" s="2">
        <v>1.3413654166908799</v>
      </c>
      <c r="I2500" s="2">
        <v>1.5559935963549201</v>
      </c>
      <c r="J2500" s="2">
        <v>1.3753123009125401</v>
      </c>
    </row>
    <row r="2501" spans="1:10" x14ac:dyDescent="0.2">
      <c r="A2501" s="1">
        <v>42875</v>
      </c>
      <c r="B2501" s="2">
        <v>0.66896961592333504</v>
      </c>
      <c r="C2501" s="2">
        <v>1.54329782118015</v>
      </c>
      <c r="D2501" s="2"/>
      <c r="E2501" s="2">
        <v>2.18443432752446</v>
      </c>
      <c r="F2501" s="2">
        <v>1.0924739498527301</v>
      </c>
      <c r="G2501" s="2">
        <v>1.77035084406579</v>
      </c>
      <c r="H2501" s="2">
        <v>1.34712536426346</v>
      </c>
      <c r="I2501" s="2">
        <v>1.5616027010290201</v>
      </c>
      <c r="J2501" s="2">
        <v>1.3898489707200099</v>
      </c>
    </row>
    <row r="2502" spans="1:10" x14ac:dyDescent="0.2">
      <c r="A2502" s="1">
        <v>42876</v>
      </c>
      <c r="B2502" s="2">
        <v>0.67175763672807698</v>
      </c>
      <c r="C2502" s="2">
        <v>1.5441104691229299</v>
      </c>
      <c r="D2502" s="2"/>
      <c r="E2502" s="2">
        <v>2.18456460599994</v>
      </c>
      <c r="F2502" s="2">
        <v>1.0999945446303501</v>
      </c>
      <c r="G2502" s="2">
        <v>1.76962488835567</v>
      </c>
      <c r="H2502" s="2">
        <v>1.3462065905209899</v>
      </c>
      <c r="I2502" s="2">
        <v>1.55986938808454</v>
      </c>
      <c r="J2502" s="2">
        <v>1.4010865285979499</v>
      </c>
    </row>
    <row r="2503" spans="1:10" x14ac:dyDescent="0.2">
      <c r="A2503" s="1">
        <v>42877</v>
      </c>
      <c r="B2503" s="2">
        <v>0.67065512598687804</v>
      </c>
      <c r="C2503" s="2">
        <v>1.57378889987478</v>
      </c>
      <c r="D2503" s="2"/>
      <c r="E2503" s="2">
        <v>2.1938951299860898</v>
      </c>
      <c r="F2503" s="2">
        <v>1.0853121723758501</v>
      </c>
      <c r="G2503" s="2">
        <v>1.77515181054214</v>
      </c>
      <c r="H2503" s="2">
        <v>1.36318465754435</v>
      </c>
      <c r="I2503" s="2">
        <v>1.55434828640884</v>
      </c>
      <c r="J2503" s="2">
        <v>1.4224427125091199</v>
      </c>
    </row>
    <row r="2504" spans="1:10" x14ac:dyDescent="0.2">
      <c r="A2504" s="1">
        <v>42878</v>
      </c>
      <c r="B2504" s="2">
        <v>0.67079353396907404</v>
      </c>
      <c r="C2504" s="2">
        <v>1.57731094946599</v>
      </c>
      <c r="D2504" s="2"/>
      <c r="E2504" s="2">
        <v>2.2046754541962601</v>
      </c>
      <c r="F2504" s="2">
        <v>1.08773351279394</v>
      </c>
      <c r="G2504" s="2">
        <v>1.7806806296830699</v>
      </c>
      <c r="H2504" s="2">
        <v>1.69638592538913</v>
      </c>
      <c r="I2504" s="2">
        <v>1.58637169043836</v>
      </c>
      <c r="J2504" s="2">
        <v>1.42381387085991</v>
      </c>
    </row>
    <row r="2505" spans="1:10" x14ac:dyDescent="0.2">
      <c r="A2505" s="1">
        <v>42879</v>
      </c>
      <c r="B2505" s="2">
        <v>0.68157613983565801</v>
      </c>
      <c r="C2505" s="2">
        <v>1.5766739040768201</v>
      </c>
      <c r="D2505" s="2"/>
      <c r="E2505" s="2">
        <v>2.2040856034858201</v>
      </c>
      <c r="F2505" s="2">
        <v>1.3725071443918699</v>
      </c>
      <c r="G2505" s="2">
        <v>1.8318575341230801</v>
      </c>
      <c r="H2505" s="2">
        <v>1.6952674966350301</v>
      </c>
      <c r="I2505" s="2">
        <v>1.5943946359697601</v>
      </c>
      <c r="J2505" s="2">
        <v>1.48969374757894</v>
      </c>
    </row>
    <row r="2506" spans="1:10" x14ac:dyDescent="0.2">
      <c r="A2506" s="1">
        <v>42880</v>
      </c>
      <c r="B2506" s="2">
        <v>0.69023575712212704</v>
      </c>
      <c r="C2506" s="2">
        <v>1.5897768059927599</v>
      </c>
      <c r="D2506" s="2"/>
      <c r="E2506" s="2">
        <v>2.2235881568593099</v>
      </c>
      <c r="F2506" s="2">
        <v>1.4444774217764</v>
      </c>
      <c r="G2506" s="2">
        <v>1.8383781452361401</v>
      </c>
      <c r="H2506" s="2">
        <v>1.6875970978702599</v>
      </c>
      <c r="I2506" s="2">
        <v>1.58385037968678</v>
      </c>
      <c r="J2506" s="2">
        <v>1.8072298086310801</v>
      </c>
    </row>
    <row r="2507" spans="1:10" x14ac:dyDescent="0.2">
      <c r="A2507" s="1">
        <v>42881</v>
      </c>
      <c r="B2507" s="2">
        <v>0.70304294055192995</v>
      </c>
      <c r="C2507" s="2">
        <v>1.6053102478275301</v>
      </c>
      <c r="D2507" s="2"/>
      <c r="E2507" s="2">
        <v>2.2659840169488601</v>
      </c>
      <c r="F2507" s="2">
        <v>1.45808002668336</v>
      </c>
      <c r="G2507" s="2">
        <v>1.8961836702797199</v>
      </c>
      <c r="H2507" s="2">
        <v>1.69753101221898</v>
      </c>
      <c r="I2507" s="2">
        <v>1.6481170351979</v>
      </c>
      <c r="J2507" s="2">
        <v>1.8425891036425399</v>
      </c>
    </row>
    <row r="2508" spans="1:10" x14ac:dyDescent="0.2">
      <c r="A2508" s="1">
        <v>42882</v>
      </c>
      <c r="B2508" s="2">
        <v>0.70374819111422005</v>
      </c>
      <c r="C2508" s="2">
        <v>1.6216675537840399</v>
      </c>
      <c r="D2508" s="2"/>
      <c r="E2508" s="2">
        <v>2.27427370156293</v>
      </c>
      <c r="F2508" s="2">
        <v>1.4610389146924001</v>
      </c>
      <c r="G2508" s="2">
        <v>1.9258307155813801</v>
      </c>
      <c r="H2508" s="2">
        <v>1.7047598594519</v>
      </c>
      <c r="I2508" s="2">
        <v>1.6545853586452299</v>
      </c>
      <c r="J2508" s="2">
        <v>1.85570309886736</v>
      </c>
    </row>
    <row r="2509" spans="1:10" x14ac:dyDescent="0.2">
      <c r="A2509" s="1">
        <v>42883</v>
      </c>
      <c r="B2509" s="2">
        <v>0.72993354604072502</v>
      </c>
      <c r="C2509" s="2">
        <v>1.6246546632380301</v>
      </c>
      <c r="D2509" s="2"/>
      <c r="E2509" s="2">
        <v>2.3616134711094299</v>
      </c>
      <c r="F2509" s="2">
        <v>1.4951572807904301</v>
      </c>
      <c r="G2509" s="2">
        <v>1.9333728664702701</v>
      </c>
      <c r="H2509" s="2">
        <v>1.7220032237051801</v>
      </c>
      <c r="I2509" s="2">
        <v>1.67669417093926</v>
      </c>
      <c r="J2509" s="2">
        <v>1.85581171905183</v>
      </c>
    </row>
    <row r="2510" spans="1:10" x14ac:dyDescent="0.2">
      <c r="A2510" s="1">
        <v>42884</v>
      </c>
      <c r="B2510" s="2">
        <v>0.73912251728584999</v>
      </c>
      <c r="C2510" s="2">
        <v>1.6295966622366</v>
      </c>
      <c r="D2510" s="2"/>
      <c r="E2510" s="2">
        <v>2.3600012581565402</v>
      </c>
      <c r="F2510" s="2">
        <v>1.5019045318016899</v>
      </c>
      <c r="G2510" s="2">
        <v>1.9337266418330601</v>
      </c>
      <c r="H2510" s="2">
        <v>1.67820998355766</v>
      </c>
      <c r="I2510" s="2">
        <v>1.6826113935054401</v>
      </c>
      <c r="J2510" s="2">
        <v>1.85654889288364</v>
      </c>
    </row>
    <row r="2511" spans="1:10" x14ac:dyDescent="0.2">
      <c r="A2511" s="1">
        <v>42885</v>
      </c>
      <c r="B2511" s="2">
        <v>0.742005812828883</v>
      </c>
      <c r="C2511" s="2">
        <v>1.63950649828948</v>
      </c>
      <c r="D2511" s="2"/>
      <c r="E2511" s="2">
        <v>2.3591662333262402</v>
      </c>
      <c r="F2511" s="2">
        <v>1.5206351172416099</v>
      </c>
      <c r="G2511" s="2">
        <v>1.9338239601424201</v>
      </c>
      <c r="H2511" s="2">
        <v>1.68018012743405</v>
      </c>
      <c r="I2511" s="2">
        <v>1.66598887286262</v>
      </c>
      <c r="J2511" s="2">
        <v>1.85526516741751</v>
      </c>
    </row>
    <row r="2512" spans="1:10" x14ac:dyDescent="0.2">
      <c r="A2512" s="1">
        <v>42886</v>
      </c>
      <c r="B2512" s="2">
        <v>0.74643742860589901</v>
      </c>
      <c r="C2512" s="2">
        <v>1.65772658659653</v>
      </c>
      <c r="D2512" s="2"/>
      <c r="E2512" s="2">
        <v>2.3794640670265501</v>
      </c>
      <c r="F2512" s="2">
        <v>1.5247744390617</v>
      </c>
      <c r="G2512" s="2">
        <v>1.94031435002413</v>
      </c>
      <c r="H2512" s="2">
        <v>1.6757205279062</v>
      </c>
      <c r="I2512" s="2">
        <v>1.59993262182754</v>
      </c>
      <c r="J2512" s="2">
        <v>1.8466749856262401</v>
      </c>
    </row>
    <row r="2513" spans="1:10" x14ac:dyDescent="0.2">
      <c r="A2513" s="1">
        <v>42887</v>
      </c>
      <c r="B2513" s="2">
        <v>0.75034965772890505</v>
      </c>
      <c r="C2513" s="2">
        <v>1.65486358984379</v>
      </c>
      <c r="D2513" s="2"/>
      <c r="E2513" s="2">
        <v>2.3949620446931301</v>
      </c>
      <c r="F2513" s="2">
        <v>1.5229163308814699</v>
      </c>
      <c r="G2513" s="2">
        <v>1.94373624211074</v>
      </c>
      <c r="H2513" s="2">
        <v>1.6704558799934</v>
      </c>
      <c r="I2513" s="2">
        <v>1.61144278886249</v>
      </c>
      <c r="J2513" s="2">
        <v>1.84978013010404</v>
      </c>
    </row>
    <row r="2514" spans="1:10" x14ac:dyDescent="0.2">
      <c r="A2514" s="1">
        <v>42888</v>
      </c>
      <c r="B2514" s="2">
        <v>0.75398569909580604</v>
      </c>
      <c r="C2514" s="2">
        <v>1.65966701054666</v>
      </c>
      <c r="D2514" s="2"/>
      <c r="E2514" s="2">
        <v>2.45621042131364</v>
      </c>
      <c r="F2514" s="2">
        <v>1.52377527542526</v>
      </c>
      <c r="G2514" s="2">
        <v>1.94540622528072</v>
      </c>
      <c r="H2514" s="2">
        <v>1.6718955219329199</v>
      </c>
      <c r="I2514" s="2">
        <v>1.5980396508814101</v>
      </c>
      <c r="J2514" s="2">
        <v>1.85409316599352</v>
      </c>
    </row>
    <row r="2515" spans="1:10" x14ac:dyDescent="0.2">
      <c r="A2515" s="1">
        <v>42889</v>
      </c>
      <c r="B2515" s="2">
        <v>0.75439198532895602</v>
      </c>
      <c r="C2515" s="2">
        <v>1.6536327649785101</v>
      </c>
      <c r="D2515" s="2"/>
      <c r="E2515" s="2">
        <v>2.47408670490542</v>
      </c>
      <c r="F2515" s="2">
        <v>1.5215896815490799</v>
      </c>
      <c r="G2515" s="2">
        <v>1.94437244081982</v>
      </c>
      <c r="H2515" s="2">
        <v>1.67490419067112</v>
      </c>
      <c r="I2515" s="2">
        <v>1.58746243642783</v>
      </c>
      <c r="J2515" s="2">
        <v>1.8528457976128501</v>
      </c>
    </row>
    <row r="2516" spans="1:10" x14ac:dyDescent="0.2">
      <c r="A2516" s="1">
        <v>42890</v>
      </c>
      <c r="B2516" s="2">
        <v>0.75486323810237499</v>
      </c>
      <c r="C2516" s="2">
        <v>1.65397502171747</v>
      </c>
      <c r="D2516" s="2"/>
      <c r="E2516" s="2">
        <v>2.4727566419314702</v>
      </c>
      <c r="F2516" s="2">
        <v>1.5100857225422299</v>
      </c>
      <c r="G2516" s="2">
        <v>1.94725941805278</v>
      </c>
      <c r="H2516" s="2">
        <v>1.6747926670114499</v>
      </c>
      <c r="I2516" s="2">
        <v>1.5866368949142</v>
      </c>
      <c r="J2516" s="2">
        <v>1.85268196586633</v>
      </c>
    </row>
    <row r="2517" spans="1:10" x14ac:dyDescent="0.2">
      <c r="A2517" s="1">
        <v>42891</v>
      </c>
      <c r="B2517" s="2">
        <v>0.75553914078148399</v>
      </c>
      <c r="C2517" s="2">
        <v>1.6585053454471701</v>
      </c>
      <c r="D2517" s="2"/>
      <c r="E2517" s="2">
        <v>2.47233442114451</v>
      </c>
      <c r="F2517" s="2">
        <v>1.5098898524384801</v>
      </c>
      <c r="G2517" s="2">
        <v>1.94725830084861</v>
      </c>
      <c r="H2517" s="2">
        <v>1.67600368935177</v>
      </c>
      <c r="I2517" s="2">
        <v>1.5796878266712899</v>
      </c>
      <c r="J2517" s="2">
        <v>1.8553434327888001</v>
      </c>
    </row>
    <row r="2518" spans="1:10" x14ac:dyDescent="0.2">
      <c r="A2518" s="1">
        <v>42892</v>
      </c>
      <c r="B2518" s="2">
        <v>0.76051783285917995</v>
      </c>
      <c r="C2518" s="2">
        <v>1.6524817965520799</v>
      </c>
      <c r="D2518" s="2"/>
      <c r="E2518" s="2">
        <v>2.4710856250692999</v>
      </c>
      <c r="F2518" s="2">
        <v>1.50193605442689</v>
      </c>
      <c r="G2518" s="2">
        <v>1.9513238485395501</v>
      </c>
      <c r="H2518" s="2">
        <v>1.6712271268096901</v>
      </c>
      <c r="I2518" s="2">
        <v>1.5791133642180399</v>
      </c>
      <c r="J2518" s="2">
        <v>1.85163803201954</v>
      </c>
    </row>
    <row r="2519" spans="1:10" x14ac:dyDescent="0.2">
      <c r="A2519" s="1">
        <v>42893</v>
      </c>
      <c r="B2519" s="2">
        <v>0.74922406675050102</v>
      </c>
      <c r="C2519" s="2">
        <v>1.6204428863490701</v>
      </c>
      <c r="D2519" s="2"/>
      <c r="E2519" s="2">
        <v>2.46911629460641</v>
      </c>
      <c r="F2519" s="2">
        <v>1.50064300536136</v>
      </c>
      <c r="G2519" s="2">
        <v>1.9492449528034499</v>
      </c>
      <c r="H2519" s="2">
        <v>1.6655234664832601</v>
      </c>
      <c r="I2519" s="2">
        <v>1.56561764185366</v>
      </c>
      <c r="J2519" s="2">
        <v>1.84026800504057</v>
      </c>
    </row>
    <row r="2520" spans="1:10" x14ac:dyDescent="0.2">
      <c r="A2520" s="1">
        <v>42894</v>
      </c>
      <c r="B2520" s="2">
        <v>0.76192053114783598</v>
      </c>
      <c r="C2520" s="2">
        <v>1.6236073578950301</v>
      </c>
      <c r="D2520" s="2"/>
      <c r="E2520" s="2">
        <v>2.4713887044326599</v>
      </c>
      <c r="F2520" s="2">
        <v>1.5014476647164099</v>
      </c>
      <c r="G2520" s="2">
        <v>1.95551238973027</v>
      </c>
      <c r="H2520" s="2">
        <v>1.6655531283989</v>
      </c>
      <c r="I2520" s="2">
        <v>1.5209278867657501</v>
      </c>
      <c r="J2520" s="2">
        <v>1.8414577918569499</v>
      </c>
    </row>
    <row r="2521" spans="1:10" x14ac:dyDescent="0.2">
      <c r="A2521" s="1">
        <v>42895</v>
      </c>
      <c r="B2521" s="2">
        <v>0.74764405774778298</v>
      </c>
      <c r="C2521" s="2">
        <v>1.6210079177191501</v>
      </c>
      <c r="D2521" s="2"/>
      <c r="E2521" s="2">
        <v>2.46481862433656</v>
      </c>
      <c r="F2521" s="2">
        <v>1.5031228923766</v>
      </c>
      <c r="G2521" s="2">
        <v>1.95349174200808</v>
      </c>
      <c r="H2521" s="2">
        <v>1.65703181706554</v>
      </c>
      <c r="I2521" s="2">
        <v>1.5201305669324401</v>
      </c>
      <c r="J2521" s="2">
        <v>1.8367691731455</v>
      </c>
    </row>
    <row r="2522" spans="1:10" x14ac:dyDescent="0.2">
      <c r="A2522" s="1">
        <v>42896</v>
      </c>
      <c r="B2522" s="2">
        <v>0.74127167271963301</v>
      </c>
      <c r="C2522" s="2">
        <v>1.61419235818215</v>
      </c>
      <c r="D2522" s="2"/>
      <c r="E2522" s="2">
        <v>2.4671470348438098</v>
      </c>
      <c r="F2522" s="2">
        <v>1.49007337055641</v>
      </c>
      <c r="G2522" s="2">
        <v>1.9544523712385</v>
      </c>
      <c r="H2522" s="2">
        <v>1.6445153740123599</v>
      </c>
      <c r="I2522" s="2">
        <v>1.32359926189897</v>
      </c>
      <c r="J2522" s="2">
        <v>1.8345482280263801</v>
      </c>
    </row>
    <row r="2523" spans="1:10" x14ac:dyDescent="0.2">
      <c r="A2523" s="1">
        <v>42897</v>
      </c>
      <c r="B2523" s="2">
        <v>0.74029093616390496</v>
      </c>
      <c r="C2523" s="2">
        <v>1.6412936738913</v>
      </c>
      <c r="D2523" s="2"/>
      <c r="E2523" s="2">
        <v>2.4784024925230002</v>
      </c>
      <c r="F2523" s="2">
        <v>1.47953755818452</v>
      </c>
      <c r="G2523" s="2">
        <v>1.95446068696206</v>
      </c>
      <c r="H2523" s="2">
        <v>1.66131191173015</v>
      </c>
      <c r="I2523" s="2">
        <v>1.3216720552510299</v>
      </c>
      <c r="J2523" s="2">
        <v>1.83985979461267</v>
      </c>
    </row>
    <row r="2524" spans="1:10" x14ac:dyDescent="0.2">
      <c r="A2524" s="1">
        <v>42898</v>
      </c>
      <c r="B2524" s="2">
        <v>0.74093450053009302</v>
      </c>
      <c r="C2524" s="2">
        <v>1.60485988136714</v>
      </c>
      <c r="D2524" s="2"/>
      <c r="E2524" s="2">
        <v>2.4780884139850201</v>
      </c>
      <c r="F2524" s="2">
        <v>1.48772036271608</v>
      </c>
      <c r="G2524" s="2">
        <v>1.95309460936569</v>
      </c>
      <c r="H2524" s="2">
        <v>1.6202083942388801</v>
      </c>
      <c r="I2524" s="2">
        <v>1.3774704513148499</v>
      </c>
      <c r="J2524" s="2">
        <v>1.83399214931604</v>
      </c>
    </row>
    <row r="2525" spans="1:10" x14ac:dyDescent="0.2">
      <c r="A2525" s="1">
        <v>42899</v>
      </c>
      <c r="B2525" s="2">
        <v>0.78080623492788004</v>
      </c>
      <c r="C2525" s="2">
        <v>1.62295764540601</v>
      </c>
      <c r="D2525" s="2"/>
      <c r="E2525" s="2">
        <v>2.4902567582896502</v>
      </c>
      <c r="F2525" s="2">
        <v>1.51458234611285</v>
      </c>
      <c r="G2525" s="2">
        <v>1.97894982330868</v>
      </c>
      <c r="H2525" s="2">
        <v>1.61622351320888</v>
      </c>
      <c r="I2525" s="2">
        <v>1.3542068752930501</v>
      </c>
      <c r="J2525" s="2">
        <v>1.8529844881840201</v>
      </c>
    </row>
    <row r="2526" spans="1:10" x14ac:dyDescent="0.2">
      <c r="A2526" s="1">
        <v>42900</v>
      </c>
      <c r="B2526" s="2">
        <v>0.781212059193644</v>
      </c>
      <c r="C2526" s="2">
        <v>1.5841251210119001</v>
      </c>
      <c r="D2526" s="2"/>
      <c r="E2526" s="2">
        <v>2.4877474185711601</v>
      </c>
      <c r="F2526" s="2">
        <v>1.5037218523589</v>
      </c>
      <c r="G2526" s="2">
        <v>1.9796235241200499</v>
      </c>
      <c r="H2526" s="2">
        <v>1.64983628911728</v>
      </c>
      <c r="I2526" s="2">
        <v>1.34990572352282</v>
      </c>
      <c r="J2526" s="2">
        <v>1.8510104655659101</v>
      </c>
    </row>
    <row r="2527" spans="1:10" x14ac:dyDescent="0.2">
      <c r="A2527" s="1">
        <v>42901</v>
      </c>
      <c r="B2527" s="2">
        <v>0.79444830237040098</v>
      </c>
      <c r="C2527" s="2">
        <v>1.5407529679140699</v>
      </c>
      <c r="D2527" s="2"/>
      <c r="E2527" s="2">
        <v>2.4882817082891502</v>
      </c>
      <c r="F2527" s="2">
        <v>1.5065107583473401</v>
      </c>
      <c r="G2527" s="2">
        <v>1.9835086177525001</v>
      </c>
      <c r="H2527" s="2">
        <v>1.6504241884230999</v>
      </c>
      <c r="I2527" s="2">
        <v>1.3578125623085699</v>
      </c>
      <c r="J2527" s="2">
        <v>1.8569801875190599</v>
      </c>
    </row>
    <row r="2528" spans="1:10" x14ac:dyDescent="0.2">
      <c r="A2528" s="1">
        <v>42902</v>
      </c>
      <c r="B2528" s="2">
        <v>0.76970616601877695</v>
      </c>
      <c r="C2528" s="2">
        <v>1.5385357338879699</v>
      </c>
      <c r="D2528" s="2"/>
      <c r="E2528" s="2">
        <v>2.49069167104199</v>
      </c>
      <c r="F2528" s="2">
        <v>1.5060158028869499</v>
      </c>
      <c r="G2528" s="2">
        <v>1.9810574052829999</v>
      </c>
      <c r="H2528" s="2">
        <v>1.6416213391635199</v>
      </c>
      <c r="I2528" s="2">
        <v>1.34607973527564</v>
      </c>
      <c r="J2528" s="2">
        <v>1.8117041980592701</v>
      </c>
    </row>
    <row r="2529" spans="1:10" x14ac:dyDescent="0.2">
      <c r="A2529" s="1">
        <v>42903</v>
      </c>
      <c r="B2529" s="2">
        <v>0.73866229841796405</v>
      </c>
      <c r="C2529" s="2">
        <v>1.41937444618547</v>
      </c>
      <c r="D2529" s="2"/>
      <c r="E2529" s="2">
        <v>2.4816353982978301</v>
      </c>
      <c r="F2529" s="2">
        <v>1.4816949185461401</v>
      </c>
      <c r="G2529" s="2">
        <v>1.99491076002002</v>
      </c>
      <c r="H2529" s="2">
        <v>1.5040135180115599</v>
      </c>
      <c r="I2529" s="2">
        <v>1.3326201965242499</v>
      </c>
      <c r="J2529" s="2">
        <v>1.8026660278839199</v>
      </c>
    </row>
    <row r="2530" spans="1:10" x14ac:dyDescent="0.2">
      <c r="A2530" s="1">
        <v>42904</v>
      </c>
      <c r="B2530" s="2">
        <v>0.73996140968048396</v>
      </c>
      <c r="C2530" s="2">
        <v>1.352739453658</v>
      </c>
      <c r="D2530" s="2"/>
      <c r="E2530" s="2">
        <v>2.4780648170600399</v>
      </c>
      <c r="F2530" s="2">
        <v>1.4764533229269801</v>
      </c>
      <c r="G2530" s="2">
        <v>2.0661736389155001</v>
      </c>
      <c r="H2530" s="2">
        <v>1.50425920053323</v>
      </c>
      <c r="I2530" s="2">
        <v>1.3406827496182201</v>
      </c>
      <c r="J2530" s="2">
        <v>1.8288513666459001</v>
      </c>
    </row>
    <row r="2531" spans="1:10" x14ac:dyDescent="0.2">
      <c r="A2531" s="1">
        <v>42905</v>
      </c>
      <c r="B2531" s="2">
        <v>0.74769029330044701</v>
      </c>
      <c r="C2531" s="2">
        <v>1.3579221249193301</v>
      </c>
      <c r="D2531" s="2"/>
      <c r="E2531" s="2">
        <v>2.4782662774511102</v>
      </c>
      <c r="F2531" s="2">
        <v>1.48192292394751</v>
      </c>
      <c r="G2531" s="2">
        <v>2.0711626240796601</v>
      </c>
      <c r="H2531" s="2">
        <v>1.50573751032654</v>
      </c>
      <c r="I2531" s="2">
        <v>1.3385386836454201</v>
      </c>
      <c r="J2531" s="2">
        <v>1.83732948692119</v>
      </c>
    </row>
    <row r="2532" spans="1:10" x14ac:dyDescent="0.2">
      <c r="A2532" s="1">
        <v>42906</v>
      </c>
      <c r="B2532" s="2">
        <v>0.73940848817807203</v>
      </c>
      <c r="C2532" s="2">
        <v>1.3573638546265101</v>
      </c>
      <c r="D2532" s="2"/>
      <c r="E2532" s="2">
        <v>2.4765716645485498</v>
      </c>
      <c r="F2532" s="2">
        <v>1.4790316051360299</v>
      </c>
      <c r="G2532" s="2">
        <v>2.07265297654603</v>
      </c>
      <c r="H2532" s="2">
        <v>1.4930784894554401</v>
      </c>
      <c r="I2532" s="2">
        <v>1.3369729423466701</v>
      </c>
      <c r="J2532" s="2">
        <v>1.7858997341905201</v>
      </c>
    </row>
    <row r="2533" spans="1:10" x14ac:dyDescent="0.2">
      <c r="A2533" s="1">
        <v>42907</v>
      </c>
      <c r="B2533" s="2">
        <v>0.72585169699485896</v>
      </c>
      <c r="C2533" s="2">
        <v>1.3570047951541599</v>
      </c>
      <c r="D2533" s="2"/>
      <c r="E2533" s="2">
        <v>2.4788183085124098</v>
      </c>
      <c r="F2533" s="2">
        <v>1.47305666818267</v>
      </c>
      <c r="G2533" s="2">
        <v>2.0737110567027002</v>
      </c>
      <c r="H2533" s="2">
        <v>1.4930827762172101</v>
      </c>
      <c r="I2533" s="2">
        <v>1.3361819204615</v>
      </c>
      <c r="J2533" s="2">
        <v>1.78565209935144</v>
      </c>
    </row>
    <row r="2534" spans="1:10" x14ac:dyDescent="0.2">
      <c r="A2534" s="1">
        <v>42908</v>
      </c>
      <c r="B2534" s="2">
        <v>0.72900028429043995</v>
      </c>
      <c r="C2534" s="2">
        <v>1.3711045327281</v>
      </c>
      <c r="D2534" s="2"/>
      <c r="E2534" s="2">
        <v>2.3686331594417802</v>
      </c>
      <c r="F2534" s="2">
        <v>1.4719186019301</v>
      </c>
      <c r="G2534" s="2">
        <v>2.0762149977354301</v>
      </c>
      <c r="H2534" s="2">
        <v>1.50360775752558</v>
      </c>
      <c r="I2534" s="2">
        <v>1.3406856048586</v>
      </c>
      <c r="J2534" s="2">
        <v>1.7945542330169799</v>
      </c>
    </row>
    <row r="2535" spans="1:10" x14ac:dyDescent="0.2">
      <c r="A2535" s="1">
        <v>42909</v>
      </c>
      <c r="B2535" s="2">
        <v>0.69560250939610102</v>
      </c>
      <c r="C2535" s="2">
        <v>1.3196951009192901</v>
      </c>
      <c r="D2535" s="2"/>
      <c r="E2535" s="2">
        <v>2.3647262851260602</v>
      </c>
      <c r="F2535" s="2">
        <v>1.47139713763097</v>
      </c>
      <c r="G2535" s="2">
        <v>2.0761621040226501</v>
      </c>
      <c r="H2535" s="2">
        <v>1.4995181158894499</v>
      </c>
      <c r="I2535" s="2">
        <v>1.3405249624873801</v>
      </c>
      <c r="J2535" s="2">
        <v>1.79196256504055</v>
      </c>
    </row>
    <row r="2536" spans="1:10" x14ac:dyDescent="0.2">
      <c r="A2536" s="1">
        <v>42910</v>
      </c>
      <c r="B2536" s="2">
        <v>0.69559838909512695</v>
      </c>
      <c r="C2536" s="2">
        <v>1.31208968793818</v>
      </c>
      <c r="D2536" s="2"/>
      <c r="E2536" s="2">
        <v>2.3242565645559901</v>
      </c>
      <c r="F2536" s="2">
        <v>1.4574646543483001</v>
      </c>
      <c r="G2536" s="2">
        <v>2.0755783703801902</v>
      </c>
      <c r="H2536" s="2">
        <v>1.4992281459749099</v>
      </c>
      <c r="I2536" s="2">
        <v>1.3316091263205301</v>
      </c>
      <c r="J2536" s="2">
        <v>1.7779701311418401</v>
      </c>
    </row>
    <row r="2537" spans="1:10" x14ac:dyDescent="0.2">
      <c r="A2537" s="1">
        <v>42911</v>
      </c>
      <c r="B2537" s="2">
        <v>0.70480068431682097</v>
      </c>
      <c r="C2537" s="2">
        <v>1.3243573011352301</v>
      </c>
      <c r="D2537" s="2"/>
      <c r="E2537" s="2">
        <v>2.33035856701217</v>
      </c>
      <c r="F2537" s="2">
        <v>1.4641361526099901</v>
      </c>
      <c r="G2537" s="2">
        <v>2.0844917797147802</v>
      </c>
      <c r="H2537" s="2">
        <v>1.4999163956713799</v>
      </c>
      <c r="I2537" s="2">
        <v>1.3342041554379001</v>
      </c>
      <c r="J2537" s="2">
        <v>1.7889159060727899</v>
      </c>
    </row>
    <row r="2538" spans="1:10" x14ac:dyDescent="0.2">
      <c r="A2538" s="1">
        <v>42912</v>
      </c>
      <c r="B2538" s="2">
        <v>0.69500548601849799</v>
      </c>
      <c r="C2538" s="2">
        <v>1.3376270219223201</v>
      </c>
      <c r="D2538" s="2"/>
      <c r="E2538" s="2">
        <v>2.3401314511158899</v>
      </c>
      <c r="F2538" s="2">
        <v>1.46713115916921</v>
      </c>
      <c r="G2538" s="2">
        <v>2.0873369414980201</v>
      </c>
      <c r="H2538" s="2">
        <v>1.5200332444887701</v>
      </c>
      <c r="I2538" s="2">
        <v>1.3204609517997801</v>
      </c>
      <c r="J2538" s="2">
        <v>1.7764392029557099</v>
      </c>
    </row>
    <row r="2539" spans="1:10" x14ac:dyDescent="0.2">
      <c r="A2539" s="1">
        <v>42913</v>
      </c>
      <c r="B2539" s="2">
        <v>0.70145917450615902</v>
      </c>
      <c r="C2539" s="2">
        <v>1.3577504253808499</v>
      </c>
      <c r="D2539" s="2"/>
      <c r="E2539" s="2">
        <v>2.3453599370076401</v>
      </c>
      <c r="F2539" s="2">
        <v>1.46996593031126</v>
      </c>
      <c r="G2539" s="2">
        <v>2.0960196076330702</v>
      </c>
      <c r="H2539" s="2">
        <v>1.5161553386270099</v>
      </c>
      <c r="I2539" s="2">
        <v>1.32534543074207</v>
      </c>
      <c r="J2539" s="2">
        <v>1.7795613624453299</v>
      </c>
    </row>
    <row r="2540" spans="1:10" x14ac:dyDescent="0.2">
      <c r="A2540" s="1">
        <v>42914</v>
      </c>
      <c r="B2540" s="2">
        <v>0.70692536413040796</v>
      </c>
      <c r="C2540" s="2">
        <v>1.3714356531451899</v>
      </c>
      <c r="D2540" s="2"/>
      <c r="E2540" s="2">
        <v>2.3454067393018998</v>
      </c>
      <c r="F2540" s="2">
        <v>1.46659842312221</v>
      </c>
      <c r="G2540" s="2">
        <v>2.0963506958084501</v>
      </c>
      <c r="H2540" s="2">
        <v>1.53084139320054</v>
      </c>
      <c r="I2540" s="2">
        <v>1.3295210035107501</v>
      </c>
      <c r="J2540" s="2">
        <v>1.7794599974940599</v>
      </c>
    </row>
    <row r="2541" spans="1:10" x14ac:dyDescent="0.2">
      <c r="A2541" s="1">
        <v>42915</v>
      </c>
      <c r="B2541" s="2">
        <v>0.706809943057505</v>
      </c>
      <c r="C2541" s="2">
        <v>1.3782813061928101</v>
      </c>
      <c r="D2541" s="2"/>
      <c r="E2541" s="2">
        <v>2.27505596364098</v>
      </c>
      <c r="F2541" s="2">
        <v>1.46963158308296</v>
      </c>
      <c r="G2541" s="2">
        <v>1.8012742216489199</v>
      </c>
      <c r="H2541" s="2">
        <v>1.5276442833420101</v>
      </c>
      <c r="I2541" s="2">
        <v>1.3193939579368701</v>
      </c>
      <c r="J2541" s="2">
        <v>1.74010179047199</v>
      </c>
    </row>
    <row r="2542" spans="1:10" x14ac:dyDescent="0.2">
      <c r="A2542" s="1">
        <v>42916</v>
      </c>
      <c r="B2542" s="2">
        <v>0.705231690795037</v>
      </c>
      <c r="C2542" s="2">
        <v>1.3865770239500601</v>
      </c>
      <c r="D2542" s="2"/>
      <c r="E2542" s="2">
        <v>2.1198724211160598</v>
      </c>
      <c r="F2542" s="2">
        <v>1.4758833357300301</v>
      </c>
      <c r="G2542" s="2">
        <v>1.7994307167947901</v>
      </c>
      <c r="H2542" s="2">
        <v>1.5384642731535301</v>
      </c>
      <c r="I2542" s="2">
        <v>1.3110693691841999</v>
      </c>
      <c r="J2542" s="2">
        <v>1.74571544609969</v>
      </c>
    </row>
    <row r="2543" spans="1:10" x14ac:dyDescent="0.2">
      <c r="A2543" s="1">
        <v>42917</v>
      </c>
      <c r="B2543" s="2">
        <v>0.709905343233319</v>
      </c>
      <c r="C2543" s="2">
        <v>1.3922011845913</v>
      </c>
      <c r="D2543" s="2"/>
      <c r="E2543" s="2">
        <v>2.1235825863582298</v>
      </c>
      <c r="F2543" s="2">
        <v>1.4760938803811099</v>
      </c>
      <c r="G2543" s="2">
        <v>1.7995806766606901</v>
      </c>
      <c r="H2543" s="2">
        <v>1.54814742150548</v>
      </c>
      <c r="I2543" s="2">
        <v>1.3006762563352801</v>
      </c>
      <c r="J2543" s="2">
        <v>1.74479368460141</v>
      </c>
    </row>
    <row r="2544" spans="1:10" x14ac:dyDescent="0.2">
      <c r="A2544" s="1">
        <v>42918</v>
      </c>
      <c r="B2544" s="2">
        <v>0.71282193971227803</v>
      </c>
      <c r="C2544" s="2">
        <v>1.39919391974429</v>
      </c>
      <c r="D2544" s="2"/>
      <c r="E2544" s="2">
        <v>2.1145473544779199</v>
      </c>
      <c r="F2544" s="2">
        <v>1.4819068483630899</v>
      </c>
      <c r="G2544" s="2">
        <v>1.79619913570467</v>
      </c>
      <c r="H2544" s="2">
        <v>1.55146111887528</v>
      </c>
      <c r="I2544" s="2">
        <v>1.2488826125274</v>
      </c>
      <c r="J2544" s="2">
        <v>1.7490179727444899</v>
      </c>
    </row>
    <row r="2545" spans="1:10" x14ac:dyDescent="0.2">
      <c r="A2545" s="1">
        <v>42919</v>
      </c>
      <c r="B2545" s="2">
        <v>0.71290597693878999</v>
      </c>
      <c r="C2545" s="2">
        <v>1.38583234316736</v>
      </c>
      <c r="D2545" s="2"/>
      <c r="E2545" s="2">
        <v>2.10408619328661</v>
      </c>
      <c r="F2545" s="2">
        <v>1.48434257245882</v>
      </c>
      <c r="G2545" s="2">
        <v>1.80003995055717</v>
      </c>
      <c r="H2545" s="2">
        <v>1.5539503300451001</v>
      </c>
      <c r="I2545" s="2">
        <v>1.23522821598902</v>
      </c>
      <c r="J2545" s="2">
        <v>1.7452609888303301</v>
      </c>
    </row>
    <row r="2546" spans="1:10" x14ac:dyDescent="0.2">
      <c r="A2546" s="1">
        <v>42920</v>
      </c>
      <c r="B2546" s="2">
        <v>0.71242067071617299</v>
      </c>
      <c r="C2546" s="2">
        <v>1.38889824149047</v>
      </c>
      <c r="D2546" s="2"/>
      <c r="E2546" s="2">
        <v>2.0839216662703999</v>
      </c>
      <c r="F2546" s="2">
        <v>1.48504634729771</v>
      </c>
      <c r="G2546" s="2">
        <v>1.80582658390589</v>
      </c>
      <c r="H2546" s="2">
        <v>1.55524885167861</v>
      </c>
      <c r="I2546" s="2">
        <v>1.2261648603906501</v>
      </c>
      <c r="J2546" s="2">
        <v>1.74652592809342</v>
      </c>
    </row>
    <row r="2547" spans="1:10" x14ac:dyDescent="0.2">
      <c r="A2547" s="1">
        <v>42921</v>
      </c>
      <c r="B2547" s="2">
        <v>0.71149636417267803</v>
      </c>
      <c r="C2547" s="2">
        <v>1.3920352806165599</v>
      </c>
      <c r="D2547" s="2"/>
      <c r="E2547" s="2">
        <v>2.0787476703672798</v>
      </c>
      <c r="F2547" s="2">
        <v>1.4831068960127001</v>
      </c>
      <c r="G2547" s="2">
        <v>1.7296559375740299</v>
      </c>
      <c r="H2547" s="2">
        <v>1.5575417662595299</v>
      </c>
      <c r="I2547" s="2">
        <v>1.21902892564225</v>
      </c>
      <c r="J2547" s="2">
        <v>1.7464220124207801</v>
      </c>
    </row>
    <row r="2548" spans="1:10" x14ac:dyDescent="0.2">
      <c r="A2548" s="1">
        <v>42922</v>
      </c>
      <c r="B2548" s="2">
        <v>0.70654180426069102</v>
      </c>
      <c r="C2548" s="2">
        <v>1.3885388977581701</v>
      </c>
      <c r="D2548" s="2"/>
      <c r="E2548" s="2">
        <v>2.0704688101972102</v>
      </c>
      <c r="F2548" s="2">
        <v>1.48236195560341</v>
      </c>
      <c r="G2548" s="2">
        <v>1.7001801260292999</v>
      </c>
      <c r="H2548" s="2">
        <v>1.5567320864897101</v>
      </c>
      <c r="I2548" s="2">
        <v>1.21319146623681</v>
      </c>
      <c r="J2548" s="2">
        <v>1.74414591857209</v>
      </c>
    </row>
    <row r="2549" spans="1:10" x14ac:dyDescent="0.2">
      <c r="A2549" s="1">
        <v>42923</v>
      </c>
      <c r="B2549" s="2">
        <v>0.70695517190746204</v>
      </c>
      <c r="C2549" s="2">
        <v>1.3865901071864299</v>
      </c>
      <c r="D2549" s="2"/>
      <c r="E2549" s="2">
        <v>2.06307588465523</v>
      </c>
      <c r="F2549" s="2">
        <v>1.4902940315869799</v>
      </c>
      <c r="G2549" s="2">
        <v>1.6924141057743101</v>
      </c>
      <c r="H2549" s="2">
        <v>1.5567493889188599</v>
      </c>
      <c r="I2549" s="2">
        <v>1.2129715232495499</v>
      </c>
      <c r="J2549" s="2">
        <v>1.74413116041586</v>
      </c>
    </row>
    <row r="2550" spans="1:10" x14ac:dyDescent="0.2">
      <c r="A2550" s="1">
        <v>42924</v>
      </c>
      <c r="B2550" s="2">
        <v>0.71272456558280095</v>
      </c>
      <c r="C2550" s="2">
        <v>1.4059441774188</v>
      </c>
      <c r="D2550" s="2"/>
      <c r="E2550" s="2">
        <v>2.0706120708050699</v>
      </c>
      <c r="F2550" s="2">
        <v>1.5128329789100201</v>
      </c>
      <c r="G2550" s="2">
        <v>1.70550738822176</v>
      </c>
      <c r="H2550" s="2">
        <v>1.5882526945936699</v>
      </c>
      <c r="I2550" s="2">
        <v>1.22913324486958</v>
      </c>
      <c r="J2550" s="2">
        <v>1.7567232483413</v>
      </c>
    </row>
    <row r="2551" spans="1:10" x14ac:dyDescent="0.2">
      <c r="A2551" s="1">
        <v>42925</v>
      </c>
      <c r="B2551" s="2">
        <v>0.71274579311219299</v>
      </c>
      <c r="C2551" s="2">
        <v>1.4042812614054001</v>
      </c>
      <c r="D2551" s="2"/>
      <c r="E2551" s="2">
        <v>2.0669160868758398</v>
      </c>
      <c r="F2551" s="2">
        <v>1.5139859981874899</v>
      </c>
      <c r="G2551" s="2">
        <v>1.6822815087284899</v>
      </c>
      <c r="H2551" s="2">
        <v>1.5880832060999499</v>
      </c>
      <c r="I2551" s="2">
        <v>1.2352125512018599</v>
      </c>
      <c r="J2551" s="2">
        <v>1.75470482242155</v>
      </c>
    </row>
    <row r="2552" spans="1:10" x14ac:dyDescent="0.2">
      <c r="A2552" s="1">
        <v>42926</v>
      </c>
      <c r="B2552" s="2">
        <v>0.71510292394562402</v>
      </c>
      <c r="C2552" s="2">
        <v>1.40770943486489</v>
      </c>
      <c r="D2552" s="2"/>
      <c r="E2552" s="2">
        <v>2.0676895733740399</v>
      </c>
      <c r="F2552" s="2">
        <v>1.50974927489351</v>
      </c>
      <c r="G2552" s="2">
        <v>1.68598400092364</v>
      </c>
      <c r="H2552" s="2">
        <v>1.59112566018066</v>
      </c>
      <c r="I2552" s="2">
        <v>1.2363654922755101</v>
      </c>
      <c r="J2552" s="2">
        <v>1.7587819623255601</v>
      </c>
    </row>
    <row r="2553" spans="1:10" x14ac:dyDescent="0.2">
      <c r="A2553" s="1">
        <v>42927</v>
      </c>
      <c r="B2553" s="2">
        <v>0.73173916734678501</v>
      </c>
      <c r="C2553" s="2">
        <v>1.4451775527195001</v>
      </c>
      <c r="D2553" s="2"/>
      <c r="E2553" s="2">
        <v>2.1061385450738199</v>
      </c>
      <c r="F2553" s="2">
        <v>1.52640205064858</v>
      </c>
      <c r="G2553" s="2">
        <v>1.69571237054679</v>
      </c>
      <c r="H2553" s="2">
        <v>1.6484759217331999</v>
      </c>
      <c r="I2553" s="2">
        <v>1.2626983883328899</v>
      </c>
      <c r="J2553" s="2">
        <v>1.77057601961862</v>
      </c>
    </row>
    <row r="2554" spans="1:10" x14ac:dyDescent="0.2">
      <c r="A2554" s="1">
        <v>42928</v>
      </c>
      <c r="B2554" s="2">
        <v>0.73188103022612006</v>
      </c>
      <c r="C2554" s="2">
        <v>1.4549677065317199</v>
      </c>
      <c r="D2554" s="2"/>
      <c r="E2554" s="2">
        <v>2.1112933778885901</v>
      </c>
      <c r="F2554" s="2">
        <v>1.5372737509233001</v>
      </c>
      <c r="G2554" s="2">
        <v>1.6634627431573199</v>
      </c>
      <c r="H2554" s="2">
        <v>1.66512302205712</v>
      </c>
      <c r="I2554" s="2">
        <v>1.25926855787176</v>
      </c>
      <c r="J2554" s="2">
        <v>1.77165682880487</v>
      </c>
    </row>
    <row r="2555" spans="1:10" x14ac:dyDescent="0.2">
      <c r="A2555" s="1">
        <v>42929</v>
      </c>
      <c r="B2555" s="2">
        <v>0.72968822625653296</v>
      </c>
      <c r="C2555" s="2">
        <v>1.4800961631053999</v>
      </c>
      <c r="D2555" s="2"/>
      <c r="E2555" s="2">
        <v>2.1163629632354199</v>
      </c>
      <c r="F2555" s="2">
        <v>1.54581678883734</v>
      </c>
      <c r="G2555" s="2">
        <v>1.66213376465675</v>
      </c>
      <c r="H2555" s="2">
        <v>1.69864117884968</v>
      </c>
      <c r="I2555" s="2">
        <v>1.26204172437321</v>
      </c>
      <c r="J2555" s="2">
        <v>1.8531531274035999</v>
      </c>
    </row>
    <row r="2556" spans="1:10" x14ac:dyDescent="0.2">
      <c r="A2556" s="1">
        <v>42930</v>
      </c>
      <c r="B2556" s="2">
        <v>0.73129678991238001</v>
      </c>
      <c r="C2556" s="2">
        <v>1.48802724791708</v>
      </c>
      <c r="D2556" s="2"/>
      <c r="E2556" s="2">
        <v>2.11599658035838</v>
      </c>
      <c r="F2556" s="2">
        <v>1.5500899399228401</v>
      </c>
      <c r="G2556" s="2">
        <v>1.6630592954271799</v>
      </c>
      <c r="H2556" s="2">
        <v>1.6962592545245601</v>
      </c>
      <c r="I2556" s="2">
        <v>1.2685292992996999</v>
      </c>
      <c r="J2556" s="2">
        <v>1.86142642949501</v>
      </c>
    </row>
    <row r="2557" spans="1:10" x14ac:dyDescent="0.2">
      <c r="A2557" s="1">
        <v>42931</v>
      </c>
      <c r="B2557" s="2">
        <v>0.74227427587307004</v>
      </c>
      <c r="C2557" s="2">
        <v>1.4921150340472999</v>
      </c>
      <c r="D2557" s="2"/>
      <c r="E2557" s="2">
        <v>2.1197175623978102</v>
      </c>
      <c r="F2557" s="2">
        <v>1.55693185943433</v>
      </c>
      <c r="G2557" s="2">
        <v>1.6723358816032301</v>
      </c>
      <c r="H2557" s="2">
        <v>1.7081948429872</v>
      </c>
      <c r="I2557" s="2">
        <v>1.2726639605414001</v>
      </c>
      <c r="J2557" s="2">
        <v>1.8644737091788299</v>
      </c>
    </row>
    <row r="2558" spans="1:10" x14ac:dyDescent="0.2">
      <c r="A2558" s="1">
        <v>42932</v>
      </c>
      <c r="B2558" s="2">
        <v>0.78729107023575196</v>
      </c>
      <c r="C2558" s="2">
        <v>1.5294096355960201</v>
      </c>
      <c r="D2558" s="2"/>
      <c r="E2558" s="2">
        <v>2.1255186854754502</v>
      </c>
      <c r="F2558" s="2">
        <v>1.5696361472727101</v>
      </c>
      <c r="G2558" s="2">
        <v>1.68811875178591</v>
      </c>
      <c r="H2558" s="2">
        <v>1.7168688816514499</v>
      </c>
      <c r="I2558" s="2">
        <v>1.2975566178370801</v>
      </c>
      <c r="J2558" s="2">
        <v>1.8916531399904899</v>
      </c>
    </row>
    <row r="2559" spans="1:10" x14ac:dyDescent="0.2">
      <c r="A2559" s="1">
        <v>42933</v>
      </c>
      <c r="B2559" s="2">
        <v>0.79061414701768395</v>
      </c>
      <c r="C2559" s="2">
        <v>1.54170864962625</v>
      </c>
      <c r="D2559" s="2"/>
      <c r="E2559" s="2">
        <v>2.1566868799322201</v>
      </c>
      <c r="F2559" s="2">
        <v>1.5812219326566801</v>
      </c>
      <c r="G2559" s="2">
        <v>1.68686446679961</v>
      </c>
      <c r="H2559" s="2">
        <v>1.71601339643104</v>
      </c>
      <c r="I2559" s="2">
        <v>1.3085780178417501</v>
      </c>
      <c r="J2559" s="2">
        <v>1.8965158673815401</v>
      </c>
    </row>
    <row r="2560" spans="1:10" x14ac:dyDescent="0.2">
      <c r="A2560" s="1">
        <v>42934</v>
      </c>
      <c r="B2560" s="2">
        <v>0.84568361609518194</v>
      </c>
      <c r="C2560" s="2">
        <v>1.5866044234885699</v>
      </c>
      <c r="D2560" s="2"/>
      <c r="E2560" s="2">
        <v>2.1762585452430701</v>
      </c>
      <c r="F2560" s="2">
        <v>1.6143362376511201</v>
      </c>
      <c r="G2560" s="2">
        <v>1.68611147035882</v>
      </c>
      <c r="H2560" s="2">
        <v>1.72407885939729</v>
      </c>
      <c r="I2560" s="2">
        <v>1.32963214121288</v>
      </c>
      <c r="J2560" s="2">
        <v>1.8947339847237601</v>
      </c>
    </row>
    <row r="2561" spans="1:10" x14ac:dyDescent="0.2">
      <c r="A2561" s="1">
        <v>42935</v>
      </c>
      <c r="B2561" s="2">
        <v>0.84803104123192297</v>
      </c>
      <c r="C2561" s="2">
        <v>1.61623649075468</v>
      </c>
      <c r="D2561" s="2"/>
      <c r="E2561" s="2">
        <v>2.1676736537954802</v>
      </c>
      <c r="F2561" s="2">
        <v>1.6142328033203099</v>
      </c>
      <c r="G2561" s="2">
        <v>1.67693064173541</v>
      </c>
      <c r="H2561" s="2">
        <v>1.73565468460508</v>
      </c>
      <c r="I2561" s="2">
        <v>1.33022808472712</v>
      </c>
      <c r="J2561" s="2">
        <v>1.88956298402208</v>
      </c>
    </row>
    <row r="2562" spans="1:10" x14ac:dyDescent="0.2">
      <c r="A2562" s="1">
        <v>42936</v>
      </c>
      <c r="B2562" s="2">
        <v>0.84902039794085005</v>
      </c>
      <c r="C2562" s="2">
        <v>1.65296690529722</v>
      </c>
      <c r="D2562" s="2"/>
      <c r="E2562" s="2">
        <v>2.1785522641303698</v>
      </c>
      <c r="F2562" s="2">
        <v>1.6167104134714501</v>
      </c>
      <c r="G2562" s="2">
        <v>1.68455379906872</v>
      </c>
      <c r="H2562" s="2">
        <v>1.74408818886214</v>
      </c>
      <c r="I2562" s="2">
        <v>1.32950780156125</v>
      </c>
      <c r="J2562" s="2">
        <v>1.90466790594728</v>
      </c>
    </row>
    <row r="2563" spans="1:10" x14ac:dyDescent="0.2">
      <c r="A2563" s="1">
        <v>42937</v>
      </c>
      <c r="B2563" s="2">
        <v>0.95851546277317101</v>
      </c>
      <c r="C2563" s="2">
        <v>1.67389300128167</v>
      </c>
      <c r="D2563" s="2"/>
      <c r="E2563" s="2">
        <v>2.1907791960822198</v>
      </c>
      <c r="F2563" s="2">
        <v>1.64547426403603</v>
      </c>
      <c r="G2563" s="2">
        <v>1.6866635909185299</v>
      </c>
      <c r="H2563" s="2">
        <v>1.76384109703421</v>
      </c>
      <c r="I2563" s="2">
        <v>1.3703929178602301</v>
      </c>
      <c r="J2563" s="2">
        <v>1.91674318378269</v>
      </c>
    </row>
    <row r="2564" spans="1:10" x14ac:dyDescent="0.2">
      <c r="A2564" s="1">
        <v>42938</v>
      </c>
      <c r="B2564" s="2">
        <v>0.97086014803980303</v>
      </c>
      <c r="C2564" s="2">
        <v>1.67837256692888</v>
      </c>
      <c r="D2564" s="2"/>
      <c r="E2564" s="2">
        <v>2.1891297545556698</v>
      </c>
      <c r="F2564" s="2">
        <v>1.6461113888658501</v>
      </c>
      <c r="G2564" s="2">
        <v>1.66129231410581</v>
      </c>
      <c r="H2564" s="2">
        <v>1.76510128738175</v>
      </c>
      <c r="I2564" s="2">
        <v>1.3705752050823401</v>
      </c>
      <c r="J2564" s="2">
        <v>1.91755275963938</v>
      </c>
    </row>
    <row r="2565" spans="1:10" x14ac:dyDescent="0.2">
      <c r="A2565" s="1">
        <v>42939</v>
      </c>
      <c r="B2565" s="2">
        <v>0.97607310906995803</v>
      </c>
      <c r="C2565" s="2">
        <v>1.68087830045201</v>
      </c>
      <c r="D2565" s="2"/>
      <c r="E2565" s="2">
        <v>2.1912824853843298</v>
      </c>
      <c r="F2565" s="2">
        <v>1.6581668108865499</v>
      </c>
      <c r="G2565" s="2">
        <v>1.6567140321448099</v>
      </c>
      <c r="H2565" s="2">
        <v>1.7692526943648199</v>
      </c>
      <c r="I2565" s="2">
        <v>1.37153974681602</v>
      </c>
      <c r="J2565" s="2">
        <v>1.9122996024729699</v>
      </c>
    </row>
    <row r="2566" spans="1:10" x14ac:dyDescent="0.2">
      <c r="A2566" s="1">
        <v>42940</v>
      </c>
      <c r="B2566" s="2">
        <v>0.97883258894570502</v>
      </c>
      <c r="C2566" s="2">
        <v>1.6816713977090501</v>
      </c>
      <c r="D2566" s="2"/>
      <c r="E2566" s="2">
        <v>2.1916366244539298</v>
      </c>
      <c r="F2566" s="2">
        <v>1.66131844464858</v>
      </c>
      <c r="G2566" s="2">
        <v>1.6588518061476001</v>
      </c>
      <c r="H2566" s="2">
        <v>1.7708453423573001</v>
      </c>
      <c r="I2566" s="2">
        <v>1.3719457542246101</v>
      </c>
      <c r="J2566" s="2">
        <v>1.8994859482108299</v>
      </c>
    </row>
    <row r="2567" spans="1:10" x14ac:dyDescent="0.2">
      <c r="A2567" s="1">
        <v>42941</v>
      </c>
      <c r="B2567" s="2">
        <v>0.97888008550014305</v>
      </c>
      <c r="C2567" s="2">
        <v>1.6824875848315599</v>
      </c>
      <c r="D2567" s="2"/>
      <c r="E2567" s="2">
        <v>2.1936398747109802</v>
      </c>
      <c r="F2567" s="2">
        <v>1.6669825217257599</v>
      </c>
      <c r="G2567" s="2">
        <v>1.6589733610619899</v>
      </c>
      <c r="H2567" s="2">
        <v>1.77068336994027</v>
      </c>
      <c r="I2567" s="2">
        <v>1.37591137914915</v>
      </c>
      <c r="J2567" s="2">
        <v>1.8975997704693901</v>
      </c>
    </row>
    <row r="2568" spans="1:10" x14ac:dyDescent="0.2">
      <c r="A2568" s="1">
        <v>42942</v>
      </c>
      <c r="B2568" s="2">
        <v>0.99070247613182005</v>
      </c>
      <c r="C2568" s="2">
        <v>1.69681447729612</v>
      </c>
      <c r="D2568" s="2"/>
      <c r="E2568" s="2">
        <v>2.20548293609684</v>
      </c>
      <c r="F2568" s="2">
        <v>1.6885692848042499</v>
      </c>
      <c r="G2568" s="2">
        <v>1.6641208184276599</v>
      </c>
      <c r="H2568" s="2">
        <v>1.79024949456897</v>
      </c>
      <c r="I2568" s="2">
        <v>1.3797949904301701</v>
      </c>
      <c r="J2568" s="2">
        <v>1.8834643722078199</v>
      </c>
    </row>
    <row r="2569" spans="1:10" x14ac:dyDescent="0.2">
      <c r="A2569" s="1">
        <v>42943</v>
      </c>
      <c r="B2569" s="2">
        <v>0.989665970644384</v>
      </c>
      <c r="C2569" s="2">
        <v>1.6675520702900299</v>
      </c>
      <c r="D2569" s="2"/>
      <c r="E2569" s="2">
        <v>2.2035293004236101</v>
      </c>
      <c r="F2569" s="2">
        <v>1.6943792777173601</v>
      </c>
      <c r="G2569" s="2">
        <v>1.6636091625891001</v>
      </c>
      <c r="H2569" s="2">
        <v>1.7849384670589701</v>
      </c>
      <c r="I2569" s="2">
        <v>1.3717506843604701</v>
      </c>
      <c r="J2569" s="2">
        <v>1.8782398257480899</v>
      </c>
    </row>
    <row r="2570" spans="1:10" x14ac:dyDescent="0.2">
      <c r="A2570" s="1">
        <v>42944</v>
      </c>
      <c r="B2570" s="2">
        <v>0.99328487763094198</v>
      </c>
      <c r="C2570" s="2">
        <v>1.6484163369618301</v>
      </c>
      <c r="D2570" s="2"/>
      <c r="E2570" s="2">
        <v>2.1545859440147801</v>
      </c>
      <c r="F2570" s="2">
        <v>1.6926867356411099</v>
      </c>
      <c r="G2570" s="2">
        <v>1.6618983904203199</v>
      </c>
      <c r="H2570" s="2">
        <v>1.77961246706503</v>
      </c>
      <c r="I2570" s="2">
        <v>1.37175802179232</v>
      </c>
      <c r="J2570" s="2">
        <v>1.8779202918682401</v>
      </c>
    </row>
    <row r="2571" spans="1:10" x14ac:dyDescent="0.2">
      <c r="A2571" s="1">
        <v>42945</v>
      </c>
      <c r="B2571" s="2">
        <v>0.99561552321847202</v>
      </c>
      <c r="C2571" s="2">
        <v>1.6518172806518601</v>
      </c>
      <c r="D2571" s="2"/>
      <c r="E2571" s="2">
        <v>2.1328393239020298</v>
      </c>
      <c r="F2571" s="2">
        <v>1.6940896812200299</v>
      </c>
      <c r="G2571" s="2">
        <v>1.6548280259382999</v>
      </c>
      <c r="H2571" s="2">
        <v>1.77022802436021</v>
      </c>
      <c r="I2571" s="2">
        <v>1.3375307363253801</v>
      </c>
      <c r="J2571" s="2">
        <v>1.8691900406731401</v>
      </c>
    </row>
    <row r="2572" spans="1:10" x14ac:dyDescent="0.2">
      <c r="A2572" s="1">
        <v>42946</v>
      </c>
      <c r="B2572" s="2">
        <v>0.99803605569624698</v>
      </c>
      <c r="C2572" s="2">
        <v>1.6381146363877299</v>
      </c>
      <c r="D2572" s="2">
        <v>2.8805222151311201</v>
      </c>
      <c r="E2572" s="2">
        <v>2.1314405021312899</v>
      </c>
      <c r="F2572" s="2">
        <v>1.69386832535304</v>
      </c>
      <c r="G2572" s="2">
        <v>1.65444713223731</v>
      </c>
      <c r="H2572" s="2">
        <v>1.7711990017283501</v>
      </c>
      <c r="I2572" s="2">
        <v>1.3339239656195301</v>
      </c>
      <c r="J2572" s="2">
        <v>1.8480599502966599</v>
      </c>
    </row>
    <row r="2573" spans="1:10" x14ac:dyDescent="0.2">
      <c r="A2573" s="1">
        <v>42947</v>
      </c>
      <c r="B2573" s="2">
        <v>0.99501513636977701</v>
      </c>
      <c r="C2573" s="2">
        <v>1.6401986608361401</v>
      </c>
      <c r="D2573" s="2">
        <v>2.83211020958107</v>
      </c>
      <c r="E2573" s="2">
        <v>2.1332394676965101</v>
      </c>
      <c r="F2573" s="2">
        <v>1.70247695649525</v>
      </c>
      <c r="G2573" s="2">
        <v>1.65502542960829</v>
      </c>
      <c r="H2573" s="2">
        <v>1.7723049466557299</v>
      </c>
      <c r="I2573" s="2">
        <v>1.3398769262241099</v>
      </c>
      <c r="J2573" s="2">
        <v>1.8486497814581</v>
      </c>
    </row>
    <row r="2574" spans="1:10" x14ac:dyDescent="0.2">
      <c r="A2574" s="1">
        <v>42948</v>
      </c>
      <c r="B2574" s="2">
        <v>0.99699218203210105</v>
      </c>
      <c r="C2574" s="2">
        <v>1.6401406435390999</v>
      </c>
      <c r="D2574" s="2">
        <v>2.7879056628830998</v>
      </c>
      <c r="E2574" s="2">
        <v>2.1330976103785</v>
      </c>
      <c r="F2574" s="2">
        <v>1.70179980497289</v>
      </c>
      <c r="G2574" s="2">
        <v>1.6556985512506901</v>
      </c>
      <c r="H2574" s="2">
        <v>1.76777864936893</v>
      </c>
      <c r="I2574" s="2">
        <v>1.3396735898746599</v>
      </c>
      <c r="J2574" s="2">
        <v>1.84697910968843</v>
      </c>
    </row>
    <row r="2575" spans="1:10" x14ac:dyDescent="0.2">
      <c r="A2575" s="1">
        <v>42949</v>
      </c>
      <c r="B2575" s="2">
        <v>1.00254944065524</v>
      </c>
      <c r="C2575" s="2">
        <v>1.6526283721734401</v>
      </c>
      <c r="D2575" s="2">
        <v>2.7471335978439799</v>
      </c>
      <c r="E2575" s="2">
        <v>2.12426766412174</v>
      </c>
      <c r="F2575" s="2">
        <v>1.70523664136974</v>
      </c>
      <c r="G2575" s="2">
        <v>1.5650559227271801</v>
      </c>
      <c r="H2575" s="2">
        <v>1.7769253619927701</v>
      </c>
      <c r="I2575" s="2">
        <v>1.3415878859508501</v>
      </c>
      <c r="J2575" s="2">
        <v>1.84830800293562</v>
      </c>
    </row>
    <row r="2576" spans="1:10" x14ac:dyDescent="0.2">
      <c r="A2576" s="1">
        <v>42950</v>
      </c>
      <c r="B2576" s="2">
        <v>1.0026872302449401</v>
      </c>
      <c r="C2576" s="2">
        <v>1.6262553232101</v>
      </c>
      <c r="D2576" s="2">
        <v>2.7052206719121901</v>
      </c>
      <c r="E2576" s="2">
        <v>2.0604443288618501</v>
      </c>
      <c r="F2576" s="2">
        <v>1.70515436927277</v>
      </c>
      <c r="G2576" s="2">
        <v>1.5525961603262299</v>
      </c>
      <c r="H2576" s="2">
        <v>1.77387886602887</v>
      </c>
      <c r="I2576" s="2">
        <v>1.3423054626284301</v>
      </c>
      <c r="J2576" s="2">
        <v>1.8402945550430601</v>
      </c>
    </row>
    <row r="2577" spans="1:10" x14ac:dyDescent="0.2">
      <c r="A2577" s="1">
        <v>42951</v>
      </c>
      <c r="B2577" s="2">
        <v>1.0037056669384701</v>
      </c>
      <c r="C2577" s="2">
        <v>1.6235066659195101</v>
      </c>
      <c r="D2577" s="2">
        <v>2.6659855535597798</v>
      </c>
      <c r="E2577" s="2">
        <v>2.0449698049989098</v>
      </c>
      <c r="F2577" s="2">
        <v>1.7030177192347</v>
      </c>
      <c r="G2577" s="2">
        <v>1.5427400758738401</v>
      </c>
      <c r="H2577" s="2">
        <v>1.7739482389653001</v>
      </c>
      <c r="I2577" s="2">
        <v>1.3377001826544801</v>
      </c>
      <c r="J2577" s="2">
        <v>1.8393458909145799</v>
      </c>
    </row>
    <row r="2578" spans="1:10" x14ac:dyDescent="0.2">
      <c r="A2578" s="1">
        <v>42952</v>
      </c>
      <c r="B2578" s="2">
        <v>1.00367041831591</v>
      </c>
      <c r="C2578" s="2">
        <v>1.62297459121752</v>
      </c>
      <c r="D2578" s="2">
        <v>2.6277761739808598</v>
      </c>
      <c r="E2578" s="2">
        <v>2.03789979904258</v>
      </c>
      <c r="F2578" s="2">
        <v>1.70460659766641</v>
      </c>
      <c r="G2578" s="2">
        <v>1.5341902819690301</v>
      </c>
      <c r="H2578" s="2">
        <v>1.77205584189983</v>
      </c>
      <c r="I2578" s="2">
        <v>1.3376591257483099</v>
      </c>
      <c r="J2578" s="2">
        <v>1.83911761389345</v>
      </c>
    </row>
    <row r="2579" spans="1:10" x14ac:dyDescent="0.2">
      <c r="A2579" s="1">
        <v>42953</v>
      </c>
      <c r="B2579" s="2">
        <v>1.0316196781187399</v>
      </c>
      <c r="C2579" s="2">
        <v>1.6391054853798399</v>
      </c>
      <c r="D2579" s="2">
        <v>2.5962861645654201</v>
      </c>
      <c r="E2579" s="2">
        <v>1.9320720455960401</v>
      </c>
      <c r="F2579" s="2">
        <v>1.69028327979615</v>
      </c>
      <c r="G2579" s="2">
        <v>1.5331365491823701</v>
      </c>
      <c r="H2579" s="2">
        <v>1.7670468292922901</v>
      </c>
      <c r="I2579" s="2">
        <v>1.3327050561378799</v>
      </c>
      <c r="J2579" s="2">
        <v>1.8361375767510799</v>
      </c>
    </row>
    <row r="2580" spans="1:10" x14ac:dyDescent="0.2">
      <c r="A2580" s="1">
        <v>42954</v>
      </c>
      <c r="B2580" s="2">
        <v>1.02489222327299</v>
      </c>
      <c r="C2580" s="2">
        <v>1.6388994790178499</v>
      </c>
      <c r="D2580" s="2">
        <v>2.5652906497285</v>
      </c>
      <c r="E2580" s="2">
        <v>1.8212168031484499</v>
      </c>
      <c r="F2580" s="2">
        <v>1.6839674994307301</v>
      </c>
      <c r="G2580" s="2">
        <v>1.52979379933494</v>
      </c>
      <c r="H2580" s="2">
        <v>1.7605081157272999</v>
      </c>
      <c r="I2580" s="2">
        <v>1.32828898701597</v>
      </c>
      <c r="J2580" s="2">
        <v>1.8337511495065399</v>
      </c>
    </row>
    <row r="2581" spans="1:10" x14ac:dyDescent="0.2">
      <c r="A2581" s="1">
        <v>42955</v>
      </c>
      <c r="B2581" s="2">
        <v>1.0284125604044001</v>
      </c>
      <c r="C2581" s="2">
        <v>1.6372861847492499</v>
      </c>
      <c r="D2581" s="2">
        <v>2.53547792144373</v>
      </c>
      <c r="E2581" s="2">
        <v>1.7739115197466799</v>
      </c>
      <c r="F2581" s="2">
        <v>1.6816528856210999</v>
      </c>
      <c r="G2581" s="2">
        <v>1.5110733614054199</v>
      </c>
      <c r="H2581" s="2">
        <v>1.74933211723312</v>
      </c>
      <c r="I2581" s="2">
        <v>1.3116319636690501</v>
      </c>
      <c r="J2581" s="2">
        <v>1.8326346676860701</v>
      </c>
    </row>
    <row r="2582" spans="1:10" x14ac:dyDescent="0.2">
      <c r="A2582" s="1">
        <v>42956</v>
      </c>
      <c r="B2582" s="2">
        <v>1.02724514285221</v>
      </c>
      <c r="C2582" s="2">
        <v>1.64541587610405</v>
      </c>
      <c r="D2582" s="2">
        <v>2.5037693614987</v>
      </c>
      <c r="E2582" s="2">
        <v>1.7482616535069</v>
      </c>
      <c r="F2582" s="2">
        <v>1.6758305037140899</v>
      </c>
      <c r="G2582" s="2">
        <v>1.5152228577154501</v>
      </c>
      <c r="H2582" s="2">
        <v>1.7802517812519401</v>
      </c>
      <c r="I2582" s="2">
        <v>1.3125401866854201</v>
      </c>
      <c r="J2582" s="2">
        <v>1.83240221654719</v>
      </c>
    </row>
    <row r="2583" spans="1:10" x14ac:dyDescent="0.2">
      <c r="A2583" s="1">
        <v>42957</v>
      </c>
      <c r="B2583" s="2">
        <v>1.0273074560687001</v>
      </c>
      <c r="C2583" s="2">
        <v>1.6457022608406999</v>
      </c>
      <c r="D2583" s="2">
        <v>2.4726833907569401</v>
      </c>
      <c r="E2583" s="2">
        <v>1.75306013284716</v>
      </c>
      <c r="F2583" s="2">
        <v>1.6755281006518901</v>
      </c>
      <c r="G2583" s="2">
        <v>1.5131850087554699</v>
      </c>
      <c r="H2583" s="2">
        <v>1.7792452381536501</v>
      </c>
      <c r="I2583" s="2">
        <v>1.3140255922319599</v>
      </c>
      <c r="J2583" s="2">
        <v>1.8346710870717</v>
      </c>
    </row>
    <row r="2584" spans="1:10" x14ac:dyDescent="0.2">
      <c r="A2584" s="1">
        <v>42958</v>
      </c>
      <c r="B2584" s="2">
        <v>1.0138704671393901</v>
      </c>
      <c r="C2584" s="2">
        <v>1.64273651932151</v>
      </c>
      <c r="D2584" s="2">
        <v>2.4429170815936301</v>
      </c>
      <c r="E2584" s="2">
        <v>1.73655133179987</v>
      </c>
      <c r="F2584" s="2">
        <v>1.6757406506041299</v>
      </c>
      <c r="G2584" s="2">
        <v>1.49553728529414</v>
      </c>
      <c r="H2584" s="2">
        <v>1.7819341865282701</v>
      </c>
      <c r="I2584" s="2">
        <v>1.3103679655090601</v>
      </c>
      <c r="J2584" s="2">
        <v>1.83045349776217</v>
      </c>
    </row>
    <row r="2585" spans="1:10" x14ac:dyDescent="0.2">
      <c r="A2585" s="1">
        <v>42959</v>
      </c>
      <c r="B2585" s="2">
        <v>1.01760684574335</v>
      </c>
      <c r="C2585" s="2">
        <v>1.64293457380592</v>
      </c>
      <c r="D2585" s="2">
        <v>2.41617823715222</v>
      </c>
      <c r="E2585" s="2">
        <v>1.7364773520821699</v>
      </c>
      <c r="F2585" s="2">
        <v>1.6756586456626601</v>
      </c>
      <c r="G2585" s="2">
        <v>1.49285522056875</v>
      </c>
      <c r="H2585" s="2">
        <v>1.78159923651331</v>
      </c>
      <c r="I2585" s="2">
        <v>1.3104601080132501</v>
      </c>
      <c r="J2585" s="2">
        <v>1.83045120639146</v>
      </c>
    </row>
    <row r="2586" spans="1:10" x14ac:dyDescent="0.2">
      <c r="A2586" s="1">
        <v>42960</v>
      </c>
      <c r="B2586" s="2">
        <v>1.0224850765809099</v>
      </c>
      <c r="C2586" s="2">
        <v>1.6433092194410499</v>
      </c>
      <c r="D2586" s="2">
        <v>2.3935684364430498</v>
      </c>
      <c r="E2586" s="2">
        <v>1.73637491229542</v>
      </c>
      <c r="F2586" s="2">
        <v>1.67647608568977</v>
      </c>
      <c r="G2586" s="2">
        <v>1.4935317731856299</v>
      </c>
      <c r="H2586" s="2">
        <v>1.78600399609729</v>
      </c>
      <c r="I2586" s="2">
        <v>1.31081067923286</v>
      </c>
      <c r="J2586" s="2">
        <v>1.82161591871231</v>
      </c>
    </row>
    <row r="2587" spans="1:10" x14ac:dyDescent="0.2">
      <c r="A2587" s="1">
        <v>42961</v>
      </c>
      <c r="B2587" s="2">
        <v>1.0213437981801701</v>
      </c>
      <c r="C2587" s="2">
        <v>1.64656001064998</v>
      </c>
      <c r="D2587" s="2">
        <v>2.3675814798750801</v>
      </c>
      <c r="E2587" s="2">
        <v>1.69151734651074</v>
      </c>
      <c r="F2587" s="2">
        <v>1.6773985969963801</v>
      </c>
      <c r="G2587" s="2">
        <v>1.4662244576279799</v>
      </c>
      <c r="H2587" s="2">
        <v>1.7883280911225501</v>
      </c>
      <c r="I2587" s="2">
        <v>1.3140293587870899</v>
      </c>
      <c r="J2587" s="2">
        <v>1.81797198405274</v>
      </c>
    </row>
    <row r="2588" spans="1:10" x14ac:dyDescent="0.2">
      <c r="A2588" s="1">
        <v>42962</v>
      </c>
      <c r="B2588" s="2">
        <v>1.02704081233712</v>
      </c>
      <c r="C2588" s="2">
        <v>1.64441992063089</v>
      </c>
      <c r="D2588" s="2">
        <v>2.3419413632944099</v>
      </c>
      <c r="E2588" s="2">
        <v>1.6337106945308699</v>
      </c>
      <c r="F2588" s="2">
        <v>1.67738331229936</v>
      </c>
      <c r="G2588" s="2">
        <v>1.45771913367628</v>
      </c>
      <c r="H2588" s="2">
        <v>1.7872309522502801</v>
      </c>
      <c r="I2588" s="2">
        <v>1.30582022474439</v>
      </c>
      <c r="J2588" s="2">
        <v>1.81755767329142</v>
      </c>
    </row>
    <row r="2589" spans="1:10" x14ac:dyDescent="0.2">
      <c r="A2589" s="1">
        <v>42963</v>
      </c>
      <c r="B2589" s="2">
        <v>1.02989695902974</v>
      </c>
      <c r="C2589" s="2">
        <v>1.64776493634721</v>
      </c>
      <c r="D2589" s="2">
        <v>2.3167294917083798</v>
      </c>
      <c r="E2589" s="2">
        <v>1.60868591661473</v>
      </c>
      <c r="F2589" s="2">
        <v>1.67835862349346</v>
      </c>
      <c r="G2589" s="2">
        <v>1.45295775624583</v>
      </c>
      <c r="H2589" s="2">
        <v>1.78715395947436</v>
      </c>
      <c r="I2589" s="2">
        <v>1.30476086810973</v>
      </c>
      <c r="J2589" s="2">
        <v>1.81425719399179</v>
      </c>
    </row>
    <row r="2590" spans="1:10" x14ac:dyDescent="0.2">
      <c r="A2590" s="1">
        <v>42964</v>
      </c>
      <c r="B2590" s="2">
        <v>1.03136598711344</v>
      </c>
      <c r="C2590" s="2">
        <v>1.6406301808211701</v>
      </c>
      <c r="D2590" s="2">
        <v>2.2921195103262102</v>
      </c>
      <c r="E2590" s="2">
        <v>1.6076300165398201</v>
      </c>
      <c r="F2590" s="2">
        <v>1.66250806350119</v>
      </c>
      <c r="G2590" s="2">
        <v>1.4386888803301601</v>
      </c>
      <c r="H2590" s="2">
        <v>1.7873892218940499</v>
      </c>
      <c r="I2590" s="2">
        <v>1.32323456680787</v>
      </c>
      <c r="J2590" s="2">
        <v>1.79729683121016</v>
      </c>
    </row>
    <row r="2591" spans="1:10" x14ac:dyDescent="0.2">
      <c r="A2591" s="1">
        <v>42965</v>
      </c>
      <c r="B2591" s="2">
        <v>1.0314922209042101</v>
      </c>
      <c r="C2591" s="2">
        <v>1.5614596298714301</v>
      </c>
      <c r="D2591" s="2">
        <v>2.2702698513002302</v>
      </c>
      <c r="E2591" s="2">
        <v>1.5961576441951</v>
      </c>
      <c r="F2591" s="2">
        <v>1.6624617757798601</v>
      </c>
      <c r="G2591" s="2">
        <v>1.43772596287737</v>
      </c>
      <c r="H2591" s="2">
        <v>1.7811020262889099</v>
      </c>
      <c r="I2591" s="2">
        <v>1.31139606522955</v>
      </c>
      <c r="J2591" s="2">
        <v>1.78307837982896</v>
      </c>
    </row>
    <row r="2592" spans="1:10" x14ac:dyDescent="0.2">
      <c r="A2592" s="1">
        <v>42966</v>
      </c>
      <c r="B2592" s="2">
        <v>1.0344919809997799</v>
      </c>
      <c r="C2592" s="2">
        <v>1.5625804932317899</v>
      </c>
      <c r="D2592" s="2">
        <v>2.2555534666376502</v>
      </c>
      <c r="E2592" s="2">
        <v>1.58876168920639</v>
      </c>
      <c r="F2592" s="2">
        <v>1.6549201628713699</v>
      </c>
      <c r="G2592" s="2">
        <v>1.4426324506667401</v>
      </c>
      <c r="H2592" s="2">
        <v>1.7840848309747099</v>
      </c>
      <c r="I2592" s="2">
        <v>1.31748030014211</v>
      </c>
      <c r="J2592" s="2">
        <v>1.7776964142254299</v>
      </c>
    </row>
    <row r="2593" spans="1:10" x14ac:dyDescent="0.2">
      <c r="A2593" s="1">
        <v>42967</v>
      </c>
      <c r="B2593" s="2">
        <v>1.03444304675257</v>
      </c>
      <c r="C2593" s="2">
        <v>1.52146171568602</v>
      </c>
      <c r="D2593" s="2">
        <v>2.2329077598922198</v>
      </c>
      <c r="E2593" s="2">
        <v>1.5854763806165499</v>
      </c>
      <c r="F2593" s="2">
        <v>1.6904137299092801</v>
      </c>
      <c r="G2593" s="2">
        <v>1.44002077579129</v>
      </c>
      <c r="H2593" s="2">
        <v>1.7932150200172901</v>
      </c>
      <c r="I2593" s="2">
        <v>1.4054698898918501</v>
      </c>
      <c r="J2593" s="2">
        <v>1.7561352497232801</v>
      </c>
    </row>
    <row r="2594" spans="1:10" x14ac:dyDescent="0.2">
      <c r="A2594" s="1">
        <v>42968</v>
      </c>
      <c r="B2594" s="2">
        <v>1.03409254127407</v>
      </c>
      <c r="C2594" s="2">
        <v>1.51436991206479</v>
      </c>
      <c r="D2594" s="2">
        <v>2.2110960882378898</v>
      </c>
      <c r="E2594" s="2">
        <v>1.5813688897296301</v>
      </c>
      <c r="F2594" s="2">
        <v>1.68830747204939</v>
      </c>
      <c r="G2594" s="2">
        <v>1.4357920323854401</v>
      </c>
      <c r="H2594" s="2">
        <v>1.4611793529968</v>
      </c>
      <c r="I2594" s="2">
        <v>1.3639575973210101</v>
      </c>
      <c r="J2594" s="2">
        <v>1.75361474666596</v>
      </c>
    </row>
    <row r="2595" spans="1:10" x14ac:dyDescent="0.2">
      <c r="A2595" s="1">
        <v>42969</v>
      </c>
      <c r="B2595" s="2">
        <v>1.02772979080761</v>
      </c>
      <c r="C2595" s="2">
        <v>1.51772329007333</v>
      </c>
      <c r="D2595" s="2">
        <v>2.1899281542683302</v>
      </c>
      <c r="E2595" s="2">
        <v>1.63217615698584</v>
      </c>
      <c r="F2595" s="2">
        <v>1.6114185108322601</v>
      </c>
      <c r="G2595" s="2">
        <v>1.36133064123101</v>
      </c>
      <c r="H2595" s="2">
        <v>1.42837932747483</v>
      </c>
      <c r="I2595" s="2">
        <v>1.35476487493094</v>
      </c>
      <c r="J2595" s="2">
        <v>1.6883408483853899</v>
      </c>
    </row>
    <row r="2596" spans="1:10" x14ac:dyDescent="0.2">
      <c r="A2596" s="1">
        <v>42970</v>
      </c>
      <c r="B2596" s="2">
        <v>1.01911010106875</v>
      </c>
      <c r="C2596" s="2">
        <v>1.49836743245279</v>
      </c>
      <c r="D2596" s="2">
        <v>2.1710575104088798</v>
      </c>
      <c r="E2596" s="2">
        <v>1.67673091495839</v>
      </c>
      <c r="F2596" s="2">
        <v>1.5815980428387799</v>
      </c>
      <c r="G2596" s="2">
        <v>1.3485454219128701</v>
      </c>
      <c r="H2596" s="2">
        <v>1.43175738693415</v>
      </c>
      <c r="I2596" s="2">
        <v>1.3485908943513401</v>
      </c>
      <c r="J2596" s="2">
        <v>1.2992155662100699</v>
      </c>
    </row>
    <row r="2597" spans="1:10" x14ac:dyDescent="0.2">
      <c r="A2597" s="1">
        <v>42971</v>
      </c>
      <c r="B2597" s="2">
        <v>1.01082418768608</v>
      </c>
      <c r="C2597" s="2">
        <v>1.48710879061162</v>
      </c>
      <c r="D2597" s="2">
        <v>2.1743346306532501</v>
      </c>
      <c r="E2597" s="2">
        <v>1.6330368839495499</v>
      </c>
      <c r="F2597" s="2">
        <v>1.5611060202352101</v>
      </c>
      <c r="G2597" s="2">
        <v>1.30828756071666</v>
      </c>
      <c r="H2597" s="2">
        <v>1.4249864072981999</v>
      </c>
      <c r="I2597" s="2">
        <v>1.27473131582497</v>
      </c>
      <c r="J2597" s="2">
        <v>1.26880085831351</v>
      </c>
    </row>
    <row r="2598" spans="1:10" x14ac:dyDescent="0.2">
      <c r="A2598" s="1">
        <v>42972</v>
      </c>
      <c r="B2598" s="2">
        <v>1.0109464911286099</v>
      </c>
      <c r="C2598" s="2">
        <v>1.4757083381195999</v>
      </c>
      <c r="D2598" s="2">
        <v>2.1555072813774698</v>
      </c>
      <c r="E2598" s="2">
        <v>1.62664771669629</v>
      </c>
      <c r="F2598" s="2">
        <v>1.5620552801052201</v>
      </c>
      <c r="G2598" s="2">
        <v>1.27751701329918</v>
      </c>
      <c r="H2598" s="2">
        <v>1.41542508380974</v>
      </c>
      <c r="I2598" s="2">
        <v>1.27196779205674</v>
      </c>
      <c r="J2598" s="2">
        <v>1.2574071454169</v>
      </c>
    </row>
    <row r="2599" spans="1:10" x14ac:dyDescent="0.2">
      <c r="A2599" s="1">
        <v>42973</v>
      </c>
      <c r="B2599" s="2">
        <v>0.99149643026929801</v>
      </c>
      <c r="C2599" s="2">
        <v>1.47261823285541</v>
      </c>
      <c r="D2599" s="2">
        <v>2.1363317328625802</v>
      </c>
      <c r="E2599" s="2">
        <v>1.5303780225318599</v>
      </c>
      <c r="F2599" s="2">
        <v>1.5902091413541499</v>
      </c>
      <c r="G2599" s="2">
        <v>1.26800338955359</v>
      </c>
      <c r="H2599" s="2">
        <v>1.4028793417871599</v>
      </c>
      <c r="I2599" s="2">
        <v>1.2428911523384001</v>
      </c>
      <c r="J2599" s="2">
        <v>1.2569516160129599</v>
      </c>
    </row>
    <row r="2600" spans="1:10" x14ac:dyDescent="0.2">
      <c r="A2600" s="1">
        <v>42974</v>
      </c>
      <c r="B2600" s="2">
        <v>0.98512897110196396</v>
      </c>
      <c r="C2600" s="2">
        <v>1.46088656844264</v>
      </c>
      <c r="D2600" s="2">
        <v>2.11752004252949</v>
      </c>
      <c r="E2600" s="2">
        <v>1.5225478870110101</v>
      </c>
      <c r="F2600" s="2">
        <v>1.6504555262982199</v>
      </c>
      <c r="G2600" s="2">
        <v>1.26583081973519</v>
      </c>
      <c r="H2600" s="2">
        <v>1.47307146568324</v>
      </c>
      <c r="I2600" s="2">
        <v>1.3105957156435499</v>
      </c>
      <c r="J2600" s="2">
        <v>1.2499836839742999</v>
      </c>
    </row>
    <row r="2601" spans="1:10" x14ac:dyDescent="0.2">
      <c r="A2601" s="1">
        <v>42975</v>
      </c>
      <c r="B2601" s="2">
        <v>0.98308809161306698</v>
      </c>
      <c r="C2601" s="2">
        <v>1.44595759969064</v>
      </c>
      <c r="D2601" s="2">
        <v>2.0992204220991701</v>
      </c>
      <c r="E2601" s="2">
        <v>1.5239215564669699</v>
      </c>
      <c r="F2601" s="2">
        <v>1.6387044905727299</v>
      </c>
      <c r="G2601" s="2">
        <v>1.3027802810345701</v>
      </c>
      <c r="H2601" s="2">
        <v>1.4813131934581201</v>
      </c>
      <c r="I2601" s="2">
        <v>1.31958371092106</v>
      </c>
      <c r="J2601" s="2">
        <v>1.2506963757475</v>
      </c>
    </row>
    <row r="2602" spans="1:10" x14ac:dyDescent="0.2">
      <c r="A2602" s="1">
        <v>42976</v>
      </c>
      <c r="B2602" s="2">
        <v>0.97872164609136203</v>
      </c>
      <c r="C2602" s="2">
        <v>1.4103335696391699</v>
      </c>
      <c r="D2602" s="2">
        <v>2.0813641851292499</v>
      </c>
      <c r="E2602" s="2">
        <v>1.5178883225603199</v>
      </c>
      <c r="F2602" s="2">
        <v>1.6447233184741199</v>
      </c>
      <c r="G2602" s="2">
        <v>1.29548955225869</v>
      </c>
      <c r="H2602" s="2">
        <v>1.4675796763855999</v>
      </c>
      <c r="I2602" s="2">
        <v>1.31948964380184</v>
      </c>
      <c r="J2602" s="2">
        <v>1.2448743298251499</v>
      </c>
    </row>
    <row r="2603" spans="1:10" x14ac:dyDescent="0.2">
      <c r="A2603" s="1">
        <v>42977</v>
      </c>
      <c r="B2603" s="2">
        <v>0.978181018800934</v>
      </c>
      <c r="C2603" s="2">
        <v>1.4161680213207799</v>
      </c>
      <c r="D2603" s="2">
        <v>2.0639555859139902</v>
      </c>
      <c r="E2603" s="2">
        <v>1.4677652442274101</v>
      </c>
      <c r="F2603" s="2">
        <v>1.6545444950708399</v>
      </c>
      <c r="G2603" s="2">
        <v>1.2877417785948899</v>
      </c>
      <c r="H2603" s="2">
        <v>1.4670292355779699</v>
      </c>
      <c r="I2603" s="2">
        <v>1.3051854809915999</v>
      </c>
      <c r="J2603" s="2">
        <v>1.24263133174441</v>
      </c>
    </row>
    <row r="2604" spans="1:10" x14ac:dyDescent="0.2">
      <c r="A2604" s="1">
        <v>42978</v>
      </c>
      <c r="B2604" s="2">
        <v>0.97522425136945201</v>
      </c>
      <c r="C2604" s="2">
        <v>1.41459723939576</v>
      </c>
      <c r="D2604" s="2">
        <v>2.04981476350265</v>
      </c>
      <c r="E2604" s="2">
        <v>1.3318156831378301</v>
      </c>
      <c r="F2604" s="2">
        <v>1.6523516181898501</v>
      </c>
      <c r="G2604" s="2">
        <v>1.2844428180615199</v>
      </c>
      <c r="H2604" s="2">
        <v>1.4626133081908399</v>
      </c>
      <c r="I2604" s="2">
        <v>1.30579069335923</v>
      </c>
      <c r="J2604" s="2">
        <v>1.24016125685642</v>
      </c>
    </row>
    <row r="2605" spans="1:10" x14ac:dyDescent="0.2">
      <c r="A2605" s="1">
        <v>42979</v>
      </c>
      <c r="B2605" s="2">
        <v>0.97522920513419897</v>
      </c>
      <c r="C2605" s="2">
        <v>1.4146394698483</v>
      </c>
      <c r="D2605" s="2">
        <v>2.0423752623459199</v>
      </c>
      <c r="E2605" s="2">
        <v>1.32774278519148</v>
      </c>
      <c r="F2605" s="2">
        <v>1.65404204334061</v>
      </c>
      <c r="G2605" s="2">
        <v>1.2973739233692301</v>
      </c>
      <c r="H2605" s="2">
        <v>1.4630507963635599</v>
      </c>
      <c r="I2605" s="2">
        <v>1.3009941284347499</v>
      </c>
      <c r="J2605" s="2">
        <v>1.24257143989897</v>
      </c>
    </row>
    <row r="2606" spans="1:10" x14ac:dyDescent="0.2">
      <c r="A2606" s="1">
        <v>42980</v>
      </c>
      <c r="B2606" s="2">
        <v>0.97691157303648601</v>
      </c>
      <c r="C2606" s="2">
        <v>1.41462141416023</v>
      </c>
      <c r="D2606" s="2">
        <v>2.02614525091967</v>
      </c>
      <c r="E2606" s="2">
        <v>1.3283924758211501</v>
      </c>
      <c r="F2606" s="2">
        <v>1.6516569122391001</v>
      </c>
      <c r="G2606" s="2">
        <v>1.3405597109209999</v>
      </c>
      <c r="H2606" s="2">
        <v>1.4647625547855201</v>
      </c>
      <c r="I2606" s="2">
        <v>1.30110358517658</v>
      </c>
      <c r="J2606" s="2">
        <v>1.36969898992643</v>
      </c>
    </row>
    <row r="2607" spans="1:10" x14ac:dyDescent="0.2">
      <c r="A2607" s="1">
        <v>42981</v>
      </c>
      <c r="B2607" s="2">
        <v>0.98987363920738702</v>
      </c>
      <c r="C2607" s="2">
        <v>1.4234484019512901</v>
      </c>
      <c r="D2607" s="2">
        <v>2.0141749694601598</v>
      </c>
      <c r="E2607" s="2">
        <v>1.3480952666795201</v>
      </c>
      <c r="F2607" s="2">
        <v>1.68348555821095</v>
      </c>
      <c r="G2607" s="2">
        <v>1.3610359539715799</v>
      </c>
      <c r="H2607" s="2">
        <v>1.51470504709295</v>
      </c>
      <c r="I2607" s="2">
        <v>1.3308896889637301</v>
      </c>
      <c r="J2607" s="2">
        <v>1.3829972610218799</v>
      </c>
    </row>
    <row r="2608" spans="1:10" x14ac:dyDescent="0.2">
      <c r="A2608" s="1">
        <v>42982</v>
      </c>
      <c r="B2608" s="2">
        <v>0.98163523019251198</v>
      </c>
      <c r="C2608" s="2">
        <v>1.4233701467264199</v>
      </c>
      <c r="D2608" s="2">
        <v>2.0032084512325699</v>
      </c>
      <c r="E2608" s="2">
        <v>1.3486936159252501</v>
      </c>
      <c r="F2608" s="2">
        <v>1.6679206257769801</v>
      </c>
      <c r="G2608" s="2">
        <v>1.3496768661882299</v>
      </c>
      <c r="H2608" s="2">
        <v>1.51576972241279</v>
      </c>
      <c r="I2608" s="2">
        <v>1.3311100230625701</v>
      </c>
      <c r="J2608" s="2">
        <v>1.3847807304245801</v>
      </c>
    </row>
    <row r="2609" spans="1:10" x14ac:dyDescent="0.2">
      <c r="A2609" s="1">
        <v>42983</v>
      </c>
      <c r="B2609" s="2">
        <v>0.98985806372264595</v>
      </c>
      <c r="C2609" s="2">
        <v>1.4507363397775599</v>
      </c>
      <c r="D2609" s="2">
        <v>2.1428757104887501</v>
      </c>
      <c r="E2609" s="2">
        <v>1.3686398724983799</v>
      </c>
      <c r="F2609" s="2">
        <v>1.6971265316337201</v>
      </c>
      <c r="G2609" s="2">
        <v>1.3806297776985099</v>
      </c>
      <c r="H2609" s="2">
        <v>1.5555131667305799</v>
      </c>
      <c r="I2609" s="2">
        <v>1.3582693929593901</v>
      </c>
      <c r="J2609" s="2">
        <v>1.41969375751547</v>
      </c>
    </row>
    <row r="2610" spans="1:10" x14ac:dyDescent="0.2">
      <c r="A2610" s="1">
        <v>42984</v>
      </c>
      <c r="B2610" s="2">
        <v>0.98144966840006698</v>
      </c>
      <c r="C2610" s="2">
        <v>1.4517576533315999</v>
      </c>
      <c r="D2610" s="2">
        <v>2.12756105938697</v>
      </c>
      <c r="E2610" s="2">
        <v>1.3734032753455001</v>
      </c>
      <c r="F2610" s="2">
        <v>1.7109413423177899</v>
      </c>
      <c r="G2610" s="2">
        <v>1.37943377458863</v>
      </c>
      <c r="H2610" s="2">
        <v>1.55691200678667</v>
      </c>
      <c r="I2610" s="2">
        <v>1.3586964164923001</v>
      </c>
      <c r="J2610" s="2">
        <v>1.4218064645113599</v>
      </c>
    </row>
    <row r="2611" spans="1:10" x14ac:dyDescent="0.2">
      <c r="A2611" s="1">
        <v>42985</v>
      </c>
      <c r="B2611" s="2">
        <v>0.98259637225811203</v>
      </c>
      <c r="C2611" s="2">
        <v>1.4568590050324499</v>
      </c>
      <c r="D2611" s="2">
        <v>2.11185990370099</v>
      </c>
      <c r="E2611" s="2">
        <v>1.3777900278192201</v>
      </c>
      <c r="F2611" s="2">
        <v>1.7088087530457601</v>
      </c>
      <c r="G2611" s="2">
        <v>1.38891379965816</v>
      </c>
      <c r="H2611" s="2">
        <v>1.56378642291084</v>
      </c>
      <c r="I2611" s="2">
        <v>1.3636557497024</v>
      </c>
      <c r="J2611" s="2">
        <v>1.44213874180253</v>
      </c>
    </row>
    <row r="2612" spans="1:10" x14ac:dyDescent="0.2">
      <c r="A2612" s="1">
        <v>42986</v>
      </c>
      <c r="B2612" s="2">
        <v>0.98260168919591395</v>
      </c>
      <c r="C2612" s="2">
        <v>1.4500439366162401</v>
      </c>
      <c r="D2612" s="2">
        <v>2.1066723610269702</v>
      </c>
      <c r="E2612" s="2">
        <v>1.3777602714927599</v>
      </c>
      <c r="F2612" s="2">
        <v>1.7085739082205</v>
      </c>
      <c r="G2612" s="2">
        <v>1.38910275602309</v>
      </c>
      <c r="H2612" s="2">
        <v>1.5623668911547399</v>
      </c>
      <c r="I2612" s="2">
        <v>1.3637721336015101</v>
      </c>
      <c r="J2612" s="2">
        <v>1.4444745075623999</v>
      </c>
    </row>
    <row r="2613" spans="1:10" x14ac:dyDescent="0.2">
      <c r="A2613" s="1">
        <v>42987</v>
      </c>
      <c r="B2613" s="2">
        <v>0.99256939419523504</v>
      </c>
      <c r="C2613" s="2">
        <v>1.41262682425501</v>
      </c>
      <c r="D2613" s="2">
        <v>2.1160790369320202</v>
      </c>
      <c r="E2613" s="2">
        <v>1.37519964838135</v>
      </c>
      <c r="F2613" s="2">
        <v>1.7013893868616199</v>
      </c>
      <c r="G2613" s="2">
        <v>1.40449120165633</v>
      </c>
      <c r="H2613" s="2">
        <v>1.55232801796958</v>
      </c>
      <c r="I2613" s="2">
        <v>1.3682639689959899</v>
      </c>
      <c r="J2613" s="2">
        <v>1.44490180584006</v>
      </c>
    </row>
    <row r="2614" spans="1:10" x14ac:dyDescent="0.2">
      <c r="A2614" s="1">
        <v>42988</v>
      </c>
      <c r="B2614" s="2">
        <v>0.99170197620257305</v>
      </c>
      <c r="C2614" s="2">
        <v>1.41251603070774</v>
      </c>
      <c r="D2614" s="2">
        <v>2.1013905114404299</v>
      </c>
      <c r="E2614" s="2">
        <v>1.3727068196951799</v>
      </c>
      <c r="F2614" s="2">
        <v>1.6863258157950201</v>
      </c>
      <c r="G2614" s="2">
        <v>1.39102397329401</v>
      </c>
      <c r="H2614" s="2">
        <v>1.5521022716834001</v>
      </c>
      <c r="I2614" s="2">
        <v>1.31126191912961</v>
      </c>
      <c r="J2614" s="2">
        <v>1.4216707254199501</v>
      </c>
    </row>
    <row r="2615" spans="1:10" x14ac:dyDescent="0.2">
      <c r="A2615" s="1">
        <v>42989</v>
      </c>
      <c r="B2615" s="2">
        <v>0.96419054857316699</v>
      </c>
      <c r="C2615" s="2">
        <v>1.3787159138945499</v>
      </c>
      <c r="D2615" s="2">
        <v>2.0939570554604399</v>
      </c>
      <c r="E2615" s="2">
        <v>1.3616535476813401</v>
      </c>
      <c r="F2615" s="2">
        <v>1.6591225067178701</v>
      </c>
      <c r="G2615" s="2">
        <v>1.36063559023279</v>
      </c>
      <c r="H2615" s="2">
        <v>1.54626456126687</v>
      </c>
      <c r="I2615" s="2">
        <v>1.2996335085377</v>
      </c>
      <c r="J2615" s="2">
        <v>1.4130959447675699</v>
      </c>
    </row>
    <row r="2616" spans="1:10" x14ac:dyDescent="0.2">
      <c r="A2616" s="1">
        <v>42990</v>
      </c>
      <c r="B2616" s="2">
        <v>0.96394342656993204</v>
      </c>
      <c r="C2616" s="2">
        <v>1.3784354316968599</v>
      </c>
      <c r="D2616" s="2">
        <v>2.0795739104610398</v>
      </c>
      <c r="E2616" s="2">
        <v>1.3556304887777899</v>
      </c>
      <c r="F2616" s="2">
        <v>1.65838397345822</v>
      </c>
      <c r="G2616" s="2">
        <v>1.3585143472613701</v>
      </c>
      <c r="H2616" s="2">
        <v>1.4962586775309199</v>
      </c>
      <c r="I2616" s="2">
        <v>1.2940362473399001</v>
      </c>
      <c r="J2616" s="2">
        <v>1.41097308852696</v>
      </c>
    </row>
    <row r="2617" spans="1:10" x14ac:dyDescent="0.2">
      <c r="A2617" s="1">
        <v>42991</v>
      </c>
      <c r="B2617" s="2">
        <v>0.94311084185286098</v>
      </c>
      <c r="C2617" s="2">
        <v>1.3574625402304099</v>
      </c>
      <c r="D2617" s="2">
        <v>2.1000818889353798</v>
      </c>
      <c r="E2617" s="2">
        <v>1.3562502854026199</v>
      </c>
      <c r="F2617" s="2">
        <v>1.6336586566254101</v>
      </c>
      <c r="G2617" s="2">
        <v>1.35761282366915</v>
      </c>
      <c r="H2617" s="2">
        <v>1.49258722813822</v>
      </c>
      <c r="I2617" s="2">
        <v>1.27670666771254</v>
      </c>
      <c r="J2617" s="2">
        <v>1.3876347788328001</v>
      </c>
    </row>
    <row r="2618" spans="1:10" x14ac:dyDescent="0.2">
      <c r="A2618" s="1">
        <v>42992</v>
      </c>
      <c r="B2618" s="2">
        <v>0.95553097245659702</v>
      </c>
      <c r="C2618" s="2">
        <v>1.36322841173578</v>
      </c>
      <c r="D2618" s="2">
        <v>2.1127269957842501</v>
      </c>
      <c r="E2618" s="2">
        <v>1.3538693283852199</v>
      </c>
      <c r="F2618" s="2">
        <v>1.6342929400495201</v>
      </c>
      <c r="G2618" s="2">
        <v>1.365618962778</v>
      </c>
      <c r="H2618" s="2">
        <v>1.4932250644113001</v>
      </c>
      <c r="I2618" s="2">
        <v>1.2906544906597499</v>
      </c>
      <c r="J2618" s="2">
        <v>1.3916302462310901</v>
      </c>
    </row>
    <row r="2619" spans="1:10" x14ac:dyDescent="0.2">
      <c r="A2619" s="1">
        <v>42993</v>
      </c>
      <c r="B2619" s="2">
        <v>1.0222802037529699</v>
      </c>
      <c r="C2619" s="2">
        <v>1.4257592874688501</v>
      </c>
      <c r="D2619" s="2">
        <v>2.1477025503905001</v>
      </c>
      <c r="E2619" s="2">
        <v>1.3840487364311</v>
      </c>
      <c r="F2619" s="2">
        <v>1.71297663875779</v>
      </c>
      <c r="G2619" s="2">
        <v>1.4804810776802799</v>
      </c>
      <c r="H2619" s="2">
        <v>1.5447967057323599</v>
      </c>
      <c r="I2619" s="2">
        <v>1.3687428385081</v>
      </c>
      <c r="J2619" s="2">
        <v>1.53719914417521</v>
      </c>
    </row>
    <row r="2620" spans="1:10" x14ac:dyDescent="0.2">
      <c r="A2620" s="1">
        <v>42994</v>
      </c>
      <c r="B2620" s="2">
        <v>1.0512270391024101</v>
      </c>
      <c r="C2620" s="2">
        <v>1.4574384648622201</v>
      </c>
      <c r="D2620" s="2">
        <v>2.1530874212442299</v>
      </c>
      <c r="E2620" s="2">
        <v>1.39117434802975</v>
      </c>
      <c r="F2620" s="2">
        <v>1.7261060180435199</v>
      </c>
      <c r="G2620" s="2">
        <v>1.3854986841119801</v>
      </c>
      <c r="H2620" s="2">
        <v>1.5731645858288299</v>
      </c>
      <c r="I2620" s="2">
        <v>1.4029937985894101</v>
      </c>
      <c r="J2620" s="2">
        <v>1.4718780398022899</v>
      </c>
    </row>
    <row r="2621" spans="1:10" x14ac:dyDescent="0.2">
      <c r="A2621" s="1">
        <v>42995</v>
      </c>
      <c r="B2621" s="2">
        <v>1.04676004871773</v>
      </c>
      <c r="C2621" s="2">
        <v>1.4552765451718701</v>
      </c>
      <c r="D2621" s="2">
        <v>2.1399511279627799</v>
      </c>
      <c r="E2621" s="2">
        <v>1.39033599832456</v>
      </c>
      <c r="F2621" s="2">
        <v>1.7238304029168701</v>
      </c>
      <c r="G2621" s="2">
        <v>1.38231755731133</v>
      </c>
      <c r="H2621" s="2">
        <v>1.57026646235106</v>
      </c>
      <c r="I2621" s="2">
        <v>1.40071570824434</v>
      </c>
      <c r="J2621" s="2">
        <v>1.4644050724281199</v>
      </c>
    </row>
    <row r="2622" spans="1:10" x14ac:dyDescent="0.2">
      <c r="A2622" s="1">
        <v>42996</v>
      </c>
      <c r="B2622" s="2">
        <v>1.0455203691617201</v>
      </c>
      <c r="C2622" s="2">
        <v>1.45507003912803</v>
      </c>
      <c r="D2622" s="2">
        <v>2.12664153530626</v>
      </c>
      <c r="E2622" s="2">
        <v>1.3845286487514401</v>
      </c>
      <c r="F2622" s="2">
        <v>1.72524456903674</v>
      </c>
      <c r="G2622" s="2">
        <v>1.37426301852611</v>
      </c>
      <c r="H2622" s="2">
        <v>1.55885342509043</v>
      </c>
      <c r="I2622" s="2">
        <v>1.4006770567412601</v>
      </c>
      <c r="J2622" s="2">
        <v>1.45838037349261</v>
      </c>
    </row>
    <row r="2623" spans="1:10" x14ac:dyDescent="0.2">
      <c r="A2623" s="1">
        <v>42997</v>
      </c>
      <c r="B2623" s="2">
        <v>1.0612317230319499</v>
      </c>
      <c r="C2623" s="2">
        <v>1.4834222815304601</v>
      </c>
      <c r="D2623" s="2">
        <v>2.1341248774988899</v>
      </c>
      <c r="E2623" s="2">
        <v>1.37760021702512</v>
      </c>
      <c r="F2623" s="2">
        <v>1.7318703060168901</v>
      </c>
      <c r="G2623" s="2">
        <v>1.38549886430488</v>
      </c>
      <c r="H2623" s="2">
        <v>1.57217152462013</v>
      </c>
      <c r="I2623" s="2">
        <v>1.4049735046259899</v>
      </c>
      <c r="J2623" s="2">
        <v>1.4696089945880699</v>
      </c>
    </row>
    <row r="2624" spans="1:10" x14ac:dyDescent="0.2">
      <c r="A2624" s="1">
        <v>42998</v>
      </c>
      <c r="B2624" s="2">
        <v>1.06447413045012</v>
      </c>
      <c r="C2624" s="2">
        <v>1.4792804624628899</v>
      </c>
      <c r="D2624" s="2">
        <v>2.1256034475123702</v>
      </c>
      <c r="E2624" s="2">
        <v>1.35937836896673</v>
      </c>
      <c r="F2624" s="2">
        <v>1.7298980765372101</v>
      </c>
      <c r="G2624" s="2">
        <v>1.39033366177276</v>
      </c>
      <c r="H2624" s="2">
        <v>1.56734554632953</v>
      </c>
      <c r="I2624" s="2">
        <v>1.4021279216545799</v>
      </c>
      <c r="J2624" s="2">
        <v>1.46526768348397</v>
      </c>
    </row>
    <row r="2625" spans="1:10" x14ac:dyDescent="0.2">
      <c r="A2625" s="1">
        <v>42999</v>
      </c>
      <c r="B2625" s="2">
        <v>1.06438487694384</v>
      </c>
      <c r="C2625" s="2">
        <v>1.47909917565032</v>
      </c>
      <c r="D2625" s="2">
        <v>2.1139212869676598</v>
      </c>
      <c r="E2625" s="2">
        <v>1.3587569006956901</v>
      </c>
      <c r="F2625" s="2">
        <v>1.7308162483593601</v>
      </c>
      <c r="G2625" s="2">
        <v>1.38946618622769</v>
      </c>
      <c r="H2625" s="2">
        <v>1.56739382079974</v>
      </c>
      <c r="I2625" s="2">
        <v>1.4047971497027001</v>
      </c>
      <c r="J2625" s="2">
        <v>1.46539178317014</v>
      </c>
    </row>
    <row r="2626" spans="1:10" x14ac:dyDescent="0.2">
      <c r="A2626" s="1">
        <v>43000</v>
      </c>
      <c r="B2626" s="2">
        <v>1.07483234481906</v>
      </c>
      <c r="C2626" s="2">
        <v>1.4905796338825701</v>
      </c>
      <c r="D2626" s="2">
        <v>2.1058113562021199</v>
      </c>
      <c r="E2626" s="2">
        <v>1.3590724405946499</v>
      </c>
      <c r="F2626" s="2">
        <v>1.7462357879308901</v>
      </c>
      <c r="G2626" s="2">
        <v>1.4055747859877099</v>
      </c>
      <c r="H2626" s="2">
        <v>1.5724850184747401</v>
      </c>
      <c r="I2626" s="2">
        <v>1.4074090679532401</v>
      </c>
      <c r="J2626" s="2">
        <v>1.4808499599418701</v>
      </c>
    </row>
    <row r="2627" spans="1:10" x14ac:dyDescent="0.2">
      <c r="A2627" s="1">
        <v>43001</v>
      </c>
      <c r="B2627" s="2">
        <v>1.07039077963285</v>
      </c>
      <c r="C2627" s="2">
        <v>1.4847626504782301</v>
      </c>
      <c r="D2627" s="2">
        <v>2.0934762862204099</v>
      </c>
      <c r="E2627" s="2">
        <v>1.35654146361769</v>
      </c>
      <c r="F2627" s="2">
        <v>1.73828950340403</v>
      </c>
      <c r="G2627" s="2">
        <v>1.39823544001433</v>
      </c>
      <c r="H2627" s="2">
        <v>1.5867021620314401</v>
      </c>
      <c r="I2627" s="2">
        <v>1.4060195558002999</v>
      </c>
      <c r="J2627" s="2">
        <v>1.47506007767473</v>
      </c>
    </row>
    <row r="2628" spans="1:10" x14ac:dyDescent="0.2">
      <c r="A2628" s="1">
        <v>43002</v>
      </c>
      <c r="B2628" s="2">
        <v>1.07354740788221</v>
      </c>
      <c r="C2628" s="2">
        <v>1.4846728445559101</v>
      </c>
      <c r="D2628" s="2">
        <v>2.0826210263472502</v>
      </c>
      <c r="E2628" s="2">
        <v>1.35172991618617</v>
      </c>
      <c r="F2628" s="2">
        <v>1.7374042435600701</v>
      </c>
      <c r="G2628" s="2">
        <v>1.3978805823334799</v>
      </c>
      <c r="H2628" s="2">
        <v>1.5749565158168</v>
      </c>
      <c r="I2628" s="2">
        <v>1.4018416838452199</v>
      </c>
      <c r="J2628" s="2">
        <v>1.47808341220524</v>
      </c>
    </row>
    <row r="2629" spans="1:10" x14ac:dyDescent="0.2">
      <c r="A2629" s="1">
        <v>43003</v>
      </c>
      <c r="B2629" s="2">
        <v>1.0726343517089001</v>
      </c>
      <c r="C2629" s="2">
        <v>1.4718099898514101</v>
      </c>
      <c r="D2629" s="2">
        <v>2.0722111911382401</v>
      </c>
      <c r="E2629" s="2">
        <v>1.34938312231629</v>
      </c>
      <c r="F2629" s="2">
        <v>1.73596216726122</v>
      </c>
      <c r="G2629" s="2">
        <v>1.3927013850135199</v>
      </c>
      <c r="H2629" s="2">
        <v>1.5711436959804701</v>
      </c>
      <c r="I2629" s="2">
        <v>1.40392674557435</v>
      </c>
      <c r="J2629" s="2">
        <v>1.47635783348921</v>
      </c>
    </row>
    <row r="2630" spans="1:10" x14ac:dyDescent="0.2">
      <c r="A2630" s="1">
        <v>43004</v>
      </c>
      <c r="B2630" s="2">
        <v>1.07595868519788</v>
      </c>
      <c r="C2630" s="2">
        <v>1.4541846984747999</v>
      </c>
      <c r="D2630" s="2">
        <v>2.0637918815845602</v>
      </c>
      <c r="E2630" s="2">
        <v>1.34713422109994</v>
      </c>
      <c r="F2630" s="2">
        <v>1.7379391468677201</v>
      </c>
      <c r="G2630" s="2">
        <v>1.4029741485349301</v>
      </c>
      <c r="H2630" s="2">
        <v>1.5685617220678001</v>
      </c>
      <c r="I2630" s="2">
        <v>1.4010355164434101</v>
      </c>
      <c r="J2630" s="2">
        <v>1.4796588125829799</v>
      </c>
    </row>
    <row r="2631" spans="1:10" x14ac:dyDescent="0.2">
      <c r="A2631" s="1">
        <v>43005</v>
      </c>
      <c r="B2631" s="2">
        <v>1.0762887161821</v>
      </c>
      <c r="C2631" s="2">
        <v>1.4408791491669299</v>
      </c>
      <c r="D2631" s="2">
        <v>2.0520438437474899</v>
      </c>
      <c r="E2631" s="2">
        <v>1.34704325217386</v>
      </c>
      <c r="F2631" s="2">
        <v>1.73176187196952</v>
      </c>
      <c r="G2631" s="2">
        <v>1.4009261361290599</v>
      </c>
      <c r="H2631" s="2">
        <v>1.56855399720277</v>
      </c>
      <c r="I2631" s="2">
        <v>1.40071676866071</v>
      </c>
      <c r="J2631" s="2">
        <v>1.4813766057640101</v>
      </c>
    </row>
    <row r="2632" spans="1:10" x14ac:dyDescent="0.2">
      <c r="A2632" s="1">
        <v>43006</v>
      </c>
      <c r="B2632" s="2">
        <v>1.0863290275834101</v>
      </c>
      <c r="C2632" s="2">
        <v>1.4400845799617901</v>
      </c>
      <c r="D2632" s="2">
        <v>2.0696863830211698</v>
      </c>
      <c r="E2632" s="2">
        <v>1.36133766865901</v>
      </c>
      <c r="F2632" s="2">
        <v>1.7342261256476801</v>
      </c>
      <c r="G2632" s="2">
        <v>1.4075760868201601</v>
      </c>
      <c r="H2632" s="2">
        <v>1.6211859443927099</v>
      </c>
      <c r="I2632" s="2">
        <v>1.3975046677315099</v>
      </c>
      <c r="J2632" s="2">
        <v>1.4994943944735299</v>
      </c>
    </row>
    <row r="2633" spans="1:10" x14ac:dyDescent="0.2">
      <c r="A2633" s="1">
        <v>43007</v>
      </c>
      <c r="B2633" s="2">
        <v>1.0839773681559799</v>
      </c>
      <c r="C2633" s="2">
        <v>1.4382425869456399</v>
      </c>
      <c r="D2633" s="2">
        <v>2.1301422782576398</v>
      </c>
      <c r="E2633" s="2">
        <v>1.36124012312918</v>
      </c>
      <c r="F2633" s="2">
        <v>1.73594902324482</v>
      </c>
      <c r="G2633" s="2">
        <v>1.4092458507969601</v>
      </c>
      <c r="H2633" s="2">
        <v>1.62312506739045</v>
      </c>
      <c r="I2633" s="2">
        <v>1.3989348254702301</v>
      </c>
      <c r="J2633" s="2">
        <v>1.4999457891750401</v>
      </c>
    </row>
    <row r="2634" spans="1:10" x14ac:dyDescent="0.2">
      <c r="A2634" s="1">
        <v>43008</v>
      </c>
      <c r="B2634" s="2">
        <v>1.08265572068171</v>
      </c>
      <c r="C2634" s="2">
        <v>1.4322469160595801</v>
      </c>
      <c r="D2634" s="2">
        <v>2.1180760236791198</v>
      </c>
      <c r="E2634" s="2">
        <v>1.3608206082144501</v>
      </c>
      <c r="F2634" s="2">
        <v>1.7295321905724399</v>
      </c>
      <c r="G2634" s="2">
        <v>1.4096160913790301</v>
      </c>
      <c r="H2634" s="2">
        <v>1.62534273799319</v>
      </c>
      <c r="I2634" s="2">
        <v>1.3935822799430699</v>
      </c>
      <c r="J2634" s="2">
        <v>1.49855174994314</v>
      </c>
    </row>
    <row r="2635" spans="1:10" x14ac:dyDescent="0.2">
      <c r="A2635" s="1">
        <v>43009</v>
      </c>
      <c r="B2635" s="2">
        <v>1.0824994975037201</v>
      </c>
      <c r="C2635" s="2">
        <v>1.4238337255434499</v>
      </c>
      <c r="D2635" s="2">
        <v>2.1072482735304798</v>
      </c>
      <c r="E2635" s="2">
        <v>1.3551967404791001</v>
      </c>
      <c r="F2635" s="2">
        <v>1.72742249666925</v>
      </c>
      <c r="G2635" s="2">
        <v>1.4039507466683001</v>
      </c>
      <c r="H2635" s="2">
        <v>1.6223346307081501</v>
      </c>
      <c r="I2635" s="2">
        <v>1.3913503966918599</v>
      </c>
      <c r="J2635" s="2">
        <v>1.4965168807709801</v>
      </c>
    </row>
    <row r="2636" spans="1:10" x14ac:dyDescent="0.2">
      <c r="A2636" s="1">
        <v>43010</v>
      </c>
      <c r="B2636" s="2">
        <v>1.0824009888920401</v>
      </c>
      <c r="C2636" s="2">
        <v>1.4227215165078999</v>
      </c>
      <c r="D2636" s="2">
        <v>1.9813724177162</v>
      </c>
      <c r="E2636" s="2">
        <v>1.35805060707555</v>
      </c>
      <c r="F2636" s="2">
        <v>1.72822274540067</v>
      </c>
      <c r="G2636" s="2">
        <v>1.3919111362176</v>
      </c>
      <c r="H2636" s="2">
        <v>1.6246025412231999</v>
      </c>
      <c r="I2636" s="2">
        <v>1.3916490636469201</v>
      </c>
      <c r="J2636" s="2">
        <v>1.49692246117062</v>
      </c>
    </row>
    <row r="2637" spans="1:10" x14ac:dyDescent="0.2">
      <c r="A2637" s="1">
        <v>43011</v>
      </c>
      <c r="B2637" s="2">
        <v>1.0822287796094401</v>
      </c>
      <c r="C2637" s="2">
        <v>1.4224760217688801</v>
      </c>
      <c r="D2637" s="2">
        <v>1.9242429707474999</v>
      </c>
      <c r="E2637" s="2">
        <v>1.3583765268878301</v>
      </c>
      <c r="F2637" s="2">
        <v>1.72868702785684</v>
      </c>
      <c r="G2637" s="2">
        <v>1.34275765148663</v>
      </c>
      <c r="H2637" s="2">
        <v>1.62511180779058</v>
      </c>
      <c r="I2637" s="2">
        <v>1.3933183413992201</v>
      </c>
      <c r="J2637" s="2">
        <v>1.4982876412309301</v>
      </c>
    </row>
    <row r="2638" spans="1:10" x14ac:dyDescent="0.2">
      <c r="A2638" s="1">
        <v>43012</v>
      </c>
      <c r="B2638" s="2">
        <v>1.0834694486440699</v>
      </c>
      <c r="C2638" s="2">
        <v>1.4227219557814501</v>
      </c>
      <c r="D2638" s="2">
        <v>1.9123249928664601</v>
      </c>
      <c r="E2638" s="2">
        <v>1.35771911354109</v>
      </c>
      <c r="F2638" s="2">
        <v>1.72875167302592</v>
      </c>
      <c r="G2638" s="2">
        <v>1.34213798387705</v>
      </c>
      <c r="H2638" s="2">
        <v>1.62541253506219</v>
      </c>
      <c r="I2638" s="2">
        <v>1.37671265876389</v>
      </c>
      <c r="J2638" s="2">
        <v>1.4983654762824199</v>
      </c>
    </row>
    <row r="2639" spans="1:10" x14ac:dyDescent="0.2">
      <c r="A2639" s="1">
        <v>43013</v>
      </c>
      <c r="B2639" s="2">
        <v>1.08471948917256</v>
      </c>
      <c r="C2639" s="2">
        <v>1.4227219317669799</v>
      </c>
      <c r="D2639" s="2">
        <v>1.8923992399146099</v>
      </c>
      <c r="E2639" s="2">
        <v>1.3616318147567199</v>
      </c>
      <c r="F2639" s="2">
        <v>1.7230022123186199</v>
      </c>
      <c r="G2639" s="2">
        <v>1.3406352409998901</v>
      </c>
      <c r="H2639" s="2">
        <v>1.6298587201605901</v>
      </c>
      <c r="I2639" s="2">
        <v>1.37754149182442</v>
      </c>
      <c r="J2639" s="2">
        <v>1.49989768716117</v>
      </c>
    </row>
    <row r="2640" spans="1:10" x14ac:dyDescent="0.2">
      <c r="A2640" s="1">
        <v>43014</v>
      </c>
      <c r="B2640" s="2">
        <v>1.0815563599251701</v>
      </c>
      <c r="C2640" s="2">
        <v>1.40832113076844</v>
      </c>
      <c r="D2640" s="2">
        <v>1.8574855090493501</v>
      </c>
      <c r="E2640" s="2">
        <v>1.36905379884723</v>
      </c>
      <c r="F2640" s="2">
        <v>1.7021303688825</v>
      </c>
      <c r="G2640" s="2">
        <v>1.32456128158287</v>
      </c>
      <c r="H2640" s="2">
        <v>1.61210312073396</v>
      </c>
      <c r="I2640" s="2">
        <v>1.3652271054902601</v>
      </c>
      <c r="J2640" s="2">
        <v>1.49044494776547</v>
      </c>
    </row>
    <row r="2641" spans="1:10" x14ac:dyDescent="0.2">
      <c r="A2641" s="1">
        <v>43015</v>
      </c>
      <c r="B2641" s="2">
        <v>1.0812393832829199</v>
      </c>
      <c r="C2641" s="2">
        <v>1.4104467100178699</v>
      </c>
      <c r="D2641" s="2">
        <v>1.8473764864649</v>
      </c>
      <c r="E2641" s="2">
        <v>1.369636472791</v>
      </c>
      <c r="F2641" s="2">
        <v>1.7011800561453101</v>
      </c>
      <c r="G2641" s="2">
        <v>1.30759819536529</v>
      </c>
      <c r="H2641" s="2">
        <v>1.6121115443087499</v>
      </c>
      <c r="I2641" s="2">
        <v>1.35481120907495</v>
      </c>
      <c r="J2641" s="2">
        <v>1.49208446803312</v>
      </c>
    </row>
    <row r="2642" spans="1:10" x14ac:dyDescent="0.2">
      <c r="A2642" s="1">
        <v>43016</v>
      </c>
      <c r="B2642" s="2">
        <v>1.07997046775993</v>
      </c>
      <c r="C2642" s="2">
        <v>1.4086613355086499</v>
      </c>
      <c r="D2642" s="2">
        <v>1.8445676673385201</v>
      </c>
      <c r="E2642" s="2">
        <v>1.37020776067893</v>
      </c>
      <c r="F2642" s="2">
        <v>1.6994920254611301</v>
      </c>
      <c r="G2642" s="2">
        <v>1.30340282663882</v>
      </c>
      <c r="H2642" s="2">
        <v>1.6109139200603899</v>
      </c>
      <c r="I2642" s="2">
        <v>1.3482159724949601</v>
      </c>
      <c r="J2642" s="2">
        <v>1.4896588257616401</v>
      </c>
    </row>
    <row r="2643" spans="1:10" x14ac:dyDescent="0.2">
      <c r="A2643" s="1">
        <v>43017</v>
      </c>
      <c r="B2643" s="2">
        <v>1.07092708697926</v>
      </c>
      <c r="C2643" s="2">
        <v>1.37645261945557</v>
      </c>
      <c r="D2643" s="2">
        <v>1.77339061438892</v>
      </c>
      <c r="E2643" s="2">
        <v>1.3534272301775501</v>
      </c>
      <c r="F2643" s="2">
        <v>1.68392295969279</v>
      </c>
      <c r="G2643" s="2">
        <v>1.29379697946467</v>
      </c>
      <c r="H2643" s="2">
        <v>1.5571990030704601</v>
      </c>
      <c r="I2643" s="2">
        <v>1.3275751683024599</v>
      </c>
      <c r="J2643" s="2">
        <v>1.4791380696668399</v>
      </c>
    </row>
    <row r="2644" spans="1:10" x14ac:dyDescent="0.2">
      <c r="A2644" s="1">
        <v>43018</v>
      </c>
      <c r="B2644" s="2">
        <v>1.0718778404707501</v>
      </c>
      <c r="C2644" s="2">
        <v>1.36969454284777</v>
      </c>
      <c r="D2644" s="2">
        <v>1.76901909798446</v>
      </c>
      <c r="E2644" s="2">
        <v>1.3682534389874199</v>
      </c>
      <c r="F2644" s="2">
        <v>1.6785914163647599</v>
      </c>
      <c r="G2644" s="2">
        <v>1.2993177549359101</v>
      </c>
      <c r="H2644" s="2">
        <v>1.54651314265594</v>
      </c>
      <c r="I2644" s="2">
        <v>1.32739493974304</v>
      </c>
      <c r="J2644" s="2">
        <v>1.48330723194225</v>
      </c>
    </row>
    <row r="2645" spans="1:10" x14ac:dyDescent="0.2">
      <c r="A2645" s="1">
        <v>43019</v>
      </c>
      <c r="B2645" s="2">
        <v>1.0708508087536599</v>
      </c>
      <c r="C2645" s="2">
        <v>1.33160366387433</v>
      </c>
      <c r="D2645" s="2">
        <v>1.6885890127255601</v>
      </c>
      <c r="E2645" s="2">
        <v>1.3564441553964901</v>
      </c>
      <c r="F2645" s="2">
        <v>1.67073260241143</v>
      </c>
      <c r="G2645" s="2">
        <v>1.2920588876691801</v>
      </c>
      <c r="H2645" s="2">
        <v>1.50495511705379</v>
      </c>
      <c r="I2645" s="2">
        <v>1.3176029826839299</v>
      </c>
      <c r="J2645" s="2">
        <v>1.35858292310241</v>
      </c>
    </row>
    <row r="2646" spans="1:10" x14ac:dyDescent="0.2">
      <c r="A2646" s="1">
        <v>43020</v>
      </c>
      <c r="B2646" s="2">
        <v>1.0697154738124799</v>
      </c>
      <c r="C2646" s="2">
        <v>1.3189499081262199</v>
      </c>
      <c r="D2646" s="2">
        <v>1.6843737963957699</v>
      </c>
      <c r="E2646" s="2">
        <v>1.35620511824124</v>
      </c>
      <c r="F2646" s="2">
        <v>1.66548503644691</v>
      </c>
      <c r="G2646" s="2">
        <v>1.2904248966151699</v>
      </c>
      <c r="H2646" s="2">
        <v>1.49522837495023</v>
      </c>
      <c r="I2646" s="2">
        <v>1.31180344809507</v>
      </c>
      <c r="J2646" s="2">
        <v>1.3530627121130301</v>
      </c>
    </row>
    <row r="2647" spans="1:10" x14ac:dyDescent="0.2">
      <c r="A2647" s="1">
        <v>43021</v>
      </c>
      <c r="B2647" s="2">
        <v>1.0847306705419799</v>
      </c>
      <c r="C2647" s="2">
        <v>1.31573652338028</v>
      </c>
      <c r="D2647" s="2">
        <v>1.66875441269636</v>
      </c>
      <c r="E2647" s="2">
        <v>1.36014202002763</v>
      </c>
      <c r="F2647" s="2">
        <v>1.65787524859459</v>
      </c>
      <c r="G2647" s="2">
        <v>1.3213635476116601</v>
      </c>
      <c r="H2647" s="2">
        <v>1.4848194298537201</v>
      </c>
      <c r="I2647" s="2">
        <v>1.3083128221117799</v>
      </c>
      <c r="J2647" s="2">
        <v>1.35316355161729</v>
      </c>
    </row>
    <row r="2648" spans="1:10" x14ac:dyDescent="0.2">
      <c r="A2648" s="1">
        <v>43022</v>
      </c>
      <c r="B2648" s="2">
        <v>1.0515437031389301</v>
      </c>
      <c r="C2648" s="2">
        <v>1.2913603667931399</v>
      </c>
      <c r="D2648" s="2">
        <v>1.6416420041950299</v>
      </c>
      <c r="E2648" s="2">
        <v>1.35595949881711</v>
      </c>
      <c r="F2648" s="2">
        <v>1.6505553024862301</v>
      </c>
      <c r="G2648" s="2">
        <v>1.3046667545823101</v>
      </c>
      <c r="H2648" s="2">
        <v>1.4733558828542701</v>
      </c>
      <c r="I2648" s="2">
        <v>1.2880463001442599</v>
      </c>
      <c r="J2648" s="2">
        <v>1.32232657491711</v>
      </c>
    </row>
    <row r="2649" spans="1:10" x14ac:dyDescent="0.2">
      <c r="A2649" s="1">
        <v>43023</v>
      </c>
      <c r="B2649" s="2">
        <v>1.04870472076891</v>
      </c>
      <c r="C2649" s="2">
        <v>1.27769564057078</v>
      </c>
      <c r="D2649" s="2">
        <v>1.63884721116954</v>
      </c>
      <c r="E2649" s="2">
        <v>1.3130769269623901</v>
      </c>
      <c r="F2649" s="2">
        <v>1.63919040526794</v>
      </c>
      <c r="G2649" s="2">
        <v>1.3090069942154099</v>
      </c>
      <c r="H2649" s="2">
        <v>1.47307770357782</v>
      </c>
      <c r="I2649" s="2">
        <v>1.27647698556745</v>
      </c>
      <c r="J2649" s="2">
        <v>1.31872464618855</v>
      </c>
    </row>
    <row r="2650" spans="1:10" x14ac:dyDescent="0.2">
      <c r="A2650" s="1">
        <v>43024</v>
      </c>
      <c r="B2650" s="2">
        <v>1.01073152708075</v>
      </c>
      <c r="C2650" s="2">
        <v>1.21659139384933</v>
      </c>
      <c r="D2650" s="2">
        <v>1.57557589121444</v>
      </c>
      <c r="E2650" s="2">
        <v>1.2743150733506701</v>
      </c>
      <c r="F2650" s="2">
        <v>1.6145779070553199</v>
      </c>
      <c r="G2650" s="2">
        <v>1.30819675075644</v>
      </c>
      <c r="H2650" s="2">
        <v>1.46362649105649</v>
      </c>
      <c r="I2650" s="2">
        <v>1.25337980314127</v>
      </c>
      <c r="J2650" s="2">
        <v>1.30966446037204</v>
      </c>
    </row>
    <row r="2651" spans="1:10" x14ac:dyDescent="0.2">
      <c r="A2651" s="1">
        <v>43025</v>
      </c>
      <c r="B2651" s="2">
        <v>1.0091826328023199</v>
      </c>
      <c r="C2651" s="2">
        <v>1.16519146065112</v>
      </c>
      <c r="D2651" s="2">
        <v>1.5592732220771299</v>
      </c>
      <c r="E2651" s="2">
        <v>1.2742882293796201</v>
      </c>
      <c r="F2651" s="2">
        <v>1.61297846272796</v>
      </c>
      <c r="G2651" s="2">
        <v>1.3078406789766699</v>
      </c>
      <c r="H2651" s="2">
        <v>1.44724160910364</v>
      </c>
      <c r="I2651" s="2">
        <v>1.2540324050476299</v>
      </c>
      <c r="J2651" s="2">
        <v>1.30646730467657</v>
      </c>
    </row>
    <row r="2652" spans="1:10" x14ac:dyDescent="0.2">
      <c r="A2652" s="1">
        <v>43026</v>
      </c>
      <c r="B2652" s="2">
        <v>1.0107520235084</v>
      </c>
      <c r="C2652" s="2">
        <v>1.1257583916273</v>
      </c>
      <c r="D2652" s="2">
        <v>1.5369667457119101</v>
      </c>
      <c r="E2652" s="2">
        <v>1.2827019219076501</v>
      </c>
      <c r="F2652" s="2">
        <v>1.6145694369016099</v>
      </c>
      <c r="G2652" s="2">
        <v>1.3112279295643701</v>
      </c>
      <c r="H2652" s="2">
        <v>1.43306538644452</v>
      </c>
      <c r="I2652" s="2">
        <v>1.25406833447874</v>
      </c>
      <c r="J2652" s="2">
        <v>1.2906163508041899</v>
      </c>
    </row>
    <row r="2653" spans="1:10" x14ac:dyDescent="0.2">
      <c r="A2653" s="1">
        <v>43027</v>
      </c>
      <c r="B2653" s="2">
        <v>0.908602502644966</v>
      </c>
      <c r="C2653" s="2">
        <v>1.0856792708404599</v>
      </c>
      <c r="D2653" s="2">
        <v>1.49473728337786</v>
      </c>
      <c r="E2653" s="2">
        <v>1.2447171264985499</v>
      </c>
      <c r="F2653" s="2">
        <v>1.58724635673985</v>
      </c>
      <c r="G2653" s="2">
        <v>1.2971046964669299</v>
      </c>
      <c r="H2653" s="2">
        <v>1.4033579379844601</v>
      </c>
      <c r="I2653" s="2">
        <v>1.20774898182308</v>
      </c>
      <c r="J2653" s="2">
        <v>1.26365258622092</v>
      </c>
    </row>
    <row r="2654" spans="1:10" x14ac:dyDescent="0.2">
      <c r="A2654" s="1">
        <v>43028</v>
      </c>
      <c r="B2654" s="2">
        <v>0.89559899442569002</v>
      </c>
      <c r="C2654" s="2">
        <v>1.0821890267942</v>
      </c>
      <c r="D2654" s="2">
        <v>1.4941032540423</v>
      </c>
      <c r="E2654" s="2">
        <v>1.2410578474774201</v>
      </c>
      <c r="F2654" s="2">
        <v>1.58682223146412</v>
      </c>
      <c r="G2654" s="2">
        <v>1.2972124221689401</v>
      </c>
      <c r="H2654" s="2">
        <v>1.4021061990469901</v>
      </c>
      <c r="I2654" s="2">
        <v>1.2079057706282701</v>
      </c>
      <c r="J2654" s="2">
        <v>1.26376166425591</v>
      </c>
    </row>
    <row r="2655" spans="1:10" x14ac:dyDescent="0.2">
      <c r="A2655" s="1">
        <v>43029</v>
      </c>
      <c r="B2655" s="2">
        <v>0.89386036407138503</v>
      </c>
      <c r="C2655" s="2">
        <v>1.07597231122468</v>
      </c>
      <c r="D2655" s="2">
        <v>1.46880744462131</v>
      </c>
      <c r="E2655" s="2">
        <v>1.23357417073008</v>
      </c>
      <c r="F2655" s="2">
        <v>1.57430629385339</v>
      </c>
      <c r="G2655" s="2">
        <v>1.29626573846395</v>
      </c>
      <c r="H2655" s="2">
        <v>1.3968321341196801</v>
      </c>
      <c r="I2655" s="2">
        <v>1.2066272768142801</v>
      </c>
      <c r="J2655" s="2">
        <v>1.2588258625392099</v>
      </c>
    </row>
    <row r="2656" spans="1:10" x14ac:dyDescent="0.2">
      <c r="A2656" s="1">
        <v>43030</v>
      </c>
      <c r="B2656" s="2">
        <v>0.89079073599387104</v>
      </c>
      <c r="C2656" s="2">
        <v>1.07609360482003</v>
      </c>
      <c r="D2656" s="2">
        <v>1.4658583400994001</v>
      </c>
      <c r="E2656" s="2">
        <v>1.2335916403491201</v>
      </c>
      <c r="F2656" s="2">
        <v>1.57117538369242</v>
      </c>
      <c r="G2656" s="2">
        <v>1.29553790136652</v>
      </c>
      <c r="H2656" s="2">
        <v>1.39804430327345</v>
      </c>
      <c r="I2656" s="2">
        <v>1.20946085673978</v>
      </c>
      <c r="J2656" s="2">
        <v>1.2568560564175499</v>
      </c>
    </row>
    <row r="2657" spans="1:10" x14ac:dyDescent="0.2">
      <c r="A2657" s="1">
        <v>43031</v>
      </c>
      <c r="B2657" s="2">
        <v>0.89106848304318298</v>
      </c>
      <c r="C2657" s="2">
        <v>1.0765236483812901</v>
      </c>
      <c r="D2657" s="2">
        <v>1.46575865870388</v>
      </c>
      <c r="E2657" s="2">
        <v>1.2351172497482199</v>
      </c>
      <c r="F2657" s="2">
        <v>1.5657123896577201</v>
      </c>
      <c r="G2657" s="2">
        <v>1.2969767514459301</v>
      </c>
      <c r="H2657" s="2">
        <v>1.39803935586825</v>
      </c>
      <c r="I2657" s="2">
        <v>1.2033759558759101</v>
      </c>
      <c r="J2657" s="2">
        <v>1.2570732319859299</v>
      </c>
    </row>
    <row r="2658" spans="1:10" x14ac:dyDescent="0.2">
      <c r="A2658" s="1">
        <v>43032</v>
      </c>
      <c r="B2658" s="2">
        <v>0.87861896602267198</v>
      </c>
      <c r="C2658" s="2">
        <v>1.0572990156292099</v>
      </c>
      <c r="D2658" s="2">
        <v>1.4491844861176999</v>
      </c>
      <c r="E2658" s="2">
        <v>1.22454927460357</v>
      </c>
      <c r="F2658" s="2">
        <v>1.5432013415979899</v>
      </c>
      <c r="G2658" s="2">
        <v>1.2935113416506301</v>
      </c>
      <c r="H2658" s="2">
        <v>1.3783690436881</v>
      </c>
      <c r="I2658" s="2">
        <v>1.2005191709460601</v>
      </c>
      <c r="J2658" s="2">
        <v>1.2514782427445399</v>
      </c>
    </row>
    <row r="2659" spans="1:10" x14ac:dyDescent="0.2">
      <c r="A2659" s="1">
        <v>43033</v>
      </c>
      <c r="B2659" s="2">
        <v>0.89172298300316599</v>
      </c>
      <c r="C2659" s="2">
        <v>1.0595155515785999</v>
      </c>
      <c r="D2659" s="2">
        <v>1.4546113439255699</v>
      </c>
      <c r="E2659" s="2">
        <v>1.2302096729263301</v>
      </c>
      <c r="F2659" s="2">
        <v>1.5275968912492599</v>
      </c>
      <c r="G2659" s="2">
        <v>1.2936787937735701</v>
      </c>
      <c r="H2659" s="2">
        <v>1.38137539014014</v>
      </c>
      <c r="I2659" s="2">
        <v>1.2025503709529799</v>
      </c>
      <c r="J2659" s="2">
        <v>1.2543717431344901</v>
      </c>
    </row>
    <row r="2660" spans="1:10" x14ac:dyDescent="0.2">
      <c r="A2660" s="1">
        <v>43034</v>
      </c>
      <c r="B2660" s="2">
        <v>0.88983349407033496</v>
      </c>
      <c r="C2660" s="2">
        <v>1.0595282051305099</v>
      </c>
      <c r="D2660" s="2">
        <v>1.42091585073097</v>
      </c>
      <c r="E2660" s="2">
        <v>1.2303502884979201</v>
      </c>
      <c r="F2660" s="2">
        <v>1.5273792182799899</v>
      </c>
      <c r="G2660" s="2">
        <v>1.2937152879901399</v>
      </c>
      <c r="H2660" s="2">
        <v>1.3810988577618899</v>
      </c>
      <c r="I2660" s="2">
        <v>1.2033046923636801</v>
      </c>
      <c r="J2660" s="2">
        <v>1.25436895811264</v>
      </c>
    </row>
    <row r="2661" spans="1:10" x14ac:dyDescent="0.2">
      <c r="A2661" s="1">
        <v>43035</v>
      </c>
      <c r="B2661" s="2">
        <v>0.888005508643812</v>
      </c>
      <c r="C2661" s="2">
        <v>1.0516655816662901</v>
      </c>
      <c r="D2661" s="2">
        <v>1.4207674084901201</v>
      </c>
      <c r="E2661" s="2">
        <v>1.2249713908800799</v>
      </c>
      <c r="F2661" s="2">
        <v>1.52522965757189</v>
      </c>
      <c r="G2661" s="2">
        <v>1.2916669097683</v>
      </c>
      <c r="H2661" s="2">
        <v>1.3832052966314601</v>
      </c>
      <c r="I2661" s="2">
        <v>1.19868745519529</v>
      </c>
      <c r="J2661" s="2">
        <v>1.25283695824288</v>
      </c>
    </row>
    <row r="2662" spans="1:10" x14ac:dyDescent="0.2">
      <c r="A2662" s="1">
        <v>43036</v>
      </c>
      <c r="B2662" s="2">
        <v>0.88721708974538505</v>
      </c>
      <c r="C2662" s="2">
        <v>1.0418591760179601</v>
      </c>
      <c r="D2662" s="2">
        <v>1.42076925585305</v>
      </c>
      <c r="E2662" s="2">
        <v>1.22343978956083</v>
      </c>
      <c r="F2662" s="2">
        <v>1.52658037879623</v>
      </c>
      <c r="G2662" s="2">
        <v>1.2916934341792901</v>
      </c>
      <c r="H2662" s="2">
        <v>1.3808986068125799</v>
      </c>
      <c r="I2662" s="2">
        <v>1.1993859740036901</v>
      </c>
      <c r="J2662" s="2">
        <v>1.2519375790259499</v>
      </c>
    </row>
    <row r="2663" spans="1:10" x14ac:dyDescent="0.2">
      <c r="A2663" s="1">
        <v>43037</v>
      </c>
      <c r="B2663" s="2">
        <v>0.88768947112778995</v>
      </c>
      <c r="C2663" s="2">
        <v>1.0372020064259599</v>
      </c>
      <c r="D2663" s="2">
        <v>1.4226302096508501</v>
      </c>
      <c r="E2663" s="2">
        <v>1.2214693704681501</v>
      </c>
      <c r="F2663" s="2">
        <v>1.5120947823323101</v>
      </c>
      <c r="G2663" s="2">
        <v>1.291867407534</v>
      </c>
      <c r="H2663" s="2">
        <v>1.3794608292992701</v>
      </c>
      <c r="I2663" s="2">
        <v>1.18878299957546</v>
      </c>
      <c r="J2663" s="2">
        <v>1.2510545523152099</v>
      </c>
    </row>
    <row r="2664" spans="1:10" x14ac:dyDescent="0.2">
      <c r="A2664" s="1">
        <v>43038</v>
      </c>
      <c r="B2664" s="2">
        <v>0.894222469368958</v>
      </c>
      <c r="C2664" s="2">
        <v>1.0384797480512</v>
      </c>
      <c r="D2664" s="2">
        <v>1.4992864310209999</v>
      </c>
      <c r="E2664" s="2">
        <v>1.22175743599622</v>
      </c>
      <c r="F2664" s="2">
        <v>1.5125813148065801</v>
      </c>
      <c r="G2664" s="2">
        <v>1.2922498671585101</v>
      </c>
      <c r="H2664" s="2">
        <v>1.3796633805410199</v>
      </c>
      <c r="I2664" s="2">
        <v>1.1895161381648001</v>
      </c>
      <c r="J2664" s="2">
        <v>1.2545290380626</v>
      </c>
    </row>
    <row r="2665" spans="1:10" x14ac:dyDescent="0.2">
      <c r="A2665" s="1">
        <v>43039</v>
      </c>
      <c r="B2665" s="2">
        <v>0.88707478015058505</v>
      </c>
      <c r="C2665" s="2">
        <v>1.01382322244462</v>
      </c>
      <c r="D2665" s="2">
        <v>1.5051342064928399</v>
      </c>
      <c r="E2665" s="2">
        <v>1.2127961623386001</v>
      </c>
      <c r="F2665" s="2">
        <v>1.4995696458241701</v>
      </c>
      <c r="G2665" s="2">
        <v>1.29213262828923</v>
      </c>
      <c r="H2665" s="2">
        <v>1.3672912122413601</v>
      </c>
      <c r="I2665" s="2">
        <v>1.1865934354985099</v>
      </c>
      <c r="J2665" s="2">
        <v>1.2481617356568</v>
      </c>
    </row>
    <row r="2666" spans="1:10" x14ac:dyDescent="0.2">
      <c r="A2666" s="1">
        <v>43040</v>
      </c>
      <c r="B2666" s="2">
        <v>0.89040421823726901</v>
      </c>
      <c r="C2666" s="2">
        <v>1.0111989021482799</v>
      </c>
      <c r="D2666" s="2">
        <v>1.51947800075017</v>
      </c>
      <c r="E2666" s="2">
        <v>1.2112371102906301</v>
      </c>
      <c r="F2666" s="2">
        <v>1.5000674652316399</v>
      </c>
      <c r="G2666" s="2">
        <v>1.2908899958068201</v>
      </c>
      <c r="H2666" s="2">
        <v>1.36882658951752</v>
      </c>
      <c r="I2666" s="2">
        <v>1.18788343375661</v>
      </c>
      <c r="J2666" s="2">
        <v>1.2492407725263099</v>
      </c>
    </row>
    <row r="2667" spans="1:10" x14ac:dyDescent="0.2">
      <c r="A2667" s="1">
        <v>43041</v>
      </c>
      <c r="B2667" s="2">
        <v>0.89190083304934298</v>
      </c>
      <c r="C2667" s="2">
        <v>1.0152294374283699</v>
      </c>
      <c r="D2667" s="2">
        <v>1.6374834506403</v>
      </c>
      <c r="E2667" s="2">
        <v>1.21251721729557</v>
      </c>
      <c r="F2667" s="2">
        <v>1.5006314516919801</v>
      </c>
      <c r="G2667" s="2">
        <v>1.29476753170367</v>
      </c>
      <c r="H2667" s="2">
        <v>1.3727678584487599</v>
      </c>
      <c r="I2667" s="2">
        <v>1.1882291067738899</v>
      </c>
      <c r="J2667" s="2">
        <v>1.24599862125538</v>
      </c>
    </row>
    <row r="2668" spans="1:10" x14ac:dyDescent="0.2">
      <c r="A2668" s="1">
        <v>43042</v>
      </c>
      <c r="B2668" s="2">
        <v>0.89377194321586395</v>
      </c>
      <c r="C2668" s="2">
        <v>1.0151236328662101</v>
      </c>
      <c r="D2668" s="2">
        <v>1.6421203265283499</v>
      </c>
      <c r="E2668" s="2">
        <v>1.2161153778954299</v>
      </c>
      <c r="F2668" s="2">
        <v>1.5007408696639</v>
      </c>
      <c r="G2668" s="2">
        <v>1.29544148537756</v>
      </c>
      <c r="H2668" s="2">
        <v>1.3734131841880699</v>
      </c>
      <c r="I2668" s="2">
        <v>1.18948783841094</v>
      </c>
      <c r="J2668" s="2">
        <v>1.2456607254266401</v>
      </c>
    </row>
    <row r="2669" spans="1:10" x14ac:dyDescent="0.2">
      <c r="A2669" s="1">
        <v>43043</v>
      </c>
      <c r="B2669" s="2">
        <v>0.86247142304269098</v>
      </c>
      <c r="C2669" s="2">
        <v>0.98619309415152401</v>
      </c>
      <c r="D2669" s="2">
        <v>1.64772040679722</v>
      </c>
      <c r="E2669" s="2">
        <v>1.2118702177485901</v>
      </c>
      <c r="F2669" s="2">
        <v>1.49738112701412</v>
      </c>
      <c r="G2669" s="2">
        <v>1.2905583301013901</v>
      </c>
      <c r="H2669" s="2">
        <v>1.36584234107558</v>
      </c>
      <c r="I2669" s="2">
        <v>1.1923614139577601</v>
      </c>
      <c r="J2669" s="2">
        <v>1.3172962834339701</v>
      </c>
    </row>
    <row r="2670" spans="1:10" x14ac:dyDescent="0.2">
      <c r="A2670" s="1">
        <v>43044</v>
      </c>
      <c r="B2670" s="2">
        <v>0.86271010064669396</v>
      </c>
      <c r="C2670" s="2">
        <v>0.98298910567889897</v>
      </c>
      <c r="D2670" s="2">
        <v>1.65120024868298</v>
      </c>
      <c r="E2670" s="2">
        <v>1.2116083231514101</v>
      </c>
      <c r="F2670" s="2">
        <v>1.49694919793259</v>
      </c>
      <c r="G2670" s="2">
        <v>1.2909206765018</v>
      </c>
      <c r="H2670" s="2">
        <v>1.3657148496739999</v>
      </c>
      <c r="I2670" s="2">
        <v>1.1920537249802201</v>
      </c>
      <c r="J2670" s="2">
        <v>1.3203572880633501</v>
      </c>
    </row>
    <row r="2671" spans="1:10" x14ac:dyDescent="0.2">
      <c r="A2671" s="1">
        <v>43045</v>
      </c>
      <c r="B2671" s="2">
        <v>0.85850470323505301</v>
      </c>
      <c r="C2671" s="2">
        <v>0.98264503542269999</v>
      </c>
      <c r="D2671" s="2">
        <v>1.6489460832013201</v>
      </c>
      <c r="E2671" s="2">
        <v>1.21150768038114</v>
      </c>
      <c r="F2671" s="2">
        <v>1.49522887246555</v>
      </c>
      <c r="G2671" s="2">
        <v>1.29082492844656</v>
      </c>
      <c r="H2671" s="2">
        <v>1.36646496683768</v>
      </c>
      <c r="I2671" s="2">
        <v>1.1898235802335499</v>
      </c>
      <c r="J2671" s="2">
        <v>1.3384726461751699</v>
      </c>
    </row>
    <row r="2672" spans="1:10" x14ac:dyDescent="0.2">
      <c r="A2672" s="1">
        <v>43046</v>
      </c>
      <c r="B2672" s="2">
        <v>0.86956155558807402</v>
      </c>
      <c r="C2672" s="2">
        <v>0.96427735111328405</v>
      </c>
      <c r="D2672" s="2">
        <v>1.6843445908775601</v>
      </c>
      <c r="E2672" s="2">
        <v>1.1952158542642499</v>
      </c>
      <c r="F2672" s="2">
        <v>1.52584816597754</v>
      </c>
      <c r="G2672" s="2">
        <v>1.28473255301996</v>
      </c>
      <c r="H2672" s="2">
        <v>1.3206115028032299</v>
      </c>
      <c r="I2672" s="2">
        <v>1.1882922391652899</v>
      </c>
      <c r="J2672" s="2">
        <v>1.33952704627296</v>
      </c>
    </row>
    <row r="2673" spans="1:10" x14ac:dyDescent="0.2">
      <c r="A2673" s="1">
        <v>43047</v>
      </c>
      <c r="B2673" s="2">
        <v>0.86751222561372998</v>
      </c>
      <c r="C2673" s="2">
        <v>0.96484405774272797</v>
      </c>
      <c r="D2673" s="2">
        <v>1.6871235608717301</v>
      </c>
      <c r="E2673" s="2">
        <v>1.1881827553667501</v>
      </c>
      <c r="F2673" s="2">
        <v>1.52654679310284</v>
      </c>
      <c r="G2673" s="2">
        <v>1.30013283052155</v>
      </c>
      <c r="H2673" s="2">
        <v>1.3232942807544601</v>
      </c>
      <c r="I2673" s="2">
        <v>1.19150179884643</v>
      </c>
      <c r="J2673" s="2">
        <v>1.33738046184443</v>
      </c>
    </row>
    <row r="2674" spans="1:10" x14ac:dyDescent="0.2">
      <c r="A2674" s="1">
        <v>43048</v>
      </c>
      <c r="B2674" s="2">
        <v>0.87054616621473302</v>
      </c>
      <c r="C2674" s="2">
        <v>0.97028992689793603</v>
      </c>
      <c r="D2674" s="2">
        <v>1.72123236969647</v>
      </c>
      <c r="E2674" s="2">
        <v>1.1921151681817099</v>
      </c>
      <c r="F2674" s="2">
        <v>1.54627055808255</v>
      </c>
      <c r="G2674" s="2">
        <v>1.3006854862914401</v>
      </c>
      <c r="H2674" s="2">
        <v>1.32374227565884</v>
      </c>
      <c r="I2674" s="2">
        <v>1.2012974209445</v>
      </c>
      <c r="J2674" s="2">
        <v>1.3385839789106599</v>
      </c>
    </row>
    <row r="2675" spans="1:10" x14ac:dyDescent="0.2">
      <c r="A2675" s="1">
        <v>43049</v>
      </c>
      <c r="B2675" s="2">
        <v>0.86917926299451198</v>
      </c>
      <c r="C2675" s="2">
        <v>0.97075870721433399</v>
      </c>
      <c r="D2675" s="2">
        <v>1.7232694150334</v>
      </c>
      <c r="E2675" s="2">
        <v>1.19158284161872</v>
      </c>
      <c r="F2675" s="2">
        <v>1.54961171896649</v>
      </c>
      <c r="G2675" s="2">
        <v>1.3016465084208</v>
      </c>
      <c r="H2675" s="2">
        <v>1.3262122628926101</v>
      </c>
      <c r="I2675" s="2">
        <v>1.20264300670055</v>
      </c>
      <c r="J2675" s="2">
        <v>1.3387842519337201</v>
      </c>
    </row>
    <row r="2676" spans="1:10" x14ac:dyDescent="0.2">
      <c r="A2676" s="1">
        <v>43050</v>
      </c>
      <c r="B2676" s="2">
        <v>0.88163618575331204</v>
      </c>
      <c r="C2676" s="2">
        <v>0.98223085656328202</v>
      </c>
      <c r="D2676" s="2">
        <v>1.73942059133894</v>
      </c>
      <c r="E2676" s="2">
        <v>1.1953178343008899</v>
      </c>
      <c r="F2676" s="2">
        <v>1.57708438358767</v>
      </c>
      <c r="G2676" s="2">
        <v>1.3124461222219801</v>
      </c>
      <c r="H2676" s="2">
        <v>1.33751912228755</v>
      </c>
      <c r="I2676" s="2">
        <v>1.2024046636908201</v>
      </c>
      <c r="J2676" s="2">
        <v>1.3380133449987499</v>
      </c>
    </row>
    <row r="2677" spans="1:10" x14ac:dyDescent="0.2">
      <c r="A2677" s="1">
        <v>43051</v>
      </c>
      <c r="B2677" s="2">
        <v>0.88118694034617895</v>
      </c>
      <c r="C2677" s="2">
        <v>0.98596217550265297</v>
      </c>
      <c r="D2677" s="2">
        <v>1.75599685163335</v>
      </c>
      <c r="E2677" s="2">
        <v>1.1941324126819499</v>
      </c>
      <c r="F2677" s="2">
        <v>1.5927947996034599</v>
      </c>
      <c r="G2677" s="2">
        <v>1.3153508627664701</v>
      </c>
      <c r="H2677" s="2">
        <v>1.3412405849162901</v>
      </c>
      <c r="I2677" s="2">
        <v>1.20242766895528</v>
      </c>
      <c r="J2677" s="2">
        <v>1.45618881141039</v>
      </c>
    </row>
    <row r="2678" spans="1:10" x14ac:dyDescent="0.2">
      <c r="A2678" s="1">
        <v>43052</v>
      </c>
      <c r="B2678" s="2">
        <v>0.88785819223095996</v>
      </c>
      <c r="C2678" s="2">
        <v>0.98733366558409297</v>
      </c>
      <c r="D2678" s="2">
        <v>1.75965300794184</v>
      </c>
      <c r="E2678" s="2">
        <v>1.20778616899001</v>
      </c>
      <c r="F2678" s="2">
        <v>1.5919205077290699</v>
      </c>
      <c r="G2678" s="2">
        <v>1.32151633480256</v>
      </c>
      <c r="H2678" s="2">
        <v>1.3574309790000301</v>
      </c>
      <c r="I2678" s="2">
        <v>1.3920293268877899</v>
      </c>
      <c r="J2678" s="2">
        <v>1.5557355185727799</v>
      </c>
    </row>
    <row r="2679" spans="1:10" x14ac:dyDescent="0.2">
      <c r="A2679" s="1">
        <v>43053</v>
      </c>
      <c r="B2679" s="2">
        <v>0.90634639306708498</v>
      </c>
      <c r="C2679" s="2">
        <v>0.98485641292307602</v>
      </c>
      <c r="D2679" s="2">
        <v>1.7676002956383901</v>
      </c>
      <c r="E2679" s="2">
        <v>1.2031102711724</v>
      </c>
      <c r="F2679" s="2">
        <v>1.59085486975058</v>
      </c>
      <c r="G2679" s="2">
        <v>1.3181226056933799</v>
      </c>
      <c r="H2679" s="2">
        <v>1.36461259510933</v>
      </c>
      <c r="I2679" s="2">
        <v>1.4284417546636501</v>
      </c>
      <c r="J2679" s="2">
        <v>1.5610446344075899</v>
      </c>
    </row>
    <row r="2680" spans="1:10" x14ac:dyDescent="0.2">
      <c r="A2680" s="1">
        <v>43054</v>
      </c>
      <c r="B2680" s="2">
        <v>0.90120136923652705</v>
      </c>
      <c r="C2680" s="2">
        <v>0.98748061187815395</v>
      </c>
      <c r="D2680" s="2">
        <v>1.90777750106274</v>
      </c>
      <c r="E2680" s="2">
        <v>1.2035804202408</v>
      </c>
      <c r="F2680" s="2">
        <v>1.5909595848699201</v>
      </c>
      <c r="G2680" s="2">
        <v>1.3181223040519101</v>
      </c>
      <c r="H2680" s="2">
        <v>1.3645076750607701</v>
      </c>
      <c r="I2680" s="2">
        <v>1.40632753706596</v>
      </c>
      <c r="J2680" s="2">
        <v>1.5687794766780101</v>
      </c>
    </row>
    <row r="2681" spans="1:10" x14ac:dyDescent="0.2">
      <c r="A2681" s="1">
        <v>43055</v>
      </c>
      <c r="B2681" s="2">
        <v>0.918933457295665</v>
      </c>
      <c r="C2681" s="2">
        <v>0.98771875257324204</v>
      </c>
      <c r="D2681" s="2">
        <v>1.9055645903404299</v>
      </c>
      <c r="E2681" s="2">
        <v>1.20327961708134</v>
      </c>
      <c r="F2681" s="2">
        <v>1.5893139398125899</v>
      </c>
      <c r="G2681" s="2">
        <v>1.3182797998046401</v>
      </c>
      <c r="H2681" s="2">
        <v>1.36780174417483</v>
      </c>
      <c r="I2681" s="2">
        <v>1.40627666651576</v>
      </c>
      <c r="J2681" s="2">
        <v>1.5685637641686301</v>
      </c>
    </row>
    <row r="2682" spans="1:10" x14ac:dyDescent="0.2">
      <c r="A2682" s="1">
        <v>43056</v>
      </c>
      <c r="B2682" s="2">
        <v>0.92437413649232603</v>
      </c>
      <c r="C2682" s="2">
        <v>0.98622037416752895</v>
      </c>
      <c r="D2682" s="2">
        <v>1.8980007482629699</v>
      </c>
      <c r="E2682" s="2">
        <v>1.214649939486</v>
      </c>
      <c r="F2682" s="2">
        <v>1.58878510527493</v>
      </c>
      <c r="G2682" s="2">
        <v>1.3309831096611799</v>
      </c>
      <c r="H2682" s="2">
        <v>1.36516132883057</v>
      </c>
      <c r="I2682" s="2">
        <v>1.4012051410308499</v>
      </c>
      <c r="J2682" s="2">
        <v>1.5678310590245099</v>
      </c>
    </row>
    <row r="2683" spans="1:10" x14ac:dyDescent="0.2">
      <c r="A2683" s="1">
        <v>43057</v>
      </c>
      <c r="B2683" s="2">
        <v>0.92593437247386801</v>
      </c>
      <c r="C2683" s="2">
        <v>0.98623747531884698</v>
      </c>
      <c r="D2683" s="2">
        <v>1.89953510544835</v>
      </c>
      <c r="E2683" s="2">
        <v>1.21346591504089</v>
      </c>
      <c r="F2683" s="2">
        <v>1.5549605300375799</v>
      </c>
      <c r="G2683" s="2">
        <v>1.33304302983506</v>
      </c>
      <c r="H2683" s="2">
        <v>1.3322083818054999</v>
      </c>
      <c r="I2683" s="2">
        <v>1.30899463793269</v>
      </c>
      <c r="J2683" s="2">
        <v>1.56803504841064</v>
      </c>
    </row>
    <row r="2684" spans="1:10" x14ac:dyDescent="0.2">
      <c r="A2684" s="1">
        <v>43058</v>
      </c>
      <c r="B2684" s="2">
        <v>0.92428950619523798</v>
      </c>
      <c r="C2684" s="2">
        <v>0.98945759606399097</v>
      </c>
      <c r="D2684" s="2">
        <v>1.9076115681330701</v>
      </c>
      <c r="E2684" s="2">
        <v>1.21162161312156</v>
      </c>
      <c r="F2684" s="2">
        <v>1.5553460481367301</v>
      </c>
      <c r="G2684" s="2">
        <v>1.3339238209458999</v>
      </c>
      <c r="H2684" s="2">
        <v>1.3316618864582099</v>
      </c>
      <c r="I2684" s="2">
        <v>1.31526015979579</v>
      </c>
      <c r="J2684" s="2">
        <v>1.5686476882609</v>
      </c>
    </row>
    <row r="2685" spans="1:10" x14ac:dyDescent="0.2">
      <c r="A2685" s="1">
        <v>43059</v>
      </c>
      <c r="B2685" s="2">
        <v>0.92459778176155405</v>
      </c>
      <c r="C2685" s="2">
        <v>0.97870922005001104</v>
      </c>
      <c r="D2685" s="2">
        <v>1.90729288493549</v>
      </c>
      <c r="E2685" s="2">
        <v>1.1371953908508099</v>
      </c>
      <c r="F2685" s="2">
        <v>1.3955584625374899</v>
      </c>
      <c r="G2685" s="2">
        <v>1.3321992582604001</v>
      </c>
      <c r="H2685" s="2">
        <v>1.33142313474678</v>
      </c>
      <c r="I2685" s="2">
        <v>1.3142325861277899</v>
      </c>
      <c r="J2685" s="2">
        <v>1.56420843955023</v>
      </c>
    </row>
    <row r="2686" spans="1:10" x14ac:dyDescent="0.2">
      <c r="A2686" s="1">
        <v>43060</v>
      </c>
      <c r="B2686" s="2">
        <v>0.92487039940431404</v>
      </c>
      <c r="C2686" s="2">
        <v>0.97957138009301203</v>
      </c>
      <c r="D2686" s="2">
        <v>1.9074996059392799</v>
      </c>
      <c r="E2686" s="2">
        <v>1.0560282079190599</v>
      </c>
      <c r="F2686" s="2">
        <v>1.36496512921924</v>
      </c>
      <c r="G2686" s="2">
        <v>1.32969791069913</v>
      </c>
      <c r="H2686" s="2">
        <v>1.3274634531872</v>
      </c>
      <c r="I2686" s="2">
        <v>1.32506771153896</v>
      </c>
      <c r="J2686" s="2">
        <v>1.5645497702748801</v>
      </c>
    </row>
    <row r="2687" spans="1:10" x14ac:dyDescent="0.2">
      <c r="A2687" s="1">
        <v>43061</v>
      </c>
      <c r="B2687" s="2">
        <v>0.926257419294095</v>
      </c>
      <c r="C2687" s="2">
        <v>0.98026344015938505</v>
      </c>
      <c r="D2687" s="2">
        <v>1.89723618089312</v>
      </c>
      <c r="E2687" s="2">
        <v>1.05822401273776</v>
      </c>
      <c r="F2687" s="2">
        <v>1.36680582946068</v>
      </c>
      <c r="G2687" s="2">
        <v>1.30264207174141</v>
      </c>
      <c r="H2687" s="2">
        <v>1.3314057217535999</v>
      </c>
      <c r="I2687" s="2">
        <v>1.3251396726156599</v>
      </c>
      <c r="J2687" s="2">
        <v>1.56334028086296</v>
      </c>
    </row>
    <row r="2688" spans="1:10" x14ac:dyDescent="0.2">
      <c r="A2688" s="1">
        <v>43062</v>
      </c>
      <c r="B2688" s="2">
        <v>0.92378792517708896</v>
      </c>
      <c r="C2688" s="2">
        <v>0.98507943518292795</v>
      </c>
      <c r="D2688" s="2">
        <v>1.8957776167125899</v>
      </c>
      <c r="E2688" s="2">
        <v>1.02990676160023</v>
      </c>
      <c r="F2688" s="2">
        <v>1.3958460024139701</v>
      </c>
      <c r="G2688" s="2">
        <v>1.2975082738749899</v>
      </c>
      <c r="H2688" s="2">
        <v>1.3442457452022001</v>
      </c>
      <c r="I2688" s="2">
        <v>1.3519646505835199</v>
      </c>
      <c r="J2688" s="2">
        <v>1.56350704089833</v>
      </c>
    </row>
    <row r="2689" spans="1:10" x14ac:dyDescent="0.2">
      <c r="A2689" s="1">
        <v>43063</v>
      </c>
      <c r="B2689" s="2">
        <v>0.92635008332663704</v>
      </c>
      <c r="C2689" s="2">
        <v>0.99304490611511598</v>
      </c>
      <c r="D2689" s="2">
        <v>1.89584879740224</v>
      </c>
      <c r="E2689" s="2">
        <v>1.0299308021110101</v>
      </c>
      <c r="F2689" s="2">
        <v>1.3273242509318599</v>
      </c>
      <c r="G2689" s="2">
        <v>1.29746448129449</v>
      </c>
      <c r="H2689" s="2">
        <v>1.34309859443829</v>
      </c>
      <c r="I2689" s="2">
        <v>1.3531932720850099</v>
      </c>
      <c r="J2689" s="2">
        <v>1.56351137417807</v>
      </c>
    </row>
    <row r="2690" spans="1:10" x14ac:dyDescent="0.2">
      <c r="A2690" s="1">
        <v>43064</v>
      </c>
      <c r="B2690" s="2">
        <v>0.92674898184830401</v>
      </c>
      <c r="C2690" s="2">
        <v>1.0343206460248899</v>
      </c>
      <c r="D2690" s="2">
        <v>1.89573429532697</v>
      </c>
      <c r="E2690" s="2">
        <v>1.0276169481619399</v>
      </c>
      <c r="F2690" s="2">
        <v>1.23539075174313</v>
      </c>
      <c r="G2690" s="2">
        <v>1.3024363053608601</v>
      </c>
      <c r="H2690" s="2">
        <v>1.28325019197732</v>
      </c>
      <c r="I2690" s="2">
        <v>1.27365698739319</v>
      </c>
      <c r="J2690" s="2">
        <v>1.5937145930083001</v>
      </c>
    </row>
    <row r="2691" spans="1:10" x14ac:dyDescent="0.2">
      <c r="A2691" s="1">
        <v>43065</v>
      </c>
      <c r="B2691" s="2">
        <v>0.93389501620754001</v>
      </c>
      <c r="C2691" s="2">
        <v>1.0315561764915</v>
      </c>
      <c r="D2691" s="2">
        <v>1.9026823943720199</v>
      </c>
      <c r="E2691" s="2">
        <v>1.0261206136852301</v>
      </c>
      <c r="F2691" s="2">
        <v>1.2356616168408301</v>
      </c>
      <c r="G2691" s="2">
        <v>1.2866536067288701</v>
      </c>
      <c r="H2691" s="2">
        <v>1.2701219869249301</v>
      </c>
      <c r="I2691" s="2">
        <v>1.28281414122614</v>
      </c>
      <c r="J2691" s="2">
        <v>1.59146187358631</v>
      </c>
    </row>
    <row r="2692" spans="1:10" x14ac:dyDescent="0.2">
      <c r="A2692" s="1">
        <v>43066</v>
      </c>
      <c r="B2692" s="2">
        <v>0.94035061470861903</v>
      </c>
      <c r="C2692" s="2">
        <v>1.03169888802325</v>
      </c>
      <c r="D2692" s="2">
        <v>1.9358167869155101</v>
      </c>
      <c r="E2692" s="2">
        <v>1.00304126763663</v>
      </c>
      <c r="F2692" s="2">
        <v>1.2206125339585301</v>
      </c>
      <c r="G2692" s="2">
        <v>1.28796299344397</v>
      </c>
      <c r="H2692" s="2">
        <v>1.2708818480284501</v>
      </c>
      <c r="I2692" s="2">
        <v>1.2839356731382401</v>
      </c>
      <c r="J2692" s="2">
        <v>1.5911274077919999</v>
      </c>
    </row>
    <row r="2693" spans="1:10" x14ac:dyDescent="0.2">
      <c r="A2693" s="1">
        <v>43067</v>
      </c>
      <c r="B2693" s="2">
        <v>0.93994022220974105</v>
      </c>
      <c r="C2693" s="2">
        <v>1.02320948398291</v>
      </c>
      <c r="D2693" s="2">
        <v>1.95711307484098</v>
      </c>
      <c r="E2693" s="2">
        <v>1.00193871307937</v>
      </c>
      <c r="F2693" s="2">
        <v>1.2130909339820199</v>
      </c>
      <c r="G2693" s="2">
        <v>1.2914489940376099</v>
      </c>
      <c r="H2693" s="2">
        <v>1.2706645949536399</v>
      </c>
      <c r="I2693" s="2">
        <v>1.2839341114495399</v>
      </c>
      <c r="J2693" s="2">
        <v>1.6117769415260299</v>
      </c>
    </row>
    <row r="2694" spans="1:10" x14ac:dyDescent="0.2">
      <c r="A2694" s="1">
        <v>43068</v>
      </c>
      <c r="B2694" s="2">
        <v>0.93983362230718104</v>
      </c>
      <c r="C2694" s="2">
        <v>1.02256052692253</v>
      </c>
      <c r="D2694" s="2">
        <v>1.9549825783720101</v>
      </c>
      <c r="E2694" s="2">
        <v>1.0268343515565099</v>
      </c>
      <c r="F2694" s="2">
        <v>1.2414439463965199</v>
      </c>
      <c r="G2694" s="2">
        <v>1.2915274407209201</v>
      </c>
      <c r="H2694" s="2">
        <v>1.27328839836948</v>
      </c>
      <c r="I2694" s="2">
        <v>1.2841936114639301</v>
      </c>
      <c r="J2694" s="2">
        <v>1.68032345082414</v>
      </c>
    </row>
    <row r="2695" spans="1:10" x14ac:dyDescent="0.2">
      <c r="A2695" s="1">
        <v>43069</v>
      </c>
      <c r="B2695" s="2">
        <v>0.93898596052744998</v>
      </c>
      <c r="C2695" s="2">
        <v>1.0380762863114901</v>
      </c>
      <c r="D2695" s="2">
        <v>1.9517894578096799</v>
      </c>
      <c r="E2695" s="2">
        <v>1.0605179550510799</v>
      </c>
      <c r="F2695" s="2">
        <v>1.2795505768795099</v>
      </c>
      <c r="G2695" s="2">
        <v>1.29226272289124</v>
      </c>
      <c r="H2695" s="2">
        <v>1.3225331326109599</v>
      </c>
      <c r="I2695" s="2">
        <v>1.2951780032275</v>
      </c>
      <c r="J2695" s="2">
        <v>1.7606597169115099</v>
      </c>
    </row>
    <row r="2696" spans="1:10" x14ac:dyDescent="0.2">
      <c r="A2696" s="1">
        <v>43070</v>
      </c>
      <c r="B2696" s="2">
        <v>0.936932749021258</v>
      </c>
      <c r="C2696" s="2">
        <v>1.0385865877412499</v>
      </c>
      <c r="D2696" s="2">
        <v>1.9527964291698201</v>
      </c>
      <c r="E2696" s="2">
        <v>1.05947323441101</v>
      </c>
      <c r="F2696" s="2">
        <v>1.2822222134494801</v>
      </c>
      <c r="G2696" s="2">
        <v>1.23716928726382</v>
      </c>
      <c r="H2696" s="2">
        <v>1.31558214499703</v>
      </c>
      <c r="I2696" s="2">
        <v>1.3164958102589699</v>
      </c>
      <c r="J2696" s="2">
        <v>1.66791862748242</v>
      </c>
    </row>
    <row r="2697" spans="1:10" x14ac:dyDescent="0.2">
      <c r="A2697" s="1">
        <v>43071</v>
      </c>
      <c r="B2697" s="2">
        <v>0.93593437880529995</v>
      </c>
      <c r="C2697" s="2">
        <v>1.0203786332976801</v>
      </c>
      <c r="D2697" s="2">
        <v>1.9614621223012401</v>
      </c>
      <c r="E2697" s="2">
        <v>1.0366420171353801</v>
      </c>
      <c r="F2697" s="2">
        <v>1.2519514301840899</v>
      </c>
      <c r="G2697" s="2">
        <v>1.25204094615104</v>
      </c>
      <c r="H2697" s="2">
        <v>1.26654681340469</v>
      </c>
      <c r="I2697" s="2">
        <v>1.28826047708628</v>
      </c>
      <c r="J2697" s="2">
        <v>1.66796604286032</v>
      </c>
    </row>
    <row r="2698" spans="1:10" x14ac:dyDescent="0.2">
      <c r="A2698" s="1">
        <v>43072</v>
      </c>
      <c r="B2698" s="2">
        <v>0.93598409478705302</v>
      </c>
      <c r="C2698" s="2">
        <v>1.0206130542887299</v>
      </c>
      <c r="D2698" s="2">
        <v>1.99476957175587</v>
      </c>
      <c r="E2698" s="2">
        <v>1.03610324166858</v>
      </c>
      <c r="F2698" s="2">
        <v>1.2565400011027601</v>
      </c>
      <c r="G2698" s="2">
        <v>1.2520118736564001</v>
      </c>
      <c r="H2698" s="2">
        <v>1.26453244245217</v>
      </c>
      <c r="I2698" s="2">
        <v>1.2893914218659299</v>
      </c>
      <c r="J2698" s="2">
        <v>1.6670307430621101</v>
      </c>
    </row>
    <row r="2699" spans="1:10" x14ac:dyDescent="0.2">
      <c r="A2699" s="1">
        <v>43073</v>
      </c>
      <c r="B2699" s="2">
        <v>0.91971711859916205</v>
      </c>
      <c r="C2699" s="2">
        <v>0.97272915031840901</v>
      </c>
      <c r="D2699" s="2">
        <v>1.8635017845497901</v>
      </c>
      <c r="E2699" s="2">
        <v>1.00712023914141</v>
      </c>
      <c r="F2699" s="2">
        <v>1.19904072839025</v>
      </c>
      <c r="G2699" s="2">
        <v>1.21926372986553</v>
      </c>
      <c r="H2699" s="2">
        <v>1.21119359280765</v>
      </c>
      <c r="I2699" s="2">
        <v>1.2597677187015699</v>
      </c>
      <c r="J2699" s="2">
        <v>1.63541019011197</v>
      </c>
    </row>
    <row r="2700" spans="1:10" x14ac:dyDescent="0.2">
      <c r="A2700" s="1">
        <v>43074</v>
      </c>
      <c r="B2700" s="2">
        <v>0.91977667597327095</v>
      </c>
      <c r="C2700" s="2">
        <v>0.96915280496443601</v>
      </c>
      <c r="D2700" s="2">
        <v>1.8755824630723299</v>
      </c>
      <c r="E2700" s="2">
        <v>1.0005751449586899</v>
      </c>
      <c r="F2700" s="2">
        <v>1.1809542618979501</v>
      </c>
      <c r="G2700" s="2">
        <v>1.2135892308953</v>
      </c>
      <c r="H2700" s="2">
        <v>1.2092861166295299</v>
      </c>
      <c r="I2700" s="2">
        <v>1.25819763168934</v>
      </c>
      <c r="J2700" s="2">
        <v>1.6341454879430599</v>
      </c>
    </row>
    <row r="2701" spans="1:10" x14ac:dyDescent="0.2">
      <c r="A2701" s="1">
        <v>43075</v>
      </c>
      <c r="B2701" s="2">
        <v>0.91699979337283199</v>
      </c>
      <c r="C2701" s="2">
        <v>0.96363707484815297</v>
      </c>
      <c r="D2701" s="2">
        <v>1.8750118765209201</v>
      </c>
      <c r="E2701" s="2">
        <v>0.99779487173864201</v>
      </c>
      <c r="F2701" s="2">
        <v>1.2244254219716</v>
      </c>
      <c r="G2701" s="2">
        <v>1.20000337736757</v>
      </c>
      <c r="H2701" s="2">
        <v>1.2015454467717701</v>
      </c>
      <c r="I2701" s="2">
        <v>1.2570512032046699</v>
      </c>
      <c r="J2701" s="2">
        <v>1.62049291216592</v>
      </c>
    </row>
    <row r="2702" spans="1:10" x14ac:dyDescent="0.2">
      <c r="A2702" s="1">
        <v>43076</v>
      </c>
      <c r="B2702" s="2">
        <v>0.96789799340069604</v>
      </c>
      <c r="C2702" s="2">
        <v>0.97515701677890898</v>
      </c>
      <c r="D2702" s="2">
        <v>1.8736488366403901</v>
      </c>
      <c r="E2702" s="2">
        <v>1.00668264299887</v>
      </c>
      <c r="F2702" s="2">
        <v>1.22520203998628</v>
      </c>
      <c r="G2702" s="2">
        <v>1.20005263695468</v>
      </c>
      <c r="H2702" s="2">
        <v>1.20241636700371</v>
      </c>
      <c r="I2702" s="2">
        <v>1.27267673516872</v>
      </c>
      <c r="J2702" s="2">
        <v>1.6357661012398099</v>
      </c>
    </row>
    <row r="2703" spans="1:10" x14ac:dyDescent="0.2">
      <c r="A2703" s="1">
        <v>43077</v>
      </c>
      <c r="B2703" s="2">
        <v>1.02867516759823</v>
      </c>
      <c r="C2703" s="2">
        <v>0.95715003985795799</v>
      </c>
      <c r="D2703" s="2">
        <v>1.8680743450800299</v>
      </c>
      <c r="E2703" s="2">
        <v>1.00693230294659</v>
      </c>
      <c r="F2703" s="2">
        <v>1.2211850918126199</v>
      </c>
      <c r="G2703" s="2">
        <v>1.1864778955834001</v>
      </c>
      <c r="H2703" s="2">
        <v>1.1883219758401899</v>
      </c>
      <c r="I2703" s="2">
        <v>1.26833710815492</v>
      </c>
      <c r="J2703" s="2">
        <v>1.6287476865539801</v>
      </c>
    </row>
    <row r="2704" spans="1:10" x14ac:dyDescent="0.2">
      <c r="A2704" s="1">
        <v>43078</v>
      </c>
      <c r="B2704" s="2">
        <v>1.03665402405498</v>
      </c>
      <c r="C2704" s="2">
        <v>0.96638436055249499</v>
      </c>
      <c r="D2704" s="2">
        <v>1.8700781562897599</v>
      </c>
      <c r="E2704" s="2">
        <v>1.0445115182036799</v>
      </c>
      <c r="F2704" s="2">
        <v>1.22075932039063</v>
      </c>
      <c r="G2704" s="2">
        <v>1.2980899922398099</v>
      </c>
      <c r="H2704" s="2">
        <v>1.1999765924385399</v>
      </c>
      <c r="I2704" s="2">
        <v>1.27150205232949</v>
      </c>
      <c r="J2704" s="2">
        <v>1.6608993614934</v>
      </c>
    </row>
    <row r="2705" spans="1:10" x14ac:dyDescent="0.2">
      <c r="A2705" s="1">
        <v>43079</v>
      </c>
      <c r="B2705" s="2">
        <v>1.0510600279590201</v>
      </c>
      <c r="C2705" s="2">
        <v>0.96888404810294304</v>
      </c>
      <c r="D2705" s="2">
        <v>1.86300587698274</v>
      </c>
      <c r="E2705" s="2">
        <v>1.0438675266378801</v>
      </c>
      <c r="F2705" s="2">
        <v>1.21966632831605</v>
      </c>
      <c r="G2705" s="2">
        <v>1.36003051486312</v>
      </c>
      <c r="H2705" s="2">
        <v>1.20192637773532</v>
      </c>
      <c r="I2705" s="2">
        <v>1.27127268257648</v>
      </c>
      <c r="J2705" s="2">
        <v>1.6539696825744601</v>
      </c>
    </row>
    <row r="2706" spans="1:10" x14ac:dyDescent="0.2">
      <c r="A2706" s="1">
        <v>43080</v>
      </c>
      <c r="B2706" s="2">
        <v>1.0502292822979999</v>
      </c>
      <c r="C2706" s="2">
        <v>0.98334493746562301</v>
      </c>
      <c r="D2706" s="2">
        <v>1.8727375438781499</v>
      </c>
      <c r="E2706" s="2">
        <v>1.0460234627631799</v>
      </c>
      <c r="F2706" s="2">
        <v>1.23052241081344</v>
      </c>
      <c r="G2706" s="2">
        <v>1.36635469598602</v>
      </c>
      <c r="H2706" s="2">
        <v>1.2138338298237501</v>
      </c>
      <c r="I2706" s="2">
        <v>1.2766896895050299</v>
      </c>
      <c r="J2706" s="2">
        <v>1.6641627848332301</v>
      </c>
    </row>
    <row r="2707" spans="1:10" x14ac:dyDescent="0.2">
      <c r="A2707" s="1">
        <v>43081</v>
      </c>
      <c r="B2707" s="2">
        <v>1.0645123117058599</v>
      </c>
      <c r="C2707" s="2">
        <v>1.0327674231391999</v>
      </c>
      <c r="D2707" s="2">
        <v>1.8803367184617199</v>
      </c>
      <c r="E2707" s="2">
        <v>1.05591955041726</v>
      </c>
      <c r="F2707" s="2">
        <v>1.2586807971124401</v>
      </c>
      <c r="G2707" s="2">
        <v>1.5500863196661601</v>
      </c>
      <c r="H2707" s="2">
        <v>1.2306240615964701</v>
      </c>
      <c r="I2707" s="2">
        <v>1.29620406377622</v>
      </c>
      <c r="J2707" s="2">
        <v>1.6663728551555901</v>
      </c>
    </row>
    <row r="2708" spans="1:10" x14ac:dyDescent="0.2">
      <c r="A2708" s="1">
        <v>43082</v>
      </c>
      <c r="B2708" s="2">
        <v>1.04955418571794</v>
      </c>
      <c r="C2708" s="2">
        <v>1.1304489113021801</v>
      </c>
      <c r="D2708" s="2">
        <v>1.85965270612824</v>
      </c>
      <c r="E2708" s="2">
        <v>1.28672082119733</v>
      </c>
      <c r="F2708" s="2">
        <v>1.262834435037</v>
      </c>
      <c r="G2708" s="2">
        <v>1.7497275417126199</v>
      </c>
      <c r="H2708" s="2">
        <v>1.25553829438082</v>
      </c>
      <c r="I2708" s="2">
        <v>1.3129817532388799</v>
      </c>
      <c r="J2708" s="2">
        <v>1.66929545610524</v>
      </c>
    </row>
    <row r="2709" spans="1:10" x14ac:dyDescent="0.2">
      <c r="A2709" s="1">
        <v>43083</v>
      </c>
      <c r="B2709" s="2">
        <v>0.98204480382977899</v>
      </c>
      <c r="C2709" s="2">
        <v>1.04136876041348</v>
      </c>
      <c r="D2709" s="2">
        <v>1.9137195479087401</v>
      </c>
      <c r="E2709" s="2">
        <v>1.3423591255714</v>
      </c>
      <c r="F2709" s="2">
        <v>1.1495743705134001</v>
      </c>
      <c r="G2709" s="2">
        <v>1.6257960278491199</v>
      </c>
      <c r="H2709" s="2">
        <v>1.1997253913910599</v>
      </c>
      <c r="I2709" s="2">
        <v>1.22647063008546</v>
      </c>
      <c r="J2709" s="2">
        <v>1.5243233139733601</v>
      </c>
    </row>
    <row r="2710" spans="1:10" x14ac:dyDescent="0.2">
      <c r="A2710" s="1">
        <v>43084</v>
      </c>
      <c r="B2710" s="2">
        <v>0.95244574708335905</v>
      </c>
      <c r="C2710" s="2">
        <v>1.0031298988856201</v>
      </c>
      <c r="D2710" s="2">
        <v>1.9145565212214599</v>
      </c>
      <c r="E2710" s="2">
        <v>1.3433809404155701</v>
      </c>
      <c r="F2710" s="2">
        <v>1.12228761496902</v>
      </c>
      <c r="G2710" s="2">
        <v>1.6216100488546099</v>
      </c>
      <c r="H2710" s="2">
        <v>1.23434527563743</v>
      </c>
      <c r="I2710" s="2">
        <v>1.1867255383677999</v>
      </c>
      <c r="J2710" s="2">
        <v>1.51609061367758</v>
      </c>
    </row>
    <row r="2711" spans="1:10" x14ac:dyDescent="0.2">
      <c r="A2711" s="1">
        <v>43085</v>
      </c>
      <c r="B2711" s="2">
        <v>0.95670863866150202</v>
      </c>
      <c r="C2711" s="2">
        <v>1.0024505041471701</v>
      </c>
      <c r="D2711" s="2">
        <v>1.9132745774237601</v>
      </c>
      <c r="E2711" s="2">
        <v>1.3781712928740699</v>
      </c>
      <c r="F2711" s="2">
        <v>1.12160651788289</v>
      </c>
      <c r="G2711" s="2">
        <v>1.62437039306835</v>
      </c>
      <c r="H2711" s="2">
        <v>1.2454331756903501</v>
      </c>
      <c r="I2711" s="2">
        <v>1.18891437341536</v>
      </c>
      <c r="J2711" s="2">
        <v>1.5149293338934799</v>
      </c>
    </row>
    <row r="2712" spans="1:10" x14ac:dyDescent="0.2">
      <c r="A2712" s="1">
        <v>43086</v>
      </c>
      <c r="B2712" s="2">
        <v>0.96848903667844799</v>
      </c>
      <c r="C2712" s="2">
        <v>1.0024150391129201</v>
      </c>
      <c r="D2712" s="2">
        <v>1.9129016033097801</v>
      </c>
      <c r="E2712" s="2">
        <v>1.3778135366033899</v>
      </c>
      <c r="F2712" s="2">
        <v>1.1201469959244701</v>
      </c>
      <c r="G2712" s="2">
        <v>1.6224570960542</v>
      </c>
      <c r="H2712" s="2">
        <v>1.2445796349657401</v>
      </c>
      <c r="I2712" s="2">
        <v>1.20174493511364</v>
      </c>
      <c r="J2712" s="2">
        <v>1.51863532920352</v>
      </c>
    </row>
    <row r="2713" spans="1:10" x14ac:dyDescent="0.2">
      <c r="A2713" s="1">
        <v>43087</v>
      </c>
      <c r="B2713" s="2">
        <v>0.95427500755834804</v>
      </c>
      <c r="C2713" s="2">
        <v>0.96824682797447204</v>
      </c>
      <c r="D2713" s="2">
        <v>1.9091374770440399</v>
      </c>
      <c r="E2713" s="2">
        <v>1.3764985211616301</v>
      </c>
      <c r="F2713" s="2">
        <v>1.11671193971398</v>
      </c>
      <c r="G2713" s="2">
        <v>1.61669969124218</v>
      </c>
      <c r="H2713" s="2">
        <v>1.25397766537179</v>
      </c>
      <c r="I2713" s="2">
        <v>1.2068068909563401</v>
      </c>
      <c r="J2713" s="2">
        <v>1.51056533420262</v>
      </c>
    </row>
    <row r="2714" spans="1:10" x14ac:dyDescent="0.2">
      <c r="A2714" s="1">
        <v>43088</v>
      </c>
      <c r="B2714" s="2">
        <v>0.94612361232772901</v>
      </c>
      <c r="C2714" s="2">
        <v>0.97417378757898099</v>
      </c>
      <c r="D2714" s="2">
        <v>1.9029807650719801</v>
      </c>
      <c r="E2714" s="2">
        <v>1.37625208099339</v>
      </c>
      <c r="F2714" s="2">
        <v>1.1195635899146399</v>
      </c>
      <c r="G2714" s="2">
        <v>1.6188879536518099</v>
      </c>
      <c r="H2714" s="2">
        <v>1.2638046686440101</v>
      </c>
      <c r="I2714" s="2">
        <v>1.2062351129501501</v>
      </c>
      <c r="J2714" s="2">
        <v>1.51974265236021</v>
      </c>
    </row>
    <row r="2715" spans="1:10" x14ac:dyDescent="0.2">
      <c r="A2715" s="1">
        <v>43089</v>
      </c>
      <c r="B2715" s="2">
        <v>0.96496106839964402</v>
      </c>
      <c r="C2715" s="2">
        <v>0.97494774971626696</v>
      </c>
      <c r="D2715" s="2">
        <v>1.9505659165176501</v>
      </c>
      <c r="E2715" s="2">
        <v>1.37737769298204</v>
      </c>
      <c r="F2715" s="2">
        <v>1.1226627054200899</v>
      </c>
      <c r="G2715" s="2">
        <v>1.6197285182199299</v>
      </c>
      <c r="H2715" s="2">
        <v>1.2634959227965401</v>
      </c>
      <c r="I2715" s="2">
        <v>1.2046368052979699</v>
      </c>
      <c r="J2715" s="2">
        <v>1.5191770137052301</v>
      </c>
    </row>
    <row r="2716" spans="1:10" x14ac:dyDescent="0.2">
      <c r="A2716" s="1">
        <v>43090</v>
      </c>
      <c r="B2716" s="2">
        <v>0.962039426357434</v>
      </c>
      <c r="C2716" s="2">
        <v>0.95209260712181798</v>
      </c>
      <c r="D2716" s="2">
        <v>1.95342953692073</v>
      </c>
      <c r="E2716" s="2">
        <v>1.37207602108896</v>
      </c>
      <c r="F2716" s="2">
        <v>1.2104941400784099</v>
      </c>
      <c r="G2716" s="2">
        <v>1.6283643784067701</v>
      </c>
      <c r="H2716" s="2">
        <v>1.2707134935247799</v>
      </c>
      <c r="I2716" s="2">
        <v>1.2783204512798501</v>
      </c>
      <c r="J2716" s="2">
        <v>1.4971988704327699</v>
      </c>
    </row>
    <row r="2717" spans="1:10" x14ac:dyDescent="0.2">
      <c r="A2717" s="1">
        <v>43091</v>
      </c>
      <c r="B2717" s="2">
        <v>0.97097985543755905</v>
      </c>
      <c r="C2717" s="2">
        <v>0.95328736383191803</v>
      </c>
      <c r="D2717" s="2">
        <v>1.9523633229420001</v>
      </c>
      <c r="E2717" s="2">
        <v>1.63678681083347</v>
      </c>
      <c r="F2717" s="2">
        <v>1.2403457547460499</v>
      </c>
      <c r="G2717" s="2">
        <v>1.6284942856326099</v>
      </c>
      <c r="H2717" s="2">
        <v>1.2582505770925201</v>
      </c>
      <c r="I2717" s="2">
        <v>1.28863181815695</v>
      </c>
      <c r="J2717" s="2">
        <v>1.50325067969203</v>
      </c>
    </row>
    <row r="2718" spans="1:10" x14ac:dyDescent="0.2">
      <c r="A2718" s="1">
        <v>43092</v>
      </c>
      <c r="B2718" s="2">
        <v>1.0147530791327399</v>
      </c>
      <c r="C2718" s="2">
        <v>1.0194995475467801</v>
      </c>
      <c r="D2718" s="2">
        <v>2.0814438907124599</v>
      </c>
      <c r="E2718" s="2">
        <v>1.6563240610371199</v>
      </c>
      <c r="F2718" s="2">
        <v>1.3662226897852201</v>
      </c>
      <c r="G2718" s="2">
        <v>1.6685074183583899</v>
      </c>
      <c r="H2718" s="2">
        <v>1.40109988319153</v>
      </c>
      <c r="I2718" s="2">
        <v>1.35776099034426</v>
      </c>
      <c r="J2718" s="2">
        <v>1.63458853174747</v>
      </c>
    </row>
    <row r="2719" spans="1:10" x14ac:dyDescent="0.2">
      <c r="A2719" s="1">
        <v>43093</v>
      </c>
      <c r="B2719" s="2">
        <v>1.0131084257160301</v>
      </c>
      <c r="C2719" s="2">
        <v>1.0241848140735099</v>
      </c>
      <c r="D2719" s="2">
        <v>2.0756238912888101</v>
      </c>
      <c r="E2719" s="2">
        <v>1.65507278132272</v>
      </c>
      <c r="F2719" s="2">
        <v>1.36942124159784</v>
      </c>
      <c r="G2719" s="2">
        <v>1.66901325604183</v>
      </c>
      <c r="H2719" s="2">
        <v>1.4082274477627801</v>
      </c>
      <c r="I2719" s="2">
        <v>1.35114017678304</v>
      </c>
      <c r="J2719" s="2">
        <v>1.63500857984889</v>
      </c>
    </row>
    <row r="2720" spans="1:10" x14ac:dyDescent="0.2">
      <c r="A2720" s="1">
        <v>43094</v>
      </c>
      <c r="B2720" s="2">
        <v>1.01364438693371</v>
      </c>
      <c r="C2720" s="2">
        <v>1.02607812682928</v>
      </c>
      <c r="D2720" s="2">
        <v>2.0793978247497402</v>
      </c>
      <c r="E2720" s="2">
        <v>1.6557933243446901</v>
      </c>
      <c r="F2720" s="2">
        <v>1.37211302034564</v>
      </c>
      <c r="G2720" s="2">
        <v>1.6662674766382399</v>
      </c>
      <c r="H2720" s="2">
        <v>1.3913808640890599</v>
      </c>
      <c r="I2720" s="2">
        <v>1.35589151185815</v>
      </c>
      <c r="J2720" s="2">
        <v>1.6351111230645701</v>
      </c>
    </row>
    <row r="2721" spans="1:10" x14ac:dyDescent="0.2">
      <c r="A2721" s="1">
        <v>43095</v>
      </c>
      <c r="B2721" s="2">
        <v>1.01270099952395</v>
      </c>
      <c r="C2721" s="2">
        <v>1.0307591791217201</v>
      </c>
      <c r="D2721" s="2">
        <v>2.0776962406635899</v>
      </c>
      <c r="E2721" s="2">
        <v>1.65569162899181</v>
      </c>
      <c r="F2721" s="2">
        <v>1.37157350942291</v>
      </c>
      <c r="G2721" s="2">
        <v>1.66726681644358</v>
      </c>
      <c r="H2721" s="2">
        <v>1.3916055863753001</v>
      </c>
      <c r="I2721" s="2">
        <v>1.3543619523047199</v>
      </c>
      <c r="J2721" s="2">
        <v>1.63479778143006</v>
      </c>
    </row>
    <row r="2722" spans="1:10" x14ac:dyDescent="0.2">
      <c r="A2722" s="1">
        <v>43096</v>
      </c>
      <c r="B2722" s="2">
        <v>1.0313894175495799</v>
      </c>
      <c r="C2722" s="2">
        <v>1.02518797434146</v>
      </c>
      <c r="D2722" s="2">
        <v>2.0705993484056799</v>
      </c>
      <c r="E2722" s="2">
        <v>1.65221258399688</v>
      </c>
      <c r="F2722" s="2">
        <v>1.36733374473783</v>
      </c>
      <c r="G2722" s="2">
        <v>1.6624448551400699</v>
      </c>
      <c r="H2722" s="2">
        <v>1.3327285624276399</v>
      </c>
      <c r="I2722" s="2">
        <v>1.35788441611789</v>
      </c>
      <c r="J2722" s="2">
        <v>1.62122301503305</v>
      </c>
    </row>
    <row r="2723" spans="1:10" x14ac:dyDescent="0.2">
      <c r="A2723" s="1">
        <v>43097</v>
      </c>
      <c r="B2723" s="2">
        <v>1.0333454754478899</v>
      </c>
      <c r="C2723" s="2">
        <v>1.0245231811259601</v>
      </c>
      <c r="D2723" s="2">
        <v>2.0224751348965402</v>
      </c>
      <c r="E2723" s="2">
        <v>1.6645319189990699</v>
      </c>
      <c r="F2723" s="2">
        <v>1.3642585282200601</v>
      </c>
      <c r="G2723" s="2">
        <v>1.6657569330119799</v>
      </c>
      <c r="H2723" s="2">
        <v>1.3296495334054499</v>
      </c>
      <c r="I2723" s="2">
        <v>1.36034127803237</v>
      </c>
      <c r="J2723" s="2">
        <v>1.6242098900948301</v>
      </c>
    </row>
    <row r="2724" spans="1:10" x14ac:dyDescent="0.2">
      <c r="A2724" s="1">
        <v>43098</v>
      </c>
      <c r="B2724" s="2">
        <v>1.0459958963619</v>
      </c>
      <c r="C2724" s="2">
        <v>1.0241228156144599</v>
      </c>
      <c r="D2724" s="2">
        <v>2.0097976171629002</v>
      </c>
      <c r="E2724" s="2">
        <v>1.66327996186117</v>
      </c>
      <c r="F2724" s="2">
        <v>1.371816977151</v>
      </c>
      <c r="G2724" s="2">
        <v>1.6683366770521599</v>
      </c>
      <c r="H2724" s="2">
        <v>1.3312497815114499</v>
      </c>
      <c r="I2724" s="2">
        <v>1.35841227023461</v>
      </c>
      <c r="J2724" s="2">
        <v>1.6284062842588101</v>
      </c>
    </row>
    <row r="2725" spans="1:10" x14ac:dyDescent="0.2">
      <c r="A2725" s="1">
        <v>43099</v>
      </c>
      <c r="B2725" s="2">
        <v>1.04455012111687</v>
      </c>
      <c r="C2725" s="2">
        <v>1.0238685360880999</v>
      </c>
      <c r="D2725" s="2">
        <v>2.0103214197186898</v>
      </c>
      <c r="E2725" s="2">
        <v>1.861411318929</v>
      </c>
      <c r="F2725" s="2">
        <v>1.37222060225873</v>
      </c>
      <c r="G2725" s="2">
        <v>1.6695130604867801</v>
      </c>
      <c r="H2725" s="2">
        <v>1.3363179749984699</v>
      </c>
      <c r="I2725" s="2">
        <v>1.3592642120671801</v>
      </c>
      <c r="J2725" s="2">
        <v>1.62715649290409</v>
      </c>
    </row>
    <row r="2726" spans="1:10" x14ac:dyDescent="0.2">
      <c r="A2726" s="1">
        <v>43100</v>
      </c>
      <c r="B2726" s="2">
        <v>1.08829868540877</v>
      </c>
      <c r="C2726" s="2">
        <v>1.0349086244710499</v>
      </c>
      <c r="D2726" s="2">
        <v>2.0345619143653502</v>
      </c>
      <c r="E2726" s="2">
        <v>1.8641917343035199</v>
      </c>
      <c r="F2726" s="2">
        <v>1.4038444666454799</v>
      </c>
      <c r="G2726" s="2">
        <v>1.6969559128184299</v>
      </c>
      <c r="H2726" s="2">
        <v>1.36924735133784</v>
      </c>
      <c r="I2726" s="2">
        <v>1.3919176076880599</v>
      </c>
      <c r="J2726" s="2">
        <v>1.65217779010265</v>
      </c>
    </row>
    <row r="2727" spans="1:10" x14ac:dyDescent="0.2">
      <c r="A2727" s="1">
        <v>43101</v>
      </c>
      <c r="B2727" s="2">
        <v>1.10245124318225</v>
      </c>
      <c r="C2727" s="2">
        <v>1.0392261453234799</v>
      </c>
      <c r="D2727" s="2">
        <v>2.0265797851696101</v>
      </c>
      <c r="E2727" s="2">
        <v>1.86428542831043</v>
      </c>
      <c r="F2727" s="2">
        <v>1.4097252001556699</v>
      </c>
      <c r="G2727" s="2">
        <v>1.69773438982374</v>
      </c>
      <c r="H2727" s="2">
        <v>1.3731859919951701</v>
      </c>
      <c r="I2727" s="2">
        <v>1.3946212232616899</v>
      </c>
      <c r="J2727" s="2">
        <v>1.65769685004756</v>
      </c>
    </row>
    <row r="2728" spans="1:10" x14ac:dyDescent="0.2">
      <c r="A2728" s="1">
        <v>43102</v>
      </c>
      <c r="B2728" s="2">
        <v>1.10380955861317</v>
      </c>
      <c r="C2728" s="2">
        <v>1.0379355084916999</v>
      </c>
      <c r="D2728" s="2">
        <v>2.0234698168179599</v>
      </c>
      <c r="E2728" s="2">
        <v>1.8642132921977399</v>
      </c>
      <c r="F2728" s="2">
        <v>1.4097391417596301</v>
      </c>
      <c r="G2728" s="2">
        <v>1.69681544623341</v>
      </c>
      <c r="H2728" s="2">
        <v>1.3796900886844701</v>
      </c>
      <c r="I2728" s="2">
        <v>1.38970715224417</v>
      </c>
      <c r="J2728" s="2">
        <v>1.67111002664786</v>
      </c>
    </row>
    <row r="2729" spans="1:10" x14ac:dyDescent="0.2">
      <c r="A2729" s="1">
        <v>43103</v>
      </c>
      <c r="B2729" s="2">
        <v>1.11319969371438</v>
      </c>
      <c r="C2729" s="2">
        <v>1.0655938133229199</v>
      </c>
      <c r="D2729" s="2">
        <v>2.0204309232899398</v>
      </c>
      <c r="E2729" s="2">
        <v>1.86567529917655</v>
      </c>
      <c r="F2729" s="2">
        <v>1.4120589921649001</v>
      </c>
      <c r="G2729" s="2">
        <v>1.7070546033397</v>
      </c>
      <c r="H2729" s="2">
        <v>1.3757020713275601</v>
      </c>
      <c r="I2729" s="2">
        <v>1.4093535561334201</v>
      </c>
      <c r="J2729" s="2">
        <v>1.67491871664877</v>
      </c>
    </row>
    <row r="2730" spans="1:10" x14ac:dyDescent="0.2">
      <c r="A2730" s="1">
        <v>43104</v>
      </c>
      <c r="B2730" s="2">
        <v>1.1133206376148299</v>
      </c>
      <c r="C2730" s="2">
        <v>1.0764424913829</v>
      </c>
      <c r="D2730" s="2">
        <v>2.0296227343039002</v>
      </c>
      <c r="E2730" s="2">
        <v>1.9013100842383299</v>
      </c>
      <c r="F2730" s="2">
        <v>1.4145291209291899</v>
      </c>
      <c r="G2730" s="2">
        <v>1.7095381755141099</v>
      </c>
      <c r="H2730" s="2">
        <v>1.3691215435147299</v>
      </c>
      <c r="I2730" s="2">
        <v>1.4119454363055</v>
      </c>
      <c r="J2730" s="2">
        <v>1.67580787623244</v>
      </c>
    </row>
    <row r="2731" spans="1:10" x14ac:dyDescent="0.2">
      <c r="A2731" s="1">
        <v>43105</v>
      </c>
      <c r="B2731" s="2">
        <v>1.11359139443109</v>
      </c>
      <c r="C2731" s="2">
        <v>1.0746830677114301</v>
      </c>
      <c r="D2731" s="2">
        <v>2.0288097532542202</v>
      </c>
      <c r="E2731" s="2">
        <v>1.90001745286197</v>
      </c>
      <c r="F2731" s="2">
        <v>1.4174832292186099</v>
      </c>
      <c r="G2731" s="2">
        <v>1.7116990327322701</v>
      </c>
      <c r="H2731" s="2">
        <v>1.3705104706547899</v>
      </c>
      <c r="I2731" s="2">
        <v>1.41251001196001</v>
      </c>
      <c r="J2731" s="2">
        <v>1.67522613133291</v>
      </c>
    </row>
    <row r="2732" spans="1:10" x14ac:dyDescent="0.2">
      <c r="A2732" s="1">
        <v>43106</v>
      </c>
      <c r="B2732" s="2">
        <v>1.1305155239313101</v>
      </c>
      <c r="C2732" s="2">
        <v>1.0748881984357099</v>
      </c>
      <c r="D2732" s="2">
        <v>2.0288800596615002</v>
      </c>
      <c r="E2732" s="2">
        <v>1.91176524714966</v>
      </c>
      <c r="F2732" s="2">
        <v>1.4220071217057799</v>
      </c>
      <c r="G2732" s="2">
        <v>1.711720886475</v>
      </c>
      <c r="H2732" s="2">
        <v>1.3698312489848199</v>
      </c>
      <c r="I2732" s="2">
        <v>1.4160832802566501</v>
      </c>
      <c r="J2732" s="2">
        <v>1.6853077639213301</v>
      </c>
    </row>
    <row r="2733" spans="1:10" x14ac:dyDescent="0.2">
      <c r="A2733" s="1">
        <v>43107</v>
      </c>
      <c r="B2733" s="2">
        <v>1.12946436112412</v>
      </c>
      <c r="C2733" s="2">
        <v>1.0756186724185799</v>
      </c>
      <c r="D2733" s="2">
        <v>2.0295377426023098</v>
      </c>
      <c r="E2733" s="2">
        <v>1.89290378091695</v>
      </c>
      <c r="F2733" s="2">
        <v>1.4300016616669899</v>
      </c>
      <c r="G2733" s="2">
        <v>1.72719379437805</v>
      </c>
      <c r="H2733" s="2">
        <v>1.4110112315640599</v>
      </c>
      <c r="I2733" s="2">
        <v>1.4177139294028001</v>
      </c>
      <c r="J2733" s="2">
        <v>1.6911412407347699</v>
      </c>
    </row>
    <row r="2734" spans="1:10" x14ac:dyDescent="0.2">
      <c r="A2734" s="1">
        <v>43108</v>
      </c>
      <c r="B2734" s="2">
        <v>1.13771509044159</v>
      </c>
      <c r="C2734" s="2">
        <v>1.08554599129484</v>
      </c>
      <c r="D2734" s="2">
        <v>2.0163290451560698</v>
      </c>
      <c r="E2734" s="2">
        <v>1.87467961105627</v>
      </c>
      <c r="F2734" s="2">
        <v>1.4221652951524799</v>
      </c>
      <c r="G2734" s="2">
        <v>1.7218468829226099</v>
      </c>
      <c r="H2734" s="2">
        <v>1.4286586897671001</v>
      </c>
      <c r="I2734" s="2">
        <v>1.4080903895593999</v>
      </c>
      <c r="J2734" s="2">
        <v>1.68631372391602</v>
      </c>
    </row>
    <row r="2735" spans="1:10" x14ac:dyDescent="0.2">
      <c r="A2735" s="1">
        <v>43109</v>
      </c>
      <c r="B2735" s="2">
        <v>1.15289616484749</v>
      </c>
      <c r="C2735" s="2">
        <v>1.0853717248716701</v>
      </c>
      <c r="D2735" s="2">
        <v>2.0224593355874299</v>
      </c>
      <c r="E2735" s="2">
        <v>1.9033155700831501</v>
      </c>
      <c r="F2735" s="2">
        <v>1.4223982767377401</v>
      </c>
      <c r="G2735" s="2">
        <v>1.73021171060342</v>
      </c>
      <c r="H2735" s="2">
        <v>1.44336283843233</v>
      </c>
      <c r="I2735" s="2">
        <v>1.4190019150503499</v>
      </c>
      <c r="J2735" s="2">
        <v>1.6904442806053099</v>
      </c>
    </row>
    <row r="2736" spans="1:10" x14ac:dyDescent="0.2">
      <c r="A2736" s="1">
        <v>43110</v>
      </c>
      <c r="B2736" s="2">
        <v>1.15681777279717</v>
      </c>
      <c r="C2736" s="2">
        <v>1.1084066255976299</v>
      </c>
      <c r="D2736" s="2">
        <v>2.0231863775546999</v>
      </c>
      <c r="E2736" s="2">
        <v>1.93606973059928</v>
      </c>
      <c r="F2736" s="2">
        <v>1.42239455264632</v>
      </c>
      <c r="G2736" s="2">
        <v>1.73302699204205</v>
      </c>
      <c r="H2736" s="2">
        <v>1.4464220418818201</v>
      </c>
      <c r="I2736" s="2">
        <v>1.4189769788626301</v>
      </c>
      <c r="J2736" s="2">
        <v>1.70035698165467</v>
      </c>
    </row>
    <row r="2737" spans="1:10" x14ac:dyDescent="0.2">
      <c r="A2737" s="1">
        <v>43111</v>
      </c>
      <c r="B2737" s="2">
        <v>1.1369603326878399</v>
      </c>
      <c r="C2737" s="2">
        <v>1.11214213893826</v>
      </c>
      <c r="D2737" s="2">
        <v>2.0468390960206801</v>
      </c>
      <c r="E2737" s="2">
        <v>1.93424805085296</v>
      </c>
      <c r="F2737" s="2">
        <v>1.4232708538568299</v>
      </c>
      <c r="G2737" s="2">
        <v>1.7078791973429099</v>
      </c>
      <c r="H2737" s="2">
        <v>1.4471704949594899</v>
      </c>
      <c r="I2737" s="2">
        <v>1.4173857497056599</v>
      </c>
      <c r="J2737" s="2">
        <v>1.70234214276226</v>
      </c>
    </row>
    <row r="2738" spans="1:10" x14ac:dyDescent="0.2">
      <c r="A2738" s="1">
        <v>43112</v>
      </c>
      <c r="B2738" s="2">
        <v>1.1634586632775701</v>
      </c>
      <c r="C2738" s="2">
        <v>1.1175935474149199</v>
      </c>
      <c r="D2738" s="2">
        <v>2.0454745956967901</v>
      </c>
      <c r="E2738" s="2">
        <v>1.93339045540567</v>
      </c>
      <c r="F2738" s="2">
        <v>1.4480535402774399</v>
      </c>
      <c r="G2738" s="2">
        <v>1.7216176275713</v>
      </c>
      <c r="H2738" s="2">
        <v>1.46426735865929</v>
      </c>
      <c r="I2738" s="2">
        <v>1.43097989163871</v>
      </c>
      <c r="J2738" s="2">
        <v>1.7219343062802199</v>
      </c>
    </row>
    <row r="2739" spans="1:10" x14ac:dyDescent="0.2">
      <c r="A2739" s="1">
        <v>43113</v>
      </c>
      <c r="B2739" s="2">
        <v>1.1640704620815701</v>
      </c>
      <c r="C2739" s="2">
        <v>1.13142528129116</v>
      </c>
      <c r="D2739" s="2">
        <v>2.0721789801996899</v>
      </c>
      <c r="E2739" s="2">
        <v>1.9331115559427401</v>
      </c>
      <c r="F2739" s="2">
        <v>1.45582357503599</v>
      </c>
      <c r="G2739" s="2">
        <v>1.7172568790971701</v>
      </c>
      <c r="H2739" s="2">
        <v>1.4709993370327901</v>
      </c>
      <c r="I2739" s="2">
        <v>1.4325615917440899</v>
      </c>
      <c r="J2739" s="2">
        <v>1.7317923099385999</v>
      </c>
    </row>
    <row r="2740" spans="1:10" x14ac:dyDescent="0.2">
      <c r="A2740" s="1">
        <v>43114</v>
      </c>
      <c r="B2740" s="2">
        <v>1.1624638578726501</v>
      </c>
      <c r="C2740" s="2">
        <v>1.14172415013081</v>
      </c>
      <c r="D2740" s="2">
        <v>2.0818024378317199</v>
      </c>
      <c r="E2740" s="2">
        <v>1.9333680856261</v>
      </c>
      <c r="F2740" s="2">
        <v>1.45297801442243</v>
      </c>
      <c r="G2740" s="2">
        <v>1.72416069451377</v>
      </c>
      <c r="H2740" s="2">
        <v>1.46865083306122</v>
      </c>
      <c r="I2740" s="2">
        <v>1.43195079060936</v>
      </c>
      <c r="J2740" s="2">
        <v>1.75766097238754</v>
      </c>
    </row>
    <row r="2741" spans="1:10" x14ac:dyDescent="0.2">
      <c r="A2741" s="1">
        <v>43115</v>
      </c>
      <c r="B2741" s="2">
        <v>1.1674404831902601</v>
      </c>
      <c r="C2741" s="2">
        <v>1.14291997603358</v>
      </c>
      <c r="D2741" s="2">
        <v>2.1283075767225599</v>
      </c>
      <c r="E2741" s="2">
        <v>1.94299296797383</v>
      </c>
      <c r="F2741" s="2">
        <v>1.45976125932607</v>
      </c>
      <c r="G2741" s="2">
        <v>1.7351504514524201</v>
      </c>
      <c r="H2741" s="2">
        <v>1.4731712996496</v>
      </c>
      <c r="I2741" s="2">
        <v>1.4466501457580601</v>
      </c>
      <c r="J2741" s="2">
        <v>1.75743186526733</v>
      </c>
    </row>
    <row r="2742" spans="1:10" x14ac:dyDescent="0.2">
      <c r="A2742" s="1">
        <v>43116</v>
      </c>
      <c r="B2742" s="2">
        <v>1.16507300502473</v>
      </c>
      <c r="C2742" s="2">
        <v>1.14439068255397</v>
      </c>
      <c r="D2742" s="2">
        <v>2.1304000999132899</v>
      </c>
      <c r="E2742" s="2">
        <v>1.9379799349754001</v>
      </c>
      <c r="F2742" s="2">
        <v>1.45476769002549</v>
      </c>
      <c r="G2742" s="2">
        <v>1.7236747786379001</v>
      </c>
      <c r="H2742" s="2">
        <v>1.48069278936432</v>
      </c>
      <c r="I2742" s="2">
        <v>1.45513217429401</v>
      </c>
      <c r="J2742" s="2">
        <v>1.7635615147366599</v>
      </c>
    </row>
    <row r="2743" spans="1:10" x14ac:dyDescent="0.2">
      <c r="A2743" s="1">
        <v>43117</v>
      </c>
      <c r="B2743" s="2">
        <v>1.2320597563634299</v>
      </c>
      <c r="C2743" s="2">
        <v>1.2209481204974399</v>
      </c>
      <c r="D2743" s="2">
        <v>2.2018151696103199</v>
      </c>
      <c r="E2743" s="2">
        <v>2.0825212283423</v>
      </c>
      <c r="F2743" s="2">
        <v>1.56851401370967</v>
      </c>
      <c r="G2743" s="2">
        <v>1.7945796904257301</v>
      </c>
      <c r="H2743" s="2">
        <v>1.54672493516682</v>
      </c>
      <c r="I2743" s="2">
        <v>1.5337431994327</v>
      </c>
      <c r="J2743" s="2">
        <v>1.9171531952867999</v>
      </c>
    </row>
    <row r="2744" spans="1:10" x14ac:dyDescent="0.2">
      <c r="A2744" s="1">
        <v>43118</v>
      </c>
      <c r="B2744" s="2">
        <v>1.2322936891959</v>
      </c>
      <c r="C2744" s="2">
        <v>1.22150858569098</v>
      </c>
      <c r="D2744" s="2">
        <v>2.2020121742011902</v>
      </c>
      <c r="E2744" s="2">
        <v>2.0956028351786302</v>
      </c>
      <c r="F2744" s="2">
        <v>1.56788182176597</v>
      </c>
      <c r="G2744" s="2">
        <v>1.79389192879128</v>
      </c>
      <c r="H2744" s="2">
        <v>1.54785571549599</v>
      </c>
      <c r="I2744" s="2">
        <v>1.5375048362993999</v>
      </c>
      <c r="J2744" s="2">
        <v>1.9175275283847899</v>
      </c>
    </row>
    <row r="2745" spans="1:10" x14ac:dyDescent="0.2">
      <c r="A2745" s="1">
        <v>43119</v>
      </c>
      <c r="B2745" s="2">
        <v>1.22924478968613</v>
      </c>
      <c r="C2745" s="2">
        <v>1.22128934887587</v>
      </c>
      <c r="D2745" s="2">
        <v>2.1966973216360302</v>
      </c>
      <c r="E2745" s="2">
        <v>2.1210611976068998</v>
      </c>
      <c r="F2745" s="2">
        <v>1.5708500463609001</v>
      </c>
      <c r="G2745" s="2">
        <v>1.7938558169283301</v>
      </c>
      <c r="H2745" s="2">
        <v>1.5464163611227</v>
      </c>
      <c r="I2745" s="2">
        <v>1.5366172486313701</v>
      </c>
      <c r="J2745" s="2">
        <v>1.91674260818449</v>
      </c>
    </row>
    <row r="2746" spans="1:10" x14ac:dyDescent="0.2">
      <c r="A2746" s="1">
        <v>43120</v>
      </c>
      <c r="B2746" s="2">
        <v>1.23012252029067</v>
      </c>
      <c r="C2746" s="2">
        <v>1.22038626042663</v>
      </c>
      <c r="D2746" s="2">
        <v>2.1963060641166301</v>
      </c>
      <c r="E2746" s="2">
        <v>2.1221905681097701</v>
      </c>
      <c r="F2746" s="2">
        <v>1.5974664165544901</v>
      </c>
      <c r="G2746" s="2">
        <v>1.79140301841591</v>
      </c>
      <c r="H2746" s="2">
        <v>1.55005846884368</v>
      </c>
      <c r="I2746" s="2">
        <v>1.5335378024683799</v>
      </c>
      <c r="J2746" s="2">
        <v>1.91887129647428</v>
      </c>
    </row>
    <row r="2747" spans="1:10" x14ac:dyDescent="0.2">
      <c r="A2747" s="1">
        <v>43121</v>
      </c>
      <c r="B2747" s="2">
        <v>1.24519617581561</v>
      </c>
      <c r="C2747" s="2">
        <v>1.23182241786266</v>
      </c>
      <c r="D2747" s="2">
        <v>2.2770536747263201</v>
      </c>
      <c r="E2747" s="2">
        <v>2.1191696359904899</v>
      </c>
      <c r="F2747" s="2">
        <v>1.5976506750168</v>
      </c>
      <c r="G2747" s="2">
        <v>1.79631341950426</v>
      </c>
      <c r="H2747" s="2">
        <v>1.55362239533872</v>
      </c>
      <c r="I2747" s="2">
        <v>1.5410816745247999</v>
      </c>
      <c r="J2747" s="2">
        <v>1.92590731388831</v>
      </c>
    </row>
    <row r="2748" spans="1:10" x14ac:dyDescent="0.2">
      <c r="A2748" s="1">
        <v>43122</v>
      </c>
      <c r="B2748" s="2">
        <v>1.2640377010562101</v>
      </c>
      <c r="C2748" s="2">
        <v>1.24744407792163</v>
      </c>
      <c r="D2748" s="2">
        <v>2.2983805563297701</v>
      </c>
      <c r="E2748" s="2">
        <v>2.1374849450503799</v>
      </c>
      <c r="F2748" s="2">
        <v>1.61419504028195</v>
      </c>
      <c r="G2748" s="2">
        <v>1.8084022998718701</v>
      </c>
      <c r="H2748" s="2">
        <v>1.57807486105438</v>
      </c>
      <c r="I2748" s="2">
        <v>1.56493096495977</v>
      </c>
      <c r="J2748" s="2">
        <v>1.9454509138484499</v>
      </c>
    </row>
    <row r="2749" spans="1:10" x14ac:dyDescent="0.2">
      <c r="A2749" s="1">
        <v>43123</v>
      </c>
      <c r="B2749" s="2">
        <v>1.2633966328609001</v>
      </c>
      <c r="C2749" s="2">
        <v>1.2527911242923699</v>
      </c>
      <c r="D2749" s="2">
        <v>2.2998994914386901</v>
      </c>
      <c r="E2749" s="2">
        <v>2.1366987619976601</v>
      </c>
      <c r="F2749" s="2">
        <v>1.62952597122262</v>
      </c>
      <c r="G2749" s="2">
        <v>1.8146818506145901</v>
      </c>
      <c r="H2749" s="2">
        <v>1.5896438593750599</v>
      </c>
      <c r="I2749" s="2">
        <v>1.57285144819529</v>
      </c>
      <c r="J2749" s="2">
        <v>1.9475215711</v>
      </c>
    </row>
    <row r="2750" spans="1:10" x14ac:dyDescent="0.2">
      <c r="A2750" s="1">
        <v>43124</v>
      </c>
      <c r="B2750" s="2">
        <v>1.2617540438493</v>
      </c>
      <c r="C2750" s="2">
        <v>1.2538328132927801</v>
      </c>
      <c r="D2750" s="2">
        <v>2.3013187743147601</v>
      </c>
      <c r="E2750" s="2">
        <v>2.13644125693581</v>
      </c>
      <c r="F2750" s="2">
        <v>1.63055519162897</v>
      </c>
      <c r="G2750" s="2">
        <v>1.81519499171314</v>
      </c>
      <c r="H2750" s="2">
        <v>1.5899683018845701</v>
      </c>
      <c r="I2750" s="2">
        <v>1.57212748273252</v>
      </c>
      <c r="J2750" s="2">
        <v>1.94961649548023</v>
      </c>
    </row>
    <row r="2751" spans="1:10" x14ac:dyDescent="0.2">
      <c r="A2751" s="1">
        <v>43125</v>
      </c>
      <c r="B2751" s="2">
        <v>1.26434764473987</v>
      </c>
      <c r="C2751" s="2">
        <v>1.2595944062900499</v>
      </c>
      <c r="D2751" s="2">
        <v>2.3027001881229801</v>
      </c>
      <c r="E2751" s="2">
        <v>2.1361812798609399</v>
      </c>
      <c r="F2751" s="2">
        <v>1.6312775904322701</v>
      </c>
      <c r="G2751" s="2">
        <v>1.8145259263359399</v>
      </c>
      <c r="H2751" s="2">
        <v>1.5847115523227</v>
      </c>
      <c r="I2751" s="2">
        <v>1.5726276765167699</v>
      </c>
      <c r="J2751" s="2">
        <v>1.9508363753817599</v>
      </c>
    </row>
    <row r="2752" spans="1:10" x14ac:dyDescent="0.2">
      <c r="A2752" s="1">
        <v>43126</v>
      </c>
      <c r="B2752" s="2">
        <v>1.26446055467755</v>
      </c>
      <c r="C2752" s="2">
        <v>1.2607154982559401</v>
      </c>
      <c r="D2752" s="2">
        <v>2.3019635117738599</v>
      </c>
      <c r="E2752" s="2">
        <v>2.1390824194448301</v>
      </c>
      <c r="F2752" s="2">
        <v>1.6300970158661201</v>
      </c>
      <c r="G2752" s="2">
        <v>1.8145079957704</v>
      </c>
      <c r="H2752" s="2">
        <v>1.5841392836051</v>
      </c>
      <c r="I2752" s="2">
        <v>1.5716941463007801</v>
      </c>
      <c r="J2752" s="2">
        <v>1.9514816536885999</v>
      </c>
    </row>
    <row r="2753" spans="1:10" x14ac:dyDescent="0.2">
      <c r="A2753" s="1">
        <v>43127</v>
      </c>
      <c r="B2753" s="2">
        <v>1.26445226587633</v>
      </c>
      <c r="C2753" s="2">
        <v>1.2599800204817699</v>
      </c>
      <c r="D2753" s="2">
        <v>2.30302366720497</v>
      </c>
      <c r="E2753" s="2">
        <v>2.1456115780327001</v>
      </c>
      <c r="F2753" s="2">
        <v>1.6295467519025899</v>
      </c>
      <c r="G2753" s="2">
        <v>1.8147665056861699</v>
      </c>
      <c r="H2753" s="2">
        <v>1.5803194833718599</v>
      </c>
      <c r="I2753" s="2">
        <v>1.57087239925605</v>
      </c>
      <c r="J2753" s="2">
        <v>1.95210267523209</v>
      </c>
    </row>
    <row r="2754" spans="1:10" x14ac:dyDescent="0.2">
      <c r="A2754" s="1">
        <v>43128</v>
      </c>
      <c r="B2754" s="2">
        <v>1.2587987922822499</v>
      </c>
      <c r="C2754" s="2">
        <v>1.2620680770218</v>
      </c>
      <c r="D2754" s="2">
        <v>2.2719064038492598</v>
      </c>
      <c r="E2754" s="2">
        <v>2.1456235956016299</v>
      </c>
      <c r="F2754" s="2">
        <v>1.6292981171872001</v>
      </c>
      <c r="G2754" s="2">
        <v>1.81383096528893</v>
      </c>
      <c r="H2754" s="2">
        <v>1.58034578900933</v>
      </c>
      <c r="I2754" s="2">
        <v>1.5705661876014101</v>
      </c>
      <c r="J2754" s="2">
        <v>1.9514938761617</v>
      </c>
    </row>
    <row r="2755" spans="1:10" x14ac:dyDescent="0.2">
      <c r="A2755" s="1">
        <v>43129</v>
      </c>
      <c r="B2755" s="2">
        <v>1.2592168950112099</v>
      </c>
      <c r="C2755" s="2">
        <v>1.2750701374353399</v>
      </c>
      <c r="D2755" s="2">
        <v>2.2710495673305302</v>
      </c>
      <c r="E2755" s="2">
        <v>2.1542071389084301</v>
      </c>
      <c r="F2755" s="2">
        <v>1.6294798210685899</v>
      </c>
      <c r="G2755" s="2">
        <v>1.81650880794053</v>
      </c>
      <c r="H2755" s="2">
        <v>1.5817257650090999</v>
      </c>
      <c r="I2755" s="2">
        <v>1.57277800613619</v>
      </c>
      <c r="J2755" s="2">
        <v>1.9577816802628101</v>
      </c>
    </row>
    <row r="2756" spans="1:10" x14ac:dyDescent="0.2">
      <c r="A2756" s="1">
        <v>43130</v>
      </c>
      <c r="B2756" s="2">
        <v>1.2605159101044501</v>
      </c>
      <c r="C2756" s="2">
        <v>1.281128922103</v>
      </c>
      <c r="D2756" s="2">
        <v>2.2803447656316198</v>
      </c>
      <c r="E2756" s="2">
        <v>2.1593416808336099</v>
      </c>
      <c r="F2756" s="2">
        <v>1.6350292185200299</v>
      </c>
      <c r="G2756" s="2">
        <v>1.8232802708395599</v>
      </c>
      <c r="H2756" s="2">
        <v>1.5853039946234699</v>
      </c>
      <c r="I2756" s="2">
        <v>1.57816320643129</v>
      </c>
      <c r="J2756" s="2">
        <v>1.9586697148643699</v>
      </c>
    </row>
    <row r="2757" spans="1:10" x14ac:dyDescent="0.2">
      <c r="A2757" s="1">
        <v>43131</v>
      </c>
      <c r="B2757" s="2">
        <v>1.2780590330339501</v>
      </c>
      <c r="C2757" s="2">
        <v>1.29410592078791</v>
      </c>
      <c r="D2757" s="2">
        <v>2.2545083552995</v>
      </c>
      <c r="E2757" s="2">
        <v>2.1782138839129099</v>
      </c>
      <c r="F2757" s="2">
        <v>1.6609196786156699</v>
      </c>
      <c r="G2757" s="2">
        <v>1.8301910202551299</v>
      </c>
      <c r="H2757" s="2">
        <v>1.6151319961711399</v>
      </c>
      <c r="I2757" s="2">
        <v>1.59904728650704</v>
      </c>
      <c r="J2757" s="2">
        <v>1.98053519348413</v>
      </c>
    </row>
    <row r="2758" spans="1:10" x14ac:dyDescent="0.2">
      <c r="A2758" s="1">
        <v>43132</v>
      </c>
      <c r="B2758" s="2">
        <v>1.2759022391033401</v>
      </c>
      <c r="C2758" s="2">
        <v>1.29395957236135</v>
      </c>
      <c r="D2758" s="2">
        <v>2.2543849140148802</v>
      </c>
      <c r="E2758" s="2">
        <v>2.1772430623352501</v>
      </c>
      <c r="F2758" s="2">
        <v>1.65904436197187</v>
      </c>
      <c r="G2758" s="2">
        <v>1.8308301774140401</v>
      </c>
      <c r="H2758" s="2">
        <v>1.6155025716695099</v>
      </c>
      <c r="I2758" s="2">
        <v>1.59794368821198</v>
      </c>
      <c r="J2758" s="2">
        <v>1.98235351469193</v>
      </c>
    </row>
    <row r="2759" spans="1:10" x14ac:dyDescent="0.2">
      <c r="A2759" s="1">
        <v>43133</v>
      </c>
      <c r="B2759" s="2">
        <v>1.2980118099634801</v>
      </c>
      <c r="C2759" s="2">
        <v>1.30361114306301</v>
      </c>
      <c r="D2759" s="2">
        <v>2.2889549181636699</v>
      </c>
      <c r="E2759" s="2">
        <v>2.2123681842666199</v>
      </c>
      <c r="F2759" s="2">
        <v>1.6804176523588199</v>
      </c>
      <c r="G2759" s="2">
        <v>1.8564751833523101</v>
      </c>
      <c r="H2759" s="2">
        <v>1.61123858462714</v>
      </c>
      <c r="I2759" s="2">
        <v>1.6188672685073</v>
      </c>
      <c r="J2759" s="2">
        <v>1.9630797685735899</v>
      </c>
    </row>
    <row r="2760" spans="1:10" x14ac:dyDescent="0.2">
      <c r="A2760" s="1">
        <v>43134</v>
      </c>
      <c r="B2760" s="2">
        <v>1.2981716513752699</v>
      </c>
      <c r="C2760" s="2">
        <v>1.3267563395011901</v>
      </c>
      <c r="D2760" s="2">
        <v>2.2796087182593299</v>
      </c>
      <c r="E2760" s="2">
        <v>2.2154398138874098</v>
      </c>
      <c r="F2760" s="2">
        <v>1.68141627710234</v>
      </c>
      <c r="G2760" s="2">
        <v>1.8633792319988101</v>
      </c>
      <c r="H2760" s="2">
        <v>1.61398248558169</v>
      </c>
      <c r="I2760" s="2">
        <v>1.6213947826900399</v>
      </c>
      <c r="J2760" s="2">
        <v>1.9667905863034301</v>
      </c>
    </row>
    <row r="2761" spans="1:10" x14ac:dyDescent="0.2">
      <c r="A2761" s="1">
        <v>43135</v>
      </c>
      <c r="B2761" s="2">
        <v>1.30063056618296</v>
      </c>
      <c r="C2761" s="2">
        <v>1.3287130546311201</v>
      </c>
      <c r="D2761" s="2">
        <v>2.2781140311709902</v>
      </c>
      <c r="E2761" s="2">
        <v>2.2179398604300999</v>
      </c>
      <c r="F2761" s="2">
        <v>1.68417053454973</v>
      </c>
      <c r="G2761" s="2">
        <v>1.9041472338391601</v>
      </c>
      <c r="H2761" s="2">
        <v>1.6130370400738401</v>
      </c>
      <c r="I2761" s="2">
        <v>1.6253588028730801</v>
      </c>
      <c r="J2761" s="2">
        <v>1.9578603880307901</v>
      </c>
    </row>
    <row r="2762" spans="1:10" x14ac:dyDescent="0.2">
      <c r="A2762" s="1">
        <v>43136</v>
      </c>
      <c r="B2762" s="2">
        <v>1.31737223010768</v>
      </c>
      <c r="C2762" s="2">
        <v>1.37424178314717</v>
      </c>
      <c r="D2762" s="2">
        <v>2.2787498934211299</v>
      </c>
      <c r="E2762" s="2">
        <v>2.2451292193250798</v>
      </c>
      <c r="F2762" s="2">
        <v>1.6843472142928699</v>
      </c>
      <c r="G2762" s="2">
        <v>1.91444120354253</v>
      </c>
      <c r="H2762" s="2">
        <v>1.6337981337857499</v>
      </c>
      <c r="I2762" s="2">
        <v>1.6577433817048</v>
      </c>
      <c r="J2762" s="2">
        <v>1.98190883730085</v>
      </c>
    </row>
    <row r="2763" spans="1:10" x14ac:dyDescent="0.2">
      <c r="A2763" s="1">
        <v>43137</v>
      </c>
      <c r="B2763" s="2">
        <v>1.3612414647142801</v>
      </c>
      <c r="C2763" s="2">
        <v>1.42256432076504</v>
      </c>
      <c r="D2763" s="2">
        <v>2.3359399498728202</v>
      </c>
      <c r="E2763" s="2">
        <v>2.27808702888098</v>
      </c>
      <c r="F2763" s="2">
        <v>1.7336205220559799</v>
      </c>
      <c r="G2763" s="2">
        <v>1.93750769591825</v>
      </c>
      <c r="H2763" s="2">
        <v>1.65027704648951</v>
      </c>
      <c r="I2763" s="2">
        <v>1.7027604727508501</v>
      </c>
      <c r="J2763" s="2">
        <v>2.0372801345484199</v>
      </c>
    </row>
    <row r="2764" spans="1:10" x14ac:dyDescent="0.2">
      <c r="A2764" s="1">
        <v>43138</v>
      </c>
      <c r="B2764" s="2">
        <v>1.37432349529422</v>
      </c>
      <c r="C2764" s="2">
        <v>1.43801883418437</v>
      </c>
      <c r="D2764" s="2">
        <v>2.3353936845928698</v>
      </c>
      <c r="E2764" s="2">
        <v>2.2863895766533702</v>
      </c>
      <c r="F2764" s="2">
        <v>1.7392395319626099</v>
      </c>
      <c r="G2764" s="2">
        <v>1.9516307433089799</v>
      </c>
      <c r="H2764" s="2">
        <v>1.6897338609443899</v>
      </c>
      <c r="I2764" s="2">
        <v>1.7202548857269999</v>
      </c>
      <c r="J2764" s="2">
        <v>2.0571850490710202</v>
      </c>
    </row>
    <row r="2765" spans="1:10" x14ac:dyDescent="0.2">
      <c r="A2765" s="1">
        <v>43139</v>
      </c>
      <c r="B2765" s="2">
        <v>1.3717822893229199</v>
      </c>
      <c r="C2765" s="2">
        <v>1.44084138602722</v>
      </c>
      <c r="D2765" s="2">
        <v>2.3432099125938799</v>
      </c>
      <c r="E2765" s="2">
        <v>2.2906083249398201</v>
      </c>
      <c r="F2765" s="2">
        <v>1.7362802897137499</v>
      </c>
      <c r="G2765" s="2">
        <v>1.9527219630864801</v>
      </c>
      <c r="H2765" s="2">
        <v>1.6903621810503</v>
      </c>
      <c r="I2765" s="2">
        <v>1.7190800516093101</v>
      </c>
      <c r="J2765" s="2">
        <v>2.0604138001283299</v>
      </c>
    </row>
    <row r="2766" spans="1:10" x14ac:dyDescent="0.2">
      <c r="A2766" s="1">
        <v>43140</v>
      </c>
      <c r="B2766" s="2">
        <v>1.3713779729027</v>
      </c>
      <c r="C2766" s="2">
        <v>1.4373805582669199</v>
      </c>
      <c r="D2766" s="2">
        <v>2.3242453310769</v>
      </c>
      <c r="E2766" s="2">
        <v>2.2925522354430501</v>
      </c>
      <c r="F2766" s="2">
        <v>1.7450112925533401</v>
      </c>
      <c r="G2766" s="2">
        <v>1.9492987823816299</v>
      </c>
      <c r="H2766" s="2">
        <v>1.73018630659229</v>
      </c>
      <c r="I2766" s="2">
        <v>1.7435359750939099</v>
      </c>
      <c r="J2766" s="2">
        <v>2.0906201615194502</v>
      </c>
    </row>
    <row r="2767" spans="1:10" x14ac:dyDescent="0.2">
      <c r="A2767" s="1">
        <v>43141</v>
      </c>
      <c r="B2767" s="2">
        <v>1.37274440977376</v>
      </c>
      <c r="C2767" s="2">
        <v>1.44036187622209</v>
      </c>
      <c r="D2767" s="2">
        <v>2.3265614325389201</v>
      </c>
      <c r="E2767" s="2">
        <v>2.31384450664713</v>
      </c>
      <c r="F2767" s="2">
        <v>1.72942355545268</v>
      </c>
      <c r="G2767" s="2">
        <v>1.9545494341562799</v>
      </c>
      <c r="H2767" s="2">
        <v>1.73126276909776</v>
      </c>
      <c r="I2767" s="2">
        <v>1.7436068636988999</v>
      </c>
      <c r="J2767" s="2">
        <v>2.0378819857390802</v>
      </c>
    </row>
    <row r="2768" spans="1:10" x14ac:dyDescent="0.2">
      <c r="A2768" s="1">
        <v>43142</v>
      </c>
      <c r="B2768" s="2">
        <v>1.3637915778638099</v>
      </c>
      <c r="C2768" s="2">
        <v>1.4408621370458199</v>
      </c>
      <c r="D2768" s="2">
        <v>2.3266965905812298</v>
      </c>
      <c r="E2768" s="2">
        <v>2.3143474890617601</v>
      </c>
      <c r="F2768" s="2">
        <v>1.73173842988809</v>
      </c>
      <c r="G2768" s="2">
        <v>1.95406900252011</v>
      </c>
      <c r="H2768" s="2">
        <v>1.71937053139368</v>
      </c>
      <c r="I2768" s="2">
        <v>1.59355406148436</v>
      </c>
      <c r="J2768" s="2">
        <v>1.96658146392508</v>
      </c>
    </row>
    <row r="2769" spans="1:10" x14ac:dyDescent="0.2">
      <c r="A2769" s="1">
        <v>43143</v>
      </c>
      <c r="B2769" s="2">
        <v>1.3541841032683399</v>
      </c>
      <c r="C2769" s="2">
        <v>1.44539249414002</v>
      </c>
      <c r="D2769" s="2">
        <v>2.3307868288151701</v>
      </c>
      <c r="E2769" s="2">
        <v>2.3192665513977802</v>
      </c>
      <c r="F2769" s="2">
        <v>1.7406744988495999</v>
      </c>
      <c r="G2769" s="2">
        <v>1.9555692188642999</v>
      </c>
      <c r="H2769" s="2">
        <v>1.72725982491361</v>
      </c>
      <c r="I2769" s="2">
        <v>1.57427195986105</v>
      </c>
      <c r="J2769" s="2">
        <v>1.9614795397915299</v>
      </c>
    </row>
    <row r="2770" spans="1:10" x14ac:dyDescent="0.2">
      <c r="A2770" s="1">
        <v>43144</v>
      </c>
      <c r="B2770" s="2">
        <v>1.3675346268003801</v>
      </c>
      <c r="C2770" s="2">
        <v>1.4457792953480699</v>
      </c>
      <c r="D2770" s="2">
        <v>2.2357065171894801</v>
      </c>
      <c r="E2770" s="2">
        <v>2.3232846665021198</v>
      </c>
      <c r="F2770" s="2">
        <v>1.7468792210870201</v>
      </c>
      <c r="G2770" s="2">
        <v>1.96052907357122</v>
      </c>
      <c r="H2770" s="2">
        <v>1.7306912169998101</v>
      </c>
      <c r="I2770" s="2">
        <v>1.5791584491977799</v>
      </c>
      <c r="J2770" s="2">
        <v>2.0002868487191798</v>
      </c>
    </row>
    <row r="2771" spans="1:10" x14ac:dyDescent="0.2">
      <c r="A2771" s="1">
        <v>43145</v>
      </c>
      <c r="B2771" s="2">
        <v>1.35653549240942</v>
      </c>
      <c r="C2771" s="2">
        <v>1.4473017088793401</v>
      </c>
      <c r="D2771" s="2">
        <v>2.2365971848341299</v>
      </c>
      <c r="E2771" s="2">
        <v>2.3268744644733301</v>
      </c>
      <c r="F2771" s="2">
        <v>1.7512286142128299</v>
      </c>
      <c r="G2771" s="2">
        <v>1.9611526973450999</v>
      </c>
      <c r="H2771" s="2">
        <v>1.7283861966349801</v>
      </c>
      <c r="I2771" s="2">
        <v>1.58162678828746</v>
      </c>
      <c r="J2771" s="2">
        <v>2.0125269162227202</v>
      </c>
    </row>
    <row r="2772" spans="1:10" x14ac:dyDescent="0.2">
      <c r="A2772" s="1">
        <v>43146</v>
      </c>
      <c r="B2772" s="2">
        <v>1.36424423926945</v>
      </c>
      <c r="C2772" s="2">
        <v>1.45587535579604</v>
      </c>
      <c r="D2772" s="2">
        <v>2.2418005473217</v>
      </c>
      <c r="E2772" s="2">
        <v>2.33573285115583</v>
      </c>
      <c r="F2772" s="2">
        <v>1.7783986079352201</v>
      </c>
      <c r="G2772" s="2">
        <v>2.0289670238394901</v>
      </c>
      <c r="H2772" s="2">
        <v>1.7342497921425599</v>
      </c>
      <c r="I2772" s="2">
        <v>1.60288841713585</v>
      </c>
      <c r="J2772" s="2">
        <v>2.0131670912627002</v>
      </c>
    </row>
    <row r="2773" spans="1:10" x14ac:dyDescent="0.2">
      <c r="A2773" s="1">
        <v>43147</v>
      </c>
      <c r="B2773" s="2">
        <v>1.3678225886367701</v>
      </c>
      <c r="C2773" s="2">
        <v>1.4558147887980599</v>
      </c>
      <c r="D2773" s="2">
        <v>2.2417590807070802</v>
      </c>
      <c r="E2773" s="2">
        <v>2.3359288948588</v>
      </c>
      <c r="F2773" s="2">
        <v>1.78139005635194</v>
      </c>
      <c r="G2773" s="2">
        <v>2.0260512311608099</v>
      </c>
      <c r="H2773" s="2">
        <v>1.73372156521966</v>
      </c>
      <c r="I2773" s="2">
        <v>1.6034618829326099</v>
      </c>
      <c r="J2773" s="2">
        <v>2.0143769958217699</v>
      </c>
    </row>
    <row r="2774" spans="1:10" x14ac:dyDescent="0.2">
      <c r="A2774" s="1">
        <v>43148</v>
      </c>
      <c r="B2774" s="2">
        <v>1.3679672354922601</v>
      </c>
      <c r="C2774" s="2">
        <v>1.4542999186193399</v>
      </c>
      <c r="D2774" s="2">
        <v>2.2369968972844601</v>
      </c>
      <c r="E2774" s="2">
        <v>2.33601308448439</v>
      </c>
      <c r="F2774" s="2">
        <v>1.7809456054143</v>
      </c>
      <c r="G2774" s="2">
        <v>2.0261394962276</v>
      </c>
      <c r="H2774" s="2">
        <v>1.73348356462215</v>
      </c>
      <c r="I2774" s="2">
        <v>1.5982904543933101</v>
      </c>
      <c r="J2774" s="2">
        <v>2.0142615828869999</v>
      </c>
    </row>
    <row r="2775" spans="1:10" x14ac:dyDescent="0.2">
      <c r="A2775" s="1">
        <v>43149</v>
      </c>
      <c r="B2775" s="2">
        <v>1.3767254954094801</v>
      </c>
      <c r="C2775" s="2">
        <v>1.45516501173521</v>
      </c>
      <c r="D2775" s="2">
        <v>2.2359216075808201</v>
      </c>
      <c r="E2775" s="2">
        <v>2.3381613421759901</v>
      </c>
      <c r="F2775" s="2">
        <v>1.7879168482396699</v>
      </c>
      <c r="G2775" s="2">
        <v>2.02580484176239</v>
      </c>
      <c r="H2775" s="2">
        <v>1.7338212253907299</v>
      </c>
      <c r="I2775" s="2">
        <v>1.6013231416578499</v>
      </c>
      <c r="J2775" s="2">
        <v>2.0141338856771398</v>
      </c>
    </row>
    <row r="2776" spans="1:10" x14ac:dyDescent="0.2">
      <c r="A2776" s="1">
        <v>43150</v>
      </c>
      <c r="B2776" s="2">
        <v>1.3825392458549599</v>
      </c>
      <c r="C2776" s="2">
        <v>1.46220291398761</v>
      </c>
      <c r="D2776" s="2">
        <v>2.2473579609418999</v>
      </c>
      <c r="E2776" s="2">
        <v>2.3479623169527999</v>
      </c>
      <c r="F2776" s="2">
        <v>1.7959257026906801</v>
      </c>
      <c r="G2776" s="2">
        <v>2.03248322526338</v>
      </c>
      <c r="H2776" s="2">
        <v>1.74426359127387</v>
      </c>
      <c r="I2776" s="2">
        <v>1.5991244575513599</v>
      </c>
      <c r="J2776" s="2">
        <v>2.01402299095143</v>
      </c>
    </row>
    <row r="2777" spans="1:10" x14ac:dyDescent="0.2">
      <c r="A2777" s="1">
        <v>43151</v>
      </c>
      <c r="B2777" s="2">
        <v>1.38867542964355</v>
      </c>
      <c r="C2777" s="2">
        <v>1.4613613296538599</v>
      </c>
      <c r="D2777" s="2">
        <v>2.2450172652284199</v>
      </c>
      <c r="E2777" s="2">
        <v>2.34659359493034</v>
      </c>
      <c r="F2777" s="2">
        <v>1.7982183317098299</v>
      </c>
      <c r="G2777" s="2">
        <v>2.03078808370904</v>
      </c>
      <c r="H2777" s="2">
        <v>1.74366729923557</v>
      </c>
      <c r="I2777" s="2">
        <v>1.60284668939749</v>
      </c>
      <c r="J2777" s="2">
        <v>2.0223408554884701</v>
      </c>
    </row>
    <row r="2778" spans="1:10" x14ac:dyDescent="0.2">
      <c r="A2778" s="1">
        <v>43152</v>
      </c>
      <c r="B2778" s="2">
        <v>1.3884419124021801</v>
      </c>
      <c r="C2778" s="2">
        <v>1.4653192752350901</v>
      </c>
      <c r="D2778" s="2">
        <v>2.2507318476196199</v>
      </c>
      <c r="E2778" s="2">
        <v>2.3526943290796698</v>
      </c>
      <c r="F2778" s="2">
        <v>1.77559254930948</v>
      </c>
      <c r="G2778" s="2">
        <v>2.0309077403660099</v>
      </c>
      <c r="H2778" s="2">
        <v>1.7413885822714501</v>
      </c>
      <c r="I2778" s="2">
        <v>1.57893616232972</v>
      </c>
      <c r="J2778" s="2">
        <v>2.0254572549687802</v>
      </c>
    </row>
    <row r="2779" spans="1:10" x14ac:dyDescent="0.2">
      <c r="A2779" s="1">
        <v>43153</v>
      </c>
      <c r="B2779" s="2">
        <v>1.39527349229597</v>
      </c>
      <c r="C2779" s="2">
        <v>1.46610004888885</v>
      </c>
      <c r="D2779" s="2">
        <v>2.2560553016369398</v>
      </c>
      <c r="E2779" s="2">
        <v>2.3596008140901898</v>
      </c>
      <c r="F2779" s="2">
        <v>1.7721005375069301</v>
      </c>
      <c r="G2779" s="2">
        <v>2.0408994650139398</v>
      </c>
      <c r="H2779" s="2">
        <v>1.74111582629183</v>
      </c>
      <c r="I2779" s="2">
        <v>1.58005857676822</v>
      </c>
      <c r="J2779" s="2">
        <v>2.0299758325455501</v>
      </c>
    </row>
    <row r="2780" spans="1:10" x14ac:dyDescent="0.2">
      <c r="A2780" s="1">
        <v>43154</v>
      </c>
      <c r="B2780" s="2">
        <v>1.40080655005891</v>
      </c>
      <c r="C2780" s="2">
        <v>1.44242197040063</v>
      </c>
      <c r="D2780" s="2">
        <v>2.2624844402377202</v>
      </c>
      <c r="E2780" s="2">
        <v>2.3644216346098101</v>
      </c>
      <c r="F2780" s="2">
        <v>1.7890610450483999</v>
      </c>
      <c r="G2780" s="2">
        <v>2.0478794034124901</v>
      </c>
      <c r="H2780" s="2">
        <v>1.73274702969281</v>
      </c>
      <c r="I2780" s="2">
        <v>1.58357227893718</v>
      </c>
      <c r="J2780" s="2">
        <v>2.0176236494051998</v>
      </c>
    </row>
    <row r="2781" spans="1:10" x14ac:dyDescent="0.2">
      <c r="A2781" s="1">
        <v>43155</v>
      </c>
      <c r="B2781" s="2">
        <v>1.39634876225746</v>
      </c>
      <c r="C2781" s="2">
        <v>1.4460619967575801</v>
      </c>
      <c r="D2781" s="2">
        <v>2.2596938032826999</v>
      </c>
      <c r="E2781" s="2">
        <v>2.3658019533072898</v>
      </c>
      <c r="F2781" s="2">
        <v>1.78613485807446</v>
      </c>
      <c r="G2781" s="2">
        <v>2.03549317071435</v>
      </c>
      <c r="H2781" s="2">
        <v>1.7356317903417899</v>
      </c>
      <c r="I2781" s="2">
        <v>1.5631578795305701</v>
      </c>
      <c r="J2781" s="2">
        <v>2.0361604346085298</v>
      </c>
    </row>
    <row r="2782" spans="1:10" x14ac:dyDescent="0.2">
      <c r="A2782" s="1">
        <v>43156</v>
      </c>
      <c r="B2782" s="2">
        <v>1.3942485966849201</v>
      </c>
      <c r="C2782" s="2">
        <v>1.4474346468632</v>
      </c>
      <c r="D2782" s="2">
        <v>2.2370592395572602</v>
      </c>
      <c r="E2782" s="2">
        <v>2.3674636021104898</v>
      </c>
      <c r="F2782" s="2">
        <v>1.78670839885906</v>
      </c>
      <c r="G2782" s="2">
        <v>2.0340789656447398</v>
      </c>
      <c r="H2782" s="2">
        <v>1.7392158332708501</v>
      </c>
      <c r="I2782" s="2">
        <v>1.56777883988234</v>
      </c>
      <c r="J2782" s="2">
        <v>2.0361683608656098</v>
      </c>
    </row>
    <row r="2783" spans="1:10" x14ac:dyDescent="0.2">
      <c r="A2783" s="1">
        <v>43157</v>
      </c>
      <c r="B2783" s="2">
        <v>1.3916311516079301</v>
      </c>
      <c r="C2783" s="2">
        <v>1.4474196562245301</v>
      </c>
      <c r="D2783" s="2">
        <v>2.2207473040483201</v>
      </c>
      <c r="E2783" s="2">
        <v>2.3675021057919001</v>
      </c>
      <c r="F2783" s="2">
        <v>1.7847649709567901</v>
      </c>
      <c r="G2783" s="2">
        <v>2.0343640896213699</v>
      </c>
      <c r="H2783" s="2">
        <v>1.7386005383182299</v>
      </c>
      <c r="I2783" s="2">
        <v>1.56766613474695</v>
      </c>
      <c r="J2783" s="2">
        <v>2.02240419174972</v>
      </c>
    </row>
    <row r="2784" spans="1:10" x14ac:dyDescent="0.2">
      <c r="A2784" s="1">
        <v>43158</v>
      </c>
      <c r="B2784" s="2">
        <v>1.3987495098854199</v>
      </c>
      <c r="C2784" s="2">
        <v>1.4474015252907899</v>
      </c>
      <c r="D2784" s="2">
        <v>2.2193736314508299</v>
      </c>
      <c r="E2784" s="2">
        <v>2.3559887042820602</v>
      </c>
      <c r="F2784" s="2">
        <v>1.76737573587051</v>
      </c>
      <c r="G2784" s="2">
        <v>2.0337996419686299</v>
      </c>
      <c r="H2784" s="2">
        <v>1.7368034699183701</v>
      </c>
      <c r="I2784" s="2">
        <v>1.57008260419278</v>
      </c>
      <c r="J2784" s="2">
        <v>1.96402671163038</v>
      </c>
    </row>
    <row r="2785" spans="1:10" x14ac:dyDescent="0.2">
      <c r="A2785" s="1">
        <v>43159</v>
      </c>
      <c r="B2785" s="2">
        <v>1.3996046591112701</v>
      </c>
      <c r="C2785" s="2">
        <v>1.43466320038772</v>
      </c>
      <c r="D2785" s="2">
        <v>2.2197584493066902</v>
      </c>
      <c r="E2785" s="2">
        <v>2.3277661625730701</v>
      </c>
      <c r="F2785" s="2">
        <v>1.7369337604619399</v>
      </c>
      <c r="G2785" s="2">
        <v>2.02265207777927</v>
      </c>
      <c r="H2785" s="2">
        <v>1.6976808141484601</v>
      </c>
      <c r="I2785" s="2">
        <v>1.5595725767805499</v>
      </c>
      <c r="J2785" s="2">
        <v>1.8920226964432201</v>
      </c>
    </row>
    <row r="2786" spans="1:10" x14ac:dyDescent="0.2">
      <c r="A2786" s="1">
        <v>43160</v>
      </c>
      <c r="B2786" s="2">
        <v>1.4004282421918901</v>
      </c>
      <c r="C2786" s="2">
        <v>1.4358683881840599</v>
      </c>
      <c r="D2786" s="2">
        <v>2.2198631490338601</v>
      </c>
      <c r="E2786" s="2">
        <v>2.3303946342043198</v>
      </c>
      <c r="F2786" s="2">
        <v>1.73875836903292</v>
      </c>
      <c r="G2786" s="2">
        <v>2.0279293518985702</v>
      </c>
      <c r="H2786" s="2">
        <v>1.7022124676632799</v>
      </c>
      <c r="I2786" s="2">
        <v>1.53982698467601</v>
      </c>
      <c r="J2786" s="2">
        <v>1.8925569263753901</v>
      </c>
    </row>
    <row r="2787" spans="1:10" x14ac:dyDescent="0.2">
      <c r="A2787" s="1">
        <v>43161</v>
      </c>
      <c r="B2787" s="2">
        <v>1.3936934824878799</v>
      </c>
      <c r="C2787" s="2">
        <v>1.43237862736348</v>
      </c>
      <c r="D2787" s="2">
        <v>2.2086947899951799</v>
      </c>
      <c r="E2787" s="2">
        <v>2.3298632538768</v>
      </c>
      <c r="F2787" s="2">
        <v>1.7425405123086</v>
      </c>
      <c r="G2787" s="2">
        <v>2.0103436489347399</v>
      </c>
      <c r="H2787" s="2">
        <v>1.6945111826318899</v>
      </c>
      <c r="I2787" s="2">
        <v>1.5434370017218599</v>
      </c>
      <c r="J2787" s="2">
        <v>1.87569651452916</v>
      </c>
    </row>
    <row r="2788" spans="1:10" x14ac:dyDescent="0.2">
      <c r="A2788" s="1">
        <v>43162</v>
      </c>
      <c r="B2788" s="2">
        <v>1.3938170170005399</v>
      </c>
      <c r="C2788" s="2">
        <v>1.4328530082351301</v>
      </c>
      <c r="D2788" s="2">
        <v>2.18183098310804</v>
      </c>
      <c r="E2788" s="2">
        <v>2.3301142879245802</v>
      </c>
      <c r="F2788" s="2">
        <v>1.74746200651768</v>
      </c>
      <c r="G2788" s="2">
        <v>2.0103521425075899</v>
      </c>
      <c r="H2788" s="2">
        <v>1.69571843406474</v>
      </c>
      <c r="I2788" s="2">
        <v>1.5435825627363999</v>
      </c>
      <c r="J2788" s="2">
        <v>1.8846529755005901</v>
      </c>
    </row>
    <row r="2789" spans="1:10" x14ac:dyDescent="0.2">
      <c r="A2789" s="1">
        <v>43163</v>
      </c>
      <c r="B2789" s="2">
        <v>1.3945674833573001</v>
      </c>
      <c r="C2789" s="2">
        <v>1.4328981087074799</v>
      </c>
      <c r="D2789" s="2">
        <v>2.1734557206760901</v>
      </c>
      <c r="E2789" s="2">
        <v>2.33014794348259</v>
      </c>
      <c r="F2789" s="2">
        <v>1.7469918162910001</v>
      </c>
      <c r="G2789" s="2">
        <v>2.0107001677946901</v>
      </c>
      <c r="H2789" s="2">
        <v>1.6950358885641601</v>
      </c>
      <c r="I2789" s="2">
        <v>1.54384609628477</v>
      </c>
      <c r="J2789" s="2">
        <v>1.88801118136026</v>
      </c>
    </row>
    <row r="2790" spans="1:10" x14ac:dyDescent="0.2">
      <c r="A2790" s="1">
        <v>43164</v>
      </c>
      <c r="B2790" s="2">
        <v>1.39296073827391</v>
      </c>
      <c r="C2790" s="2">
        <v>1.4329157409915301</v>
      </c>
      <c r="D2790" s="2">
        <v>2.1618503537315799</v>
      </c>
      <c r="E2790" s="2">
        <v>2.3388382672600598</v>
      </c>
      <c r="F2790" s="2">
        <v>1.74618500579708</v>
      </c>
      <c r="G2790" s="2">
        <v>2.0102156796349999</v>
      </c>
      <c r="H2790" s="2">
        <v>1.69790092954508</v>
      </c>
      <c r="I2790" s="2">
        <v>1.54408882008866</v>
      </c>
      <c r="J2790" s="2">
        <v>1.8884764387589299</v>
      </c>
    </row>
    <row r="2791" spans="1:10" x14ac:dyDescent="0.2">
      <c r="A2791" s="1">
        <v>43165</v>
      </c>
      <c r="B2791" s="2">
        <v>1.39298163538557</v>
      </c>
      <c r="C2791" s="2">
        <v>1.43203522587829</v>
      </c>
      <c r="D2791" s="2">
        <v>2.1620425795921201</v>
      </c>
      <c r="E2791" s="2">
        <v>2.3396257927295099</v>
      </c>
      <c r="F2791" s="2">
        <v>1.7146489935645299</v>
      </c>
      <c r="G2791" s="2">
        <v>2.00890682718269</v>
      </c>
      <c r="H2791" s="2">
        <v>1.69993189343787</v>
      </c>
      <c r="I2791" s="2">
        <v>1.54183832519149</v>
      </c>
      <c r="J2791" s="2">
        <v>1.89869107434281</v>
      </c>
    </row>
    <row r="2792" spans="1:10" x14ac:dyDescent="0.2">
      <c r="A2792" s="1">
        <v>43166</v>
      </c>
      <c r="B2792" s="2">
        <v>1.35774673219175</v>
      </c>
      <c r="C2792" s="2">
        <v>1.4263169998240901</v>
      </c>
      <c r="D2792" s="2">
        <v>2.1713251848495498</v>
      </c>
      <c r="E2792" s="2">
        <v>2.3368633142333399</v>
      </c>
      <c r="F2792" s="2">
        <v>1.7207163141163899</v>
      </c>
      <c r="G2792" s="2">
        <v>2.0145140031813198</v>
      </c>
      <c r="H2792" s="2">
        <v>1.69968946763727</v>
      </c>
      <c r="I2792" s="2">
        <v>1.53465940587064</v>
      </c>
      <c r="J2792" s="2">
        <v>1.8894737324972899</v>
      </c>
    </row>
    <row r="2793" spans="1:10" x14ac:dyDescent="0.2">
      <c r="A2793" s="1">
        <v>43167</v>
      </c>
      <c r="B2793" s="2">
        <v>1.2988854641929499</v>
      </c>
      <c r="C2793" s="2">
        <v>1.43757442304864</v>
      </c>
      <c r="D2793" s="2">
        <v>2.1627835527695201</v>
      </c>
      <c r="E2793" s="2">
        <v>2.3350707354584199</v>
      </c>
      <c r="F2793" s="2">
        <v>1.7214096352834201</v>
      </c>
      <c r="G2793" s="2">
        <v>2.0170446344603401</v>
      </c>
      <c r="H2793" s="2">
        <v>1.7060495250074501</v>
      </c>
      <c r="I2793" s="2">
        <v>1.5544354287314499</v>
      </c>
      <c r="J2793" s="2">
        <v>1.9016567693633699</v>
      </c>
    </row>
    <row r="2794" spans="1:10" x14ac:dyDescent="0.2">
      <c r="A2794" s="1">
        <v>43168</v>
      </c>
      <c r="B2794" s="2">
        <v>1.3010926204711399</v>
      </c>
      <c r="C2794" s="2">
        <v>1.44009315747716</v>
      </c>
      <c r="D2794" s="2">
        <v>2.1603567134339601</v>
      </c>
      <c r="E2794" s="2">
        <v>2.3240687123545101</v>
      </c>
      <c r="F2794" s="2">
        <v>1.7687202786051399</v>
      </c>
      <c r="G2794" s="2">
        <v>1.95044758533681</v>
      </c>
      <c r="H2794" s="2">
        <v>1.7073134649002299</v>
      </c>
      <c r="I2794" s="2">
        <v>1.55072318807072</v>
      </c>
      <c r="J2794" s="2">
        <v>1.8706327121042099</v>
      </c>
    </row>
    <row r="2795" spans="1:10" x14ac:dyDescent="0.2">
      <c r="A2795" s="1">
        <v>43169</v>
      </c>
      <c r="B2795" s="2">
        <v>1.2927500156144001</v>
      </c>
      <c r="C2795" s="2">
        <v>1.43953938014615</v>
      </c>
      <c r="D2795" s="2">
        <v>2.1568885814063501</v>
      </c>
      <c r="E2795" s="2">
        <v>2.3242813603432699</v>
      </c>
      <c r="F2795" s="2">
        <v>1.7693291657594299</v>
      </c>
      <c r="G2795" s="2">
        <v>1.90412674413344</v>
      </c>
      <c r="H2795" s="2">
        <v>1.7067297157429699</v>
      </c>
      <c r="I2795" s="2">
        <v>1.5507035535045499</v>
      </c>
      <c r="J2795" s="2">
        <v>1.8706742135510099</v>
      </c>
    </row>
    <row r="2796" spans="1:10" x14ac:dyDescent="0.2">
      <c r="A2796" s="1">
        <v>43170</v>
      </c>
      <c r="B2796" s="2">
        <v>1.29528523916195</v>
      </c>
      <c r="C2796" s="2">
        <v>1.4361573835553201</v>
      </c>
      <c r="D2796" s="2">
        <v>2.15453454608507</v>
      </c>
      <c r="E2796" s="2">
        <v>2.32677571216602</v>
      </c>
      <c r="F2796" s="2">
        <v>1.77849788105425</v>
      </c>
      <c r="G2796" s="2">
        <v>1.9033875650916301</v>
      </c>
      <c r="H2796" s="2">
        <v>1.7056232066374999</v>
      </c>
      <c r="I2796" s="2">
        <v>1.5479842143949201</v>
      </c>
      <c r="J2796" s="2">
        <v>1.86732637408462</v>
      </c>
    </row>
    <row r="2797" spans="1:10" x14ac:dyDescent="0.2">
      <c r="A2797" s="1">
        <v>43171</v>
      </c>
      <c r="B2797" s="2">
        <v>1.2877413392693</v>
      </c>
      <c r="C2797" s="2">
        <v>1.4038069747349999</v>
      </c>
      <c r="D2797" s="2">
        <v>2.1291706256283098</v>
      </c>
      <c r="E2797" s="2">
        <v>2.3243811317702798</v>
      </c>
      <c r="F2797" s="2">
        <v>1.7666253964385901</v>
      </c>
      <c r="G2797" s="2">
        <v>1.74984493822626</v>
      </c>
      <c r="H2797" s="2">
        <v>1.6974040221029001</v>
      </c>
      <c r="I2797" s="2">
        <v>1.5376005626848599</v>
      </c>
      <c r="J2797" s="2">
        <v>1.86557191414639</v>
      </c>
    </row>
    <row r="2798" spans="1:10" x14ac:dyDescent="0.2">
      <c r="A2798" s="1">
        <v>43172</v>
      </c>
      <c r="B2798" s="2">
        <v>1.2886631914582301</v>
      </c>
      <c r="C2798" s="2">
        <v>1.3160180256921099</v>
      </c>
      <c r="D2798" s="2">
        <v>2.1123614212997599</v>
      </c>
      <c r="E2798" s="2">
        <v>2.2026018968593402</v>
      </c>
      <c r="F2798" s="2">
        <v>1.7693563693338099</v>
      </c>
      <c r="G2798" s="2">
        <v>1.5231225093888701</v>
      </c>
      <c r="H2798" s="2">
        <v>1.6762429574662101</v>
      </c>
      <c r="I2798" s="2">
        <v>1.50685563820364</v>
      </c>
      <c r="J2798" s="2">
        <v>1.8580227553969999</v>
      </c>
    </row>
    <row r="2799" spans="1:10" x14ac:dyDescent="0.2">
      <c r="A2799" s="1">
        <v>43173</v>
      </c>
      <c r="B2799" s="2">
        <v>1.28608794505282</v>
      </c>
      <c r="C2799" s="2">
        <v>1.3100698155708601</v>
      </c>
      <c r="D2799" s="2">
        <v>1.9823198493843901</v>
      </c>
      <c r="E2799" s="2">
        <v>2.14131910317783</v>
      </c>
      <c r="F2799" s="2">
        <v>1.7707945408719701</v>
      </c>
      <c r="G2799" s="2">
        <v>1.5173072295050301</v>
      </c>
      <c r="H2799" s="2">
        <v>1.6576216251320599</v>
      </c>
      <c r="I2799" s="2">
        <v>1.5072625903704799</v>
      </c>
      <c r="J2799" s="2">
        <v>1.8585346395276501</v>
      </c>
    </row>
    <row r="2800" spans="1:10" x14ac:dyDescent="0.2">
      <c r="A2800" s="1">
        <v>43174</v>
      </c>
      <c r="B2800" s="2">
        <v>1.3019648553882399</v>
      </c>
      <c r="C2800" s="2">
        <v>1.33135551446634</v>
      </c>
      <c r="D2800" s="2">
        <v>1.97482136328914</v>
      </c>
      <c r="E2800" s="2">
        <v>2.14342166531062</v>
      </c>
      <c r="F2800" s="2">
        <v>1.78593568565943</v>
      </c>
      <c r="G2800" s="2">
        <v>1.5177297868333</v>
      </c>
      <c r="H2800" s="2">
        <v>1.61976576139564</v>
      </c>
      <c r="I2800" s="2">
        <v>1.5198864557138201</v>
      </c>
      <c r="J2800" s="2">
        <v>1.8747339434852099</v>
      </c>
    </row>
    <row r="2801" spans="1:10" x14ac:dyDescent="0.2">
      <c r="A2801" s="1">
        <v>43175</v>
      </c>
      <c r="B2801" s="2">
        <v>1.2935828861880601</v>
      </c>
      <c r="C2801" s="2">
        <v>1.3311278406344</v>
      </c>
      <c r="D2801" s="2">
        <v>1.9746679219601699</v>
      </c>
      <c r="E2801" s="2">
        <v>2.1242628293695098</v>
      </c>
      <c r="F2801" s="2">
        <v>1.7851164984633601</v>
      </c>
      <c r="G2801" s="2">
        <v>1.51111483833941</v>
      </c>
      <c r="H2801" s="2">
        <v>1.61262090251947</v>
      </c>
      <c r="I2801" s="2">
        <v>1.51939109382542</v>
      </c>
      <c r="J2801" s="2">
        <v>1.88100000905517</v>
      </c>
    </row>
    <row r="2802" spans="1:10" x14ac:dyDescent="0.2">
      <c r="A2802" s="1">
        <v>43176</v>
      </c>
      <c r="B2802" s="2">
        <v>1.2765424609826199</v>
      </c>
      <c r="C2802" s="2">
        <v>1.3312130472738</v>
      </c>
      <c r="D2802" s="2">
        <v>1.97142240164692</v>
      </c>
      <c r="E2802" s="2">
        <v>2.1243132644232499</v>
      </c>
      <c r="F2802" s="2">
        <v>1.7829493879859999</v>
      </c>
      <c r="G2802" s="2">
        <v>1.5110232197364299</v>
      </c>
      <c r="H2802" s="2">
        <v>1.61287915796376</v>
      </c>
      <c r="I2802" s="2">
        <v>1.5043304572062299</v>
      </c>
      <c r="J2802" s="2">
        <v>1.8753769607020101</v>
      </c>
    </row>
    <row r="2803" spans="1:10" x14ac:dyDescent="0.2">
      <c r="A2803" s="1">
        <v>43177</v>
      </c>
      <c r="B2803" s="2">
        <v>1.2790647610667001</v>
      </c>
      <c r="C2803" s="2">
        <v>1.3403206201934701</v>
      </c>
      <c r="D2803" s="2">
        <v>1.97618825354411</v>
      </c>
      <c r="E2803" s="2">
        <v>2.1284878494366701</v>
      </c>
      <c r="F2803" s="2">
        <v>1.78486507422901</v>
      </c>
      <c r="G2803" s="2">
        <v>1.5121407007015899</v>
      </c>
      <c r="H2803" s="2">
        <v>1.5944211754226401</v>
      </c>
      <c r="I2803" s="2">
        <v>1.4987213333323099</v>
      </c>
      <c r="J2803" s="2">
        <v>1.8828422956217901</v>
      </c>
    </row>
    <row r="2804" spans="1:10" x14ac:dyDescent="0.2">
      <c r="A2804" s="1">
        <v>43178</v>
      </c>
      <c r="B2804" s="2">
        <v>1.2831827372439799</v>
      </c>
      <c r="C2804" s="2">
        <v>1.3270996938845701</v>
      </c>
      <c r="D2804" s="2">
        <v>1.96248570655703</v>
      </c>
      <c r="E2804" s="2">
        <v>2.1261077842793501</v>
      </c>
      <c r="F2804" s="2">
        <v>1.7816573906592199</v>
      </c>
      <c r="G2804" s="2">
        <v>1.49255658509522</v>
      </c>
      <c r="H2804" s="2">
        <v>1.59352135203554</v>
      </c>
      <c r="I2804" s="2">
        <v>1.4938931695416</v>
      </c>
      <c r="J2804" s="2">
        <v>1.86914761629843</v>
      </c>
    </row>
    <row r="2805" spans="1:10" x14ac:dyDescent="0.2">
      <c r="A2805" s="1">
        <v>43179</v>
      </c>
      <c r="B2805" s="2">
        <v>1.28034133246997</v>
      </c>
      <c r="C2805" s="2">
        <v>1.3271355053104099</v>
      </c>
      <c r="D2805" s="2">
        <v>1.98195258703204</v>
      </c>
      <c r="E2805" s="2">
        <v>2.1357082964305798</v>
      </c>
      <c r="F2805" s="2">
        <v>1.78251290747965</v>
      </c>
      <c r="G2805" s="2">
        <v>1.4963605599005501</v>
      </c>
      <c r="H2805" s="2">
        <v>1.59661356127563</v>
      </c>
      <c r="I2805" s="2">
        <v>1.4974702822158299</v>
      </c>
      <c r="J2805" s="2">
        <v>1.8978238737452799</v>
      </c>
    </row>
    <row r="2806" spans="1:10" x14ac:dyDescent="0.2">
      <c r="A2806" s="1">
        <v>43180</v>
      </c>
      <c r="B2806" s="2">
        <v>1.2782006664998899</v>
      </c>
      <c r="C2806" s="2">
        <v>1.3269892544641</v>
      </c>
      <c r="D2806" s="2">
        <v>1.97511845357992</v>
      </c>
      <c r="E2806" s="2">
        <v>2.1357920753439101</v>
      </c>
      <c r="F2806" s="2">
        <v>1.6914216543001399</v>
      </c>
      <c r="G2806" s="2">
        <v>1.4799440034801601</v>
      </c>
      <c r="H2806" s="2">
        <v>1.5753892566016301</v>
      </c>
      <c r="I2806" s="2">
        <v>1.4168112100296</v>
      </c>
      <c r="J2806" s="2">
        <v>1.89662574215321</v>
      </c>
    </row>
    <row r="2807" spans="1:10" x14ac:dyDescent="0.2">
      <c r="A2807" s="1">
        <v>43181</v>
      </c>
      <c r="B2807" s="2">
        <v>1.27497317549109</v>
      </c>
      <c r="C2807" s="2">
        <v>1.3269813734896501</v>
      </c>
      <c r="D2807" s="2">
        <v>1.99996409011302</v>
      </c>
      <c r="E2807" s="2">
        <v>1.9298370860238601</v>
      </c>
      <c r="F2807" s="2">
        <v>1.6775613382741601</v>
      </c>
      <c r="G2807" s="2">
        <v>1.4796110796997399</v>
      </c>
      <c r="H2807" s="2">
        <v>1.5750403748950299</v>
      </c>
      <c r="I2807" s="2">
        <v>1.4133141150080299</v>
      </c>
      <c r="J2807" s="2">
        <v>1.89477753810811</v>
      </c>
    </row>
    <row r="2808" spans="1:10" x14ac:dyDescent="0.2">
      <c r="A2808" s="1">
        <v>43182</v>
      </c>
      <c r="B2808" s="2">
        <v>1.2483515783005401</v>
      </c>
      <c r="C2808" s="2">
        <v>1.27807160541071</v>
      </c>
      <c r="D2808" s="2">
        <v>1.8901642129512899</v>
      </c>
      <c r="E2808" s="2">
        <v>1.91861897772942</v>
      </c>
      <c r="F2808" s="2">
        <v>1.5912734061423099</v>
      </c>
      <c r="G2808" s="2">
        <v>1.44699920594678</v>
      </c>
      <c r="H2808" s="2">
        <v>1.4659751043075799</v>
      </c>
      <c r="I2808" s="2">
        <v>1.3648565029503399</v>
      </c>
      <c r="J2808" s="2">
        <v>1.79441221198208</v>
      </c>
    </row>
    <row r="2809" spans="1:10" x14ac:dyDescent="0.2">
      <c r="A2809" s="1">
        <v>43183</v>
      </c>
      <c r="B2809" s="2">
        <v>1.24432905777154</v>
      </c>
      <c r="C2809" s="2">
        <v>1.27136275420019</v>
      </c>
      <c r="D2809" s="2">
        <v>1.8844416910971999</v>
      </c>
      <c r="E2809" s="2">
        <v>1.9185780783525099</v>
      </c>
      <c r="F2809" s="2">
        <v>1.5833637592484899</v>
      </c>
      <c r="G2809" s="2">
        <v>1.4386092804736601</v>
      </c>
      <c r="H2809" s="2">
        <v>1.4583138998394301</v>
      </c>
      <c r="I2809" s="2">
        <v>1.3638000324348101</v>
      </c>
      <c r="J2809" s="2">
        <v>1.7922066770687799</v>
      </c>
    </row>
    <row r="2810" spans="1:10" x14ac:dyDescent="0.2">
      <c r="A2810" s="1">
        <v>43184</v>
      </c>
      <c r="B2810" s="2">
        <v>1.24448546713754</v>
      </c>
      <c r="C2810" s="2">
        <v>1.27245192908006</v>
      </c>
      <c r="D2810" s="2">
        <v>1.8875504358798201</v>
      </c>
      <c r="E2810" s="2">
        <v>1.9179735994462099</v>
      </c>
      <c r="F2810" s="2">
        <v>1.5829277333430301</v>
      </c>
      <c r="G2810" s="2">
        <v>1.4409744825991799</v>
      </c>
      <c r="H2810" s="2">
        <v>1.4636455550046801</v>
      </c>
      <c r="I2810" s="2">
        <v>1.3608005038072399</v>
      </c>
      <c r="J2810" s="2">
        <v>1.79269716715313</v>
      </c>
    </row>
    <row r="2811" spans="1:10" x14ac:dyDescent="0.2">
      <c r="A2811" s="1">
        <v>43185</v>
      </c>
      <c r="B2811" s="2">
        <v>1.24439263219482</v>
      </c>
      <c r="C2811" s="2">
        <v>1.26452113609905</v>
      </c>
      <c r="D2811" s="2">
        <v>1.88711740667451</v>
      </c>
      <c r="E2811" s="2">
        <v>1.9180928088242299</v>
      </c>
      <c r="F2811" s="2">
        <v>1.5830360155269401</v>
      </c>
      <c r="G2811" s="2">
        <v>1.4411078134442199</v>
      </c>
      <c r="H2811" s="2">
        <v>1.4636241052435399</v>
      </c>
      <c r="I2811" s="2">
        <v>1.3601749690853999</v>
      </c>
      <c r="J2811" s="2">
        <v>1.79062543205627</v>
      </c>
    </row>
    <row r="2812" spans="1:10" x14ac:dyDescent="0.2">
      <c r="A2812" s="1">
        <v>43186</v>
      </c>
      <c r="B2812" s="2">
        <v>1.21488236516731</v>
      </c>
      <c r="C2812" s="2">
        <v>1.2688659260603099</v>
      </c>
      <c r="D2812" s="2">
        <v>1.89508054312934</v>
      </c>
      <c r="E2812" s="2">
        <v>1.9141699018656499</v>
      </c>
      <c r="F2812" s="2">
        <v>1.58147736316589</v>
      </c>
      <c r="G2812" s="2">
        <v>1.44510384636793</v>
      </c>
      <c r="H2812" s="2">
        <v>1.4618846669707699</v>
      </c>
      <c r="I2812" s="2">
        <v>1.3549098657346601</v>
      </c>
      <c r="J2812" s="2">
        <v>1.79706365970284</v>
      </c>
    </row>
    <row r="2813" spans="1:10" x14ac:dyDescent="0.2">
      <c r="A2813" s="1">
        <v>43187</v>
      </c>
      <c r="B2813" s="2">
        <v>1.21667566420448</v>
      </c>
      <c r="C2813" s="2">
        <v>1.2776039311126499</v>
      </c>
      <c r="D2813" s="2">
        <v>1.8947847605847401</v>
      </c>
      <c r="E2813" s="2">
        <v>1.89635893889686</v>
      </c>
      <c r="F2813" s="2">
        <v>1.5791850463961901</v>
      </c>
      <c r="G2813" s="2">
        <v>1.4525149756231399</v>
      </c>
      <c r="H2813" s="2">
        <v>1.46035582374925</v>
      </c>
      <c r="I2813" s="2">
        <v>1.3634152084928299</v>
      </c>
      <c r="J2813" s="2">
        <v>1.7963493351928199</v>
      </c>
    </row>
    <row r="2814" spans="1:10" x14ac:dyDescent="0.2">
      <c r="A2814" s="1">
        <v>43188</v>
      </c>
      <c r="B2814" s="2">
        <v>1.2115044821279899</v>
      </c>
      <c r="C2814" s="2">
        <v>1.2764771634824399</v>
      </c>
      <c r="D2814" s="2">
        <v>1.89485123257219</v>
      </c>
      <c r="E2814" s="2">
        <v>1.89396069937472</v>
      </c>
      <c r="F2814" s="2">
        <v>1.57954420652059</v>
      </c>
      <c r="G2814" s="2">
        <v>1.4496385392073901</v>
      </c>
      <c r="H2814" s="2">
        <v>1.4541030248120601</v>
      </c>
      <c r="I2814" s="2">
        <v>1.3631110107630999</v>
      </c>
      <c r="J2814" s="2">
        <v>1.79247236466594</v>
      </c>
    </row>
    <row r="2815" spans="1:10" x14ac:dyDescent="0.2">
      <c r="A2815" s="1">
        <v>43189</v>
      </c>
      <c r="B2815" s="2">
        <v>1.2303686778831699</v>
      </c>
      <c r="C2815" s="2">
        <v>1.3068568272751599</v>
      </c>
      <c r="D2815" s="2">
        <v>1.8974900988341501</v>
      </c>
      <c r="E2815" s="2">
        <v>1.6901957969007699</v>
      </c>
      <c r="F2815" s="2">
        <v>1.59628420697282</v>
      </c>
      <c r="G2815" s="2">
        <v>1.4730248641196999</v>
      </c>
      <c r="H2815" s="2">
        <v>1.4598413219802699</v>
      </c>
      <c r="I2815" s="2">
        <v>1.3671417012735001</v>
      </c>
      <c r="J2815" s="2">
        <v>1.79954976266349</v>
      </c>
    </row>
    <row r="2816" spans="1:10" x14ac:dyDescent="0.2">
      <c r="A2816" s="1">
        <v>43190</v>
      </c>
      <c r="B2816" s="2">
        <v>1.20279691888727</v>
      </c>
      <c r="C2816" s="2">
        <v>1.3031366767972601</v>
      </c>
      <c r="D2816" s="2">
        <v>1.8785280699036799</v>
      </c>
      <c r="E2816" s="2">
        <v>1.6896490266275599</v>
      </c>
      <c r="F2816" s="2">
        <v>1.5742258406258101</v>
      </c>
      <c r="G2816" s="2">
        <v>1.4518527301989601</v>
      </c>
      <c r="H2816" s="2">
        <v>1.4334529483132199</v>
      </c>
      <c r="I2816" s="2">
        <v>1.34393677556225</v>
      </c>
      <c r="J2816" s="2">
        <v>1.78024040100879</v>
      </c>
    </row>
    <row r="2817" spans="1:10" x14ac:dyDescent="0.2">
      <c r="A2817" s="1">
        <v>43191</v>
      </c>
      <c r="B2817" s="2">
        <v>1.1837419486808201</v>
      </c>
      <c r="C2817" s="2">
        <v>1.29462616856553</v>
      </c>
      <c r="D2817" s="2">
        <v>1.87075301925154</v>
      </c>
      <c r="E2817" s="2">
        <v>1.6827285015347599</v>
      </c>
      <c r="F2817" s="2">
        <v>1.56641775041038</v>
      </c>
      <c r="G2817" s="2">
        <v>1.4445211860574101</v>
      </c>
      <c r="H2817" s="2">
        <v>1.42423756361327</v>
      </c>
      <c r="I2817" s="2">
        <v>1.3328606764336599</v>
      </c>
      <c r="J2817" s="2">
        <v>1.7698805156534201</v>
      </c>
    </row>
    <row r="2818" spans="1:10" x14ac:dyDescent="0.2">
      <c r="A2818" s="1">
        <v>43192</v>
      </c>
      <c r="B2818" s="2">
        <v>1.1830069203193101</v>
      </c>
      <c r="C2818" s="2">
        <v>1.2950551609171601</v>
      </c>
      <c r="D2818" s="2">
        <v>1.87394685487283</v>
      </c>
      <c r="E2818" s="2">
        <v>1.6806057734531901</v>
      </c>
      <c r="F2818" s="2">
        <v>1.56595911360044</v>
      </c>
      <c r="G2818" s="2">
        <v>1.4445271147969101</v>
      </c>
      <c r="H2818" s="2">
        <v>1.4128940847353</v>
      </c>
      <c r="I2818" s="2">
        <v>1.33415493589808</v>
      </c>
      <c r="J2818" s="2">
        <v>1.7549748314642499</v>
      </c>
    </row>
    <row r="2819" spans="1:10" x14ac:dyDescent="0.2">
      <c r="A2819" s="1">
        <v>43193</v>
      </c>
      <c r="B2819" s="2">
        <v>1.1683970961677499</v>
      </c>
      <c r="C2819" s="2">
        <v>1.2648497544080799</v>
      </c>
      <c r="D2819" s="2">
        <v>1.8676857294215099</v>
      </c>
      <c r="E2819" s="2">
        <v>1.6750240384044</v>
      </c>
      <c r="F2819" s="2">
        <v>1.55745914162293</v>
      </c>
      <c r="G2819" s="2">
        <v>1.4254406643498101</v>
      </c>
      <c r="H2819" s="2">
        <v>1.4120768866064499</v>
      </c>
      <c r="I2819" s="2">
        <v>1.3118445642358501</v>
      </c>
      <c r="J2819" s="2">
        <v>1.7468618426677101</v>
      </c>
    </row>
    <row r="2820" spans="1:10" x14ac:dyDescent="0.2">
      <c r="A2820" s="1">
        <v>43194</v>
      </c>
      <c r="B2820" s="2">
        <v>1.1720783879069301</v>
      </c>
      <c r="C2820" s="2">
        <v>1.2619777594661401</v>
      </c>
      <c r="D2820" s="2">
        <v>1.8500360234669</v>
      </c>
      <c r="E2820" s="2">
        <v>1.62276944938441</v>
      </c>
      <c r="F2820" s="2">
        <v>1.55829278579963</v>
      </c>
      <c r="G2820" s="2">
        <v>1.4473682431706301</v>
      </c>
      <c r="H2820" s="2">
        <v>1.41893496753844</v>
      </c>
      <c r="I2820" s="2">
        <v>1.32485864265076</v>
      </c>
      <c r="J2820" s="2">
        <v>1.7511833218624699</v>
      </c>
    </row>
    <row r="2821" spans="1:10" x14ac:dyDescent="0.2">
      <c r="A2821" s="1">
        <v>43195</v>
      </c>
      <c r="B2821" s="2">
        <v>1.18264501259928</v>
      </c>
      <c r="C2821" s="2">
        <v>1.2731759821972599</v>
      </c>
      <c r="D2821" s="2">
        <v>1.85323267096582</v>
      </c>
      <c r="E2821" s="2">
        <v>1.6328960698336501</v>
      </c>
      <c r="F2821" s="2">
        <v>1.5695886631578</v>
      </c>
      <c r="G2821" s="2">
        <v>1.46667025878445</v>
      </c>
      <c r="H2821" s="2">
        <v>1.4323329883322</v>
      </c>
      <c r="I2821" s="2">
        <v>1.34246809072244</v>
      </c>
      <c r="J2821" s="2">
        <v>1.7604889812682001</v>
      </c>
    </row>
    <row r="2822" spans="1:10" x14ac:dyDescent="0.2">
      <c r="A2822" s="1">
        <v>43196</v>
      </c>
      <c r="B2822" s="2">
        <v>1.1574098577041301</v>
      </c>
      <c r="C2822" s="2">
        <v>1.2718554694233699</v>
      </c>
      <c r="D2822" s="2">
        <v>1.8676199314140101</v>
      </c>
      <c r="E2822" s="2">
        <v>1.6278039344997901</v>
      </c>
      <c r="F2822" s="2">
        <v>1.5688195317840301</v>
      </c>
      <c r="G2822" s="2">
        <v>1.4652655061761699</v>
      </c>
      <c r="H2822" s="2">
        <v>1.4323975448278801</v>
      </c>
      <c r="I2822" s="2">
        <v>1.3422586067545299</v>
      </c>
      <c r="J2822" s="2">
        <v>1.75486652374458</v>
      </c>
    </row>
    <row r="2823" spans="1:10" x14ac:dyDescent="0.2">
      <c r="A2823" s="1">
        <v>43197</v>
      </c>
      <c r="B2823" s="2">
        <v>1.15674279381989</v>
      </c>
      <c r="C2823" s="2">
        <v>1.2682979219752599</v>
      </c>
      <c r="D2823" s="2">
        <v>1.8697302593593601</v>
      </c>
      <c r="E2823" s="2">
        <v>1.6213165522117801</v>
      </c>
      <c r="F2823" s="2">
        <v>1.55807285431386</v>
      </c>
      <c r="G2823" s="2">
        <v>1.4394501044252299</v>
      </c>
      <c r="H2823" s="2">
        <v>1.3756570198837901</v>
      </c>
      <c r="I2823" s="2">
        <v>1.3327035160468099</v>
      </c>
      <c r="J2823" s="2">
        <v>1.7449533804664501</v>
      </c>
    </row>
    <row r="2824" spans="1:10" x14ac:dyDescent="0.2">
      <c r="A2824" s="1">
        <v>43198</v>
      </c>
      <c r="B2824" s="2">
        <v>1.15762250389544</v>
      </c>
      <c r="C2824" s="2">
        <v>1.2503286598789001</v>
      </c>
      <c r="D2824" s="2">
        <v>1.86835200898377</v>
      </c>
      <c r="E2824" s="2">
        <v>1.61799818655858</v>
      </c>
      <c r="F2824" s="2">
        <v>1.56190408388614</v>
      </c>
      <c r="G2824" s="2">
        <v>1.44088300229842</v>
      </c>
      <c r="H2824" s="2">
        <v>1.3425863209764699</v>
      </c>
      <c r="I2824" s="2">
        <v>1.3358632305146201</v>
      </c>
      <c r="J2824" s="2">
        <v>1.74329595530677</v>
      </c>
    </row>
    <row r="2825" spans="1:10" x14ac:dyDescent="0.2">
      <c r="A2825" s="1">
        <v>43199</v>
      </c>
      <c r="B2825" s="2">
        <v>1.1499506285154499</v>
      </c>
      <c r="C2825" s="2">
        <v>1.2534384352118599</v>
      </c>
      <c r="D2825" s="2">
        <v>1.86588998605193</v>
      </c>
      <c r="E2825" s="2">
        <v>1.6007656112536499</v>
      </c>
      <c r="F2825" s="2">
        <v>1.5631361350222599</v>
      </c>
      <c r="G2825" s="2">
        <v>1.43703407347779</v>
      </c>
      <c r="H2825" s="2">
        <v>1.33558208448968</v>
      </c>
      <c r="I2825" s="2">
        <v>1.33545870200547</v>
      </c>
      <c r="J2825" s="2">
        <v>1.7458140774981601</v>
      </c>
    </row>
    <row r="2826" spans="1:10" x14ac:dyDescent="0.2">
      <c r="A2826" s="1">
        <v>43200</v>
      </c>
      <c r="B2826" s="2">
        <v>1.15025883876104</v>
      </c>
      <c r="C2826" s="2">
        <v>1.22162578008512</v>
      </c>
      <c r="D2826" s="2">
        <v>1.86485846912899</v>
      </c>
      <c r="E2826" s="2">
        <v>1.5754362430523801</v>
      </c>
      <c r="F2826" s="2">
        <v>1.5634752949048401</v>
      </c>
      <c r="G2826" s="2">
        <v>1.4365544480767201</v>
      </c>
      <c r="H2826" s="2">
        <v>1.3356742953926599</v>
      </c>
      <c r="I2826" s="2">
        <v>1.3343563142919099</v>
      </c>
      <c r="J2826" s="2">
        <v>1.7313211634049901</v>
      </c>
    </row>
    <row r="2827" spans="1:10" x14ac:dyDescent="0.2">
      <c r="A2827" s="1">
        <v>43201</v>
      </c>
      <c r="B2827" s="2">
        <v>1.1482489140627301</v>
      </c>
      <c r="C2827" s="2">
        <v>1.2258054931609299</v>
      </c>
      <c r="D2827" s="2">
        <v>1.8215498027733701</v>
      </c>
      <c r="E2827" s="2">
        <v>1.5742691810538501</v>
      </c>
      <c r="F2827" s="2">
        <v>1.5636565421487301</v>
      </c>
      <c r="G2827" s="2">
        <v>1.4359375794312099</v>
      </c>
      <c r="H2827" s="2">
        <v>1.3258178647635299</v>
      </c>
      <c r="I2827" s="2">
        <v>1.3351243081919599</v>
      </c>
      <c r="J2827" s="2">
        <v>1.73126921756437</v>
      </c>
    </row>
    <row r="2828" spans="1:10" x14ac:dyDescent="0.2">
      <c r="A2828" s="1">
        <v>43202</v>
      </c>
      <c r="B2828" s="2">
        <v>1.1287915076594901</v>
      </c>
      <c r="C2828" s="2">
        <v>1.2185735347754501</v>
      </c>
      <c r="D2828" s="2">
        <v>1.9587498334990201</v>
      </c>
      <c r="E2828" s="2">
        <v>1.59000890959865</v>
      </c>
      <c r="F2828" s="2">
        <v>1.5433870552556299</v>
      </c>
      <c r="G2828" s="2">
        <v>1.42754075122614</v>
      </c>
      <c r="H2828" s="2">
        <v>1.3153295564698799</v>
      </c>
      <c r="I2828" s="2">
        <v>1.3287221774887901</v>
      </c>
      <c r="J2828" s="2">
        <v>1.72405972893045</v>
      </c>
    </row>
    <row r="2829" spans="1:10" x14ac:dyDescent="0.2">
      <c r="A2829" s="1">
        <v>43203</v>
      </c>
      <c r="B2829" s="2">
        <v>1.1574365594313101</v>
      </c>
      <c r="C2829" s="2">
        <v>1.23435978320748</v>
      </c>
      <c r="D2829" s="2">
        <v>1.9152264014907801</v>
      </c>
      <c r="E2829" s="2">
        <v>1.6295054484321501</v>
      </c>
      <c r="F2829" s="2">
        <v>1.55246526983074</v>
      </c>
      <c r="G2829" s="2">
        <v>1.43861098068446</v>
      </c>
      <c r="H2829" s="2">
        <v>1.3458858460998</v>
      </c>
      <c r="I2829" s="2">
        <v>1.35842819156316</v>
      </c>
      <c r="J2829" s="2">
        <v>1.7241063205538201</v>
      </c>
    </row>
    <row r="2830" spans="1:10" x14ac:dyDescent="0.2">
      <c r="A2830" s="1">
        <v>43204</v>
      </c>
      <c r="B2830" s="2">
        <v>1.1552674546569099</v>
      </c>
      <c r="C2830" s="2">
        <v>1.21628890899965</v>
      </c>
      <c r="D2830" s="2">
        <v>1.88976696172179</v>
      </c>
      <c r="E2830" s="2">
        <v>1.62974029253887</v>
      </c>
      <c r="F2830" s="2">
        <v>1.54518158111089</v>
      </c>
      <c r="G2830" s="2">
        <v>1.42548271169582</v>
      </c>
      <c r="H2830" s="2">
        <v>1.3518832827137699</v>
      </c>
      <c r="I2830" s="2">
        <v>1.35340943593882</v>
      </c>
      <c r="J2830" s="2">
        <v>1.6882337493547499</v>
      </c>
    </row>
    <row r="2831" spans="1:10" x14ac:dyDescent="0.2">
      <c r="A2831" s="1">
        <v>43205</v>
      </c>
      <c r="B2831" s="2">
        <v>1.15364844394101</v>
      </c>
      <c r="C2831" s="2">
        <v>1.21741913010217</v>
      </c>
      <c r="D2831" s="2">
        <v>1.8525012997044701</v>
      </c>
      <c r="E2831" s="2">
        <v>1.62241173896792</v>
      </c>
      <c r="F2831" s="2">
        <v>1.54300218227686</v>
      </c>
      <c r="G2831" s="2">
        <v>1.4170853569964601</v>
      </c>
      <c r="H2831" s="2">
        <v>1.3504856545907</v>
      </c>
      <c r="I2831" s="2">
        <v>1.34437197755667</v>
      </c>
      <c r="J2831" s="2">
        <v>1.6901112380557</v>
      </c>
    </row>
    <row r="2832" spans="1:10" x14ac:dyDescent="0.2">
      <c r="A2832" s="1">
        <v>43206</v>
      </c>
      <c r="B2832" s="2">
        <v>1.15783612813418</v>
      </c>
      <c r="C2832" s="2">
        <v>1.22153305350379</v>
      </c>
      <c r="D2832" s="2">
        <v>1.8517965942691801</v>
      </c>
      <c r="E2832" s="2">
        <v>1.6233424497087501</v>
      </c>
      <c r="F2832" s="2">
        <v>1.5439477588876001</v>
      </c>
      <c r="G2832" s="2">
        <v>1.4210101972450799</v>
      </c>
      <c r="H2832" s="2">
        <v>1.35034678356557</v>
      </c>
      <c r="I2832" s="2">
        <v>1.3482399314418501</v>
      </c>
      <c r="J2832" s="2">
        <v>1.69076145589549</v>
      </c>
    </row>
    <row r="2833" spans="1:10" x14ac:dyDescent="0.2">
      <c r="A2833" s="1">
        <v>43207</v>
      </c>
      <c r="B2833" s="2">
        <v>1.0975042381479301</v>
      </c>
      <c r="C2833" s="2">
        <v>1.1627315986054001</v>
      </c>
      <c r="D2833" s="2">
        <v>1.7881972703887401</v>
      </c>
      <c r="E2833" s="2">
        <v>1.45299316672141</v>
      </c>
      <c r="F2833" s="2">
        <v>1.4449585780476699</v>
      </c>
      <c r="G2833" s="2">
        <v>1.3448453888042</v>
      </c>
      <c r="H2833" s="2">
        <v>1.2877574751796601</v>
      </c>
      <c r="I2833" s="2">
        <v>1.2749922523397701</v>
      </c>
      <c r="J2833" s="2">
        <v>1.53223337655564</v>
      </c>
    </row>
    <row r="2834" spans="1:10" x14ac:dyDescent="0.2">
      <c r="A2834" s="1">
        <v>43208</v>
      </c>
      <c r="B2834" s="2">
        <v>1.0978936445855101</v>
      </c>
      <c r="C2834" s="2">
        <v>1.1623969887721399</v>
      </c>
      <c r="D2834" s="2">
        <v>1.79049344324459</v>
      </c>
      <c r="E2834" s="2">
        <v>1.4262362210147199</v>
      </c>
      <c r="F2834" s="2">
        <v>1.4443460748566499</v>
      </c>
      <c r="G2834" s="2">
        <v>1.34510622065301</v>
      </c>
      <c r="H2834" s="2">
        <v>1.2875895599004299</v>
      </c>
      <c r="I2834" s="2">
        <v>1.2661762189319301</v>
      </c>
      <c r="J2834" s="2">
        <v>1.5292583913040401</v>
      </c>
    </row>
    <row r="2835" spans="1:10" x14ac:dyDescent="0.2">
      <c r="A2835" s="1">
        <v>43209</v>
      </c>
      <c r="B2835" s="2">
        <v>1.10039802001787</v>
      </c>
      <c r="C2835" s="2">
        <v>1.1670998276576201</v>
      </c>
      <c r="D2835" s="2">
        <v>1.79504654034809</v>
      </c>
      <c r="E2835" s="2">
        <v>1.3867232584015501</v>
      </c>
      <c r="F2835" s="2">
        <v>1.4776917484727901</v>
      </c>
      <c r="G2835" s="2">
        <v>1.3506858205660399</v>
      </c>
      <c r="H2835" s="2">
        <v>1.30720391446835</v>
      </c>
      <c r="I2835" s="2">
        <v>1.2983479126402999</v>
      </c>
      <c r="J2835" s="2">
        <v>1.5418550539363201</v>
      </c>
    </row>
    <row r="2836" spans="1:10" x14ac:dyDescent="0.2">
      <c r="A2836" s="1">
        <v>43210</v>
      </c>
      <c r="B2836" s="2">
        <v>1.0987794132891699</v>
      </c>
      <c r="C2836" s="2">
        <v>1.17747398009761</v>
      </c>
      <c r="D2836" s="2">
        <v>1.78946338788632</v>
      </c>
      <c r="E2836" s="2">
        <v>1.4016311113187301</v>
      </c>
      <c r="F2836" s="2">
        <v>1.44100394875051</v>
      </c>
      <c r="G2836" s="2">
        <v>1.35370580116726</v>
      </c>
      <c r="H2836" s="2">
        <v>1.30263055849467</v>
      </c>
      <c r="I2836" s="2">
        <v>1.29836028533813</v>
      </c>
      <c r="J2836" s="2">
        <v>1.5375228813772299</v>
      </c>
    </row>
    <row r="2837" spans="1:10" x14ac:dyDescent="0.2">
      <c r="A2837" s="1">
        <v>43211</v>
      </c>
      <c r="B2837" s="2">
        <v>1.0863978253411199</v>
      </c>
      <c r="C2837" s="2">
        <v>1.1707222911744299</v>
      </c>
      <c r="D2837" s="2">
        <v>1.6966465182425801</v>
      </c>
      <c r="E2837" s="2">
        <v>1.4430162614417601</v>
      </c>
      <c r="F2837" s="2">
        <v>1.4633181582965</v>
      </c>
      <c r="G2837" s="2">
        <v>1.3462708160464101</v>
      </c>
      <c r="H2837" s="2">
        <v>1.30250403224318</v>
      </c>
      <c r="I2837" s="2">
        <v>1.2903526550911</v>
      </c>
      <c r="J2837" s="2">
        <v>1.52968025889779</v>
      </c>
    </row>
    <row r="2838" spans="1:10" x14ac:dyDescent="0.2">
      <c r="A2838" s="1">
        <v>43212</v>
      </c>
      <c r="B2838" s="2">
        <v>1.0682889907929201</v>
      </c>
      <c r="C2838" s="2">
        <v>1.1580654453691299</v>
      </c>
      <c r="D2838" s="2">
        <v>1.67410963623845</v>
      </c>
      <c r="E2838" s="2">
        <v>1.4234711742689901</v>
      </c>
      <c r="F2838" s="2">
        <v>1.4542300919108699</v>
      </c>
      <c r="G2838" s="2">
        <v>1.3350549778289</v>
      </c>
      <c r="H2838" s="2">
        <v>1.2786247345527599</v>
      </c>
      <c r="I2838" s="2">
        <v>1.2708580149203501</v>
      </c>
      <c r="J2838" s="2">
        <v>1.5077366052154899</v>
      </c>
    </row>
    <row r="2839" spans="1:10" x14ac:dyDescent="0.2">
      <c r="A2839" s="1">
        <v>43213</v>
      </c>
      <c r="B2839" s="2">
        <v>1.0607772165880001</v>
      </c>
      <c r="C2839" s="2">
        <v>1.1566883380977799</v>
      </c>
      <c r="D2839" s="2">
        <v>1.6744062503433601</v>
      </c>
      <c r="E2839" s="2">
        <v>1.4230489853025401</v>
      </c>
      <c r="F2839" s="2">
        <v>1.44572772108468</v>
      </c>
      <c r="G2839" s="2">
        <v>1.32992340493626</v>
      </c>
      <c r="H2839" s="2">
        <v>1.2667707335527301</v>
      </c>
      <c r="I2839" s="2">
        <v>1.2698610419774701</v>
      </c>
      <c r="J2839" s="2">
        <v>1.50621268167572</v>
      </c>
    </row>
    <row r="2840" spans="1:10" x14ac:dyDescent="0.2">
      <c r="A2840" s="1">
        <v>43214</v>
      </c>
      <c r="B2840" s="2">
        <v>1.06136825651477</v>
      </c>
      <c r="C2840" s="2">
        <v>1.1594809116612199</v>
      </c>
      <c r="D2840" s="2">
        <v>1.6738286312739199</v>
      </c>
      <c r="E2840" s="2">
        <v>1.42349267713306</v>
      </c>
      <c r="F2840" s="2">
        <v>1.4487829006183099</v>
      </c>
      <c r="G2840" s="2">
        <v>1.3325605931532301</v>
      </c>
      <c r="H2840" s="2">
        <v>1.2827240523322301</v>
      </c>
      <c r="I2840" s="2">
        <v>1.27991574931188</v>
      </c>
      <c r="J2840" s="2">
        <v>1.51638184709318</v>
      </c>
    </row>
    <row r="2841" spans="1:10" x14ac:dyDescent="0.2">
      <c r="A2841" s="1">
        <v>43215</v>
      </c>
      <c r="B2841" s="2">
        <v>1.0670047218941301</v>
      </c>
      <c r="C2841" s="2">
        <v>1.1633254358764</v>
      </c>
      <c r="D2841" s="2">
        <v>1.7495985529118601</v>
      </c>
      <c r="E2841" s="2">
        <v>1.42774603601649</v>
      </c>
      <c r="F2841" s="2">
        <v>1.4480696228443299</v>
      </c>
      <c r="G2841" s="2">
        <v>1.3413339175253101</v>
      </c>
      <c r="H2841" s="2">
        <v>1.28484761528124</v>
      </c>
      <c r="I2841" s="2">
        <v>1.27996055240053</v>
      </c>
      <c r="J2841" s="2">
        <v>1.5206920332818601</v>
      </c>
    </row>
    <row r="2842" spans="1:10" x14ac:dyDescent="0.2">
      <c r="A2842" s="1">
        <v>43216</v>
      </c>
      <c r="B2842" s="2">
        <v>1.0792341608836999</v>
      </c>
      <c r="C2842" s="2">
        <v>1.1903494634840801</v>
      </c>
      <c r="D2842" s="2">
        <v>1.75122804064391</v>
      </c>
      <c r="E2842" s="2">
        <v>1.4543761379101301</v>
      </c>
      <c r="F2842" s="2">
        <v>1.47240270187655</v>
      </c>
      <c r="G2842" s="2">
        <v>1.3651872052940299</v>
      </c>
      <c r="H2842" s="2">
        <v>1.29884497229472</v>
      </c>
      <c r="I2842" s="2">
        <v>1.30303831826123</v>
      </c>
      <c r="J2842" s="2">
        <v>1.5564260125846201</v>
      </c>
    </row>
    <row r="2843" spans="1:10" x14ac:dyDescent="0.2">
      <c r="A2843" s="1">
        <v>43217</v>
      </c>
      <c r="B2843" s="2">
        <v>1.0835784596445499</v>
      </c>
      <c r="C2843" s="2">
        <v>1.1996506480356901</v>
      </c>
      <c r="D2843" s="2">
        <v>1.7561766189497101</v>
      </c>
      <c r="E2843" s="2">
        <v>1.4544853172482499</v>
      </c>
      <c r="F2843" s="2">
        <v>1.4746797138824601</v>
      </c>
      <c r="G2843" s="2">
        <v>1.36962893455707</v>
      </c>
      <c r="H2843" s="2">
        <v>1.3046075965599</v>
      </c>
      <c r="I2843" s="2">
        <v>1.31588964260639</v>
      </c>
      <c r="J2843" s="2">
        <v>1.57755208848396</v>
      </c>
    </row>
    <row r="2844" spans="1:10" x14ac:dyDescent="0.2">
      <c r="A2844" s="1">
        <v>43218</v>
      </c>
      <c r="B2844" s="2">
        <v>1.08386512645846</v>
      </c>
      <c r="C2844" s="2">
        <v>1.1939920766869501</v>
      </c>
      <c r="D2844" s="2">
        <v>1.76210388862106</v>
      </c>
      <c r="E2844" s="2">
        <v>1.4571475825637801</v>
      </c>
      <c r="F2844" s="2">
        <v>1.4799709092431099</v>
      </c>
      <c r="G2844" s="2">
        <v>1.3715589121285501</v>
      </c>
      <c r="H2844" s="2">
        <v>1.3115951537880901</v>
      </c>
      <c r="I2844" s="2">
        <v>1.3219335966883701</v>
      </c>
      <c r="J2844" s="2">
        <v>1.57625146426864</v>
      </c>
    </row>
    <row r="2845" spans="1:10" x14ac:dyDescent="0.2">
      <c r="A2845" s="1">
        <v>43219</v>
      </c>
      <c r="B2845" s="2">
        <v>1.0865570627491501</v>
      </c>
      <c r="C2845" s="2">
        <v>1.18031459444332</v>
      </c>
      <c r="D2845" s="2">
        <v>1.7783483150699599</v>
      </c>
      <c r="E2845" s="2">
        <v>1.44628192487642</v>
      </c>
      <c r="F2845" s="2">
        <v>1.48084120577975</v>
      </c>
      <c r="G2845" s="2">
        <v>1.3671441515885501</v>
      </c>
      <c r="H2845" s="2">
        <v>1.3121172212821599</v>
      </c>
      <c r="I2845" s="2">
        <v>1.3216986207524499</v>
      </c>
      <c r="J2845" s="2">
        <v>1.56858724298199</v>
      </c>
    </row>
    <row r="2846" spans="1:10" x14ac:dyDescent="0.2">
      <c r="A2846" s="1">
        <v>43220</v>
      </c>
      <c r="B2846" s="2">
        <v>1.0830071388537601</v>
      </c>
      <c r="C2846" s="2">
        <v>1.1771819745752601</v>
      </c>
      <c r="D2846" s="2">
        <v>1.7877472535839301</v>
      </c>
      <c r="E2846" s="2">
        <v>1.44070243134233</v>
      </c>
      <c r="F2846" s="2">
        <v>1.4769674645620301</v>
      </c>
      <c r="G2846" s="2">
        <v>1.36076451663188</v>
      </c>
      <c r="H2846" s="2">
        <v>1.3078515585600701</v>
      </c>
      <c r="I2846" s="2">
        <v>1.31651774539129</v>
      </c>
      <c r="J2846" s="2">
        <v>1.5671575605769601</v>
      </c>
    </row>
    <row r="2847" spans="1:10" x14ac:dyDescent="0.2">
      <c r="A2847" s="1">
        <v>43221</v>
      </c>
      <c r="B2847" s="2">
        <v>1.06269423112617</v>
      </c>
      <c r="C2847" s="2">
        <v>1.16401596685318</v>
      </c>
      <c r="D2847" s="2">
        <v>1.80039279196061</v>
      </c>
      <c r="E2847" s="2">
        <v>1.4183564798092201</v>
      </c>
      <c r="F2847" s="2">
        <v>1.4566844160279599</v>
      </c>
      <c r="G2847" s="2">
        <v>1.3512372443741201</v>
      </c>
      <c r="H2847" s="2">
        <v>1.27247307086928</v>
      </c>
      <c r="I2847" s="2">
        <v>1.2987357026584401</v>
      </c>
      <c r="J2847" s="2">
        <v>1.5419174164527201</v>
      </c>
    </row>
    <row r="2848" spans="1:10" x14ac:dyDescent="0.2">
      <c r="A2848" s="1">
        <v>43222</v>
      </c>
      <c r="B2848" s="2">
        <v>1.0629641841838</v>
      </c>
      <c r="C2848" s="2">
        <v>1.15983795413294</v>
      </c>
      <c r="D2848" s="2">
        <v>1.8026819030930299</v>
      </c>
      <c r="E2848" s="2">
        <v>1.41712286136994</v>
      </c>
      <c r="F2848" s="2">
        <v>1.4567425581417499</v>
      </c>
      <c r="G2848" s="2">
        <v>1.3509541022038101</v>
      </c>
      <c r="H2848" s="2">
        <v>1.2710235284359901</v>
      </c>
      <c r="I2848" s="2">
        <v>1.2974415792302301</v>
      </c>
      <c r="J2848" s="2">
        <v>1.53681199789315</v>
      </c>
    </row>
    <row r="2849" spans="1:10" x14ac:dyDescent="0.2">
      <c r="A2849" s="1">
        <v>43223</v>
      </c>
      <c r="B2849" s="2">
        <v>1.03793813181901</v>
      </c>
      <c r="C2849" s="2">
        <v>1.1513903290201599</v>
      </c>
      <c r="D2849" s="2">
        <v>1.7642778055155199</v>
      </c>
      <c r="E2849" s="2">
        <v>1.3710127181438301</v>
      </c>
      <c r="F2849" s="2">
        <v>1.43718659421745</v>
      </c>
      <c r="G2849" s="2">
        <v>1.3207541667871201</v>
      </c>
      <c r="H2849" s="2">
        <v>1.2710505011997399</v>
      </c>
      <c r="I2849" s="2">
        <v>1.27481134142668</v>
      </c>
      <c r="J2849" s="2">
        <v>1.5114048764293899</v>
      </c>
    </row>
    <row r="2850" spans="1:10" x14ac:dyDescent="0.2">
      <c r="A2850" s="1">
        <v>43224</v>
      </c>
      <c r="B2850" s="2">
        <v>1.0421147458459099</v>
      </c>
      <c r="C2850" s="2">
        <v>1.15928536519039</v>
      </c>
      <c r="D2850" s="2">
        <v>1.7737386271642901</v>
      </c>
      <c r="E2850" s="2">
        <v>1.3674591413450501</v>
      </c>
      <c r="F2850" s="2">
        <v>1.4368419684289999</v>
      </c>
      <c r="G2850" s="2">
        <v>1.3177820005544101</v>
      </c>
      <c r="H2850" s="2">
        <v>1.2730364230873099</v>
      </c>
      <c r="I2850" s="2">
        <v>1.2746820093122999</v>
      </c>
      <c r="J2850" s="2">
        <v>1.5077370445851599</v>
      </c>
    </row>
    <row r="2851" spans="1:10" x14ac:dyDescent="0.2">
      <c r="A2851" s="1">
        <v>43225</v>
      </c>
      <c r="B2851" s="2">
        <v>1.0388629931198201</v>
      </c>
      <c r="C2851" s="2">
        <v>1.15336433115494</v>
      </c>
      <c r="D2851" s="2">
        <v>1.77440967085759</v>
      </c>
      <c r="E2851" s="2">
        <v>1.3611126472831501</v>
      </c>
      <c r="F2851" s="2">
        <v>1.4313989118883801</v>
      </c>
      <c r="G2851" s="2">
        <v>1.25484893262091</v>
      </c>
      <c r="H2851" s="2">
        <v>1.2752828006683099</v>
      </c>
      <c r="I2851" s="2">
        <v>1.2686386747106699</v>
      </c>
      <c r="J2851" s="2">
        <v>1.5052091114580399</v>
      </c>
    </row>
    <row r="2852" spans="1:10" x14ac:dyDescent="0.2">
      <c r="A2852" s="1">
        <v>43226</v>
      </c>
      <c r="B2852" s="2">
        <v>1.01054787034018</v>
      </c>
      <c r="C2852" s="2">
        <v>1.1101462099889201</v>
      </c>
      <c r="D2852" s="2">
        <v>1.7353101981887</v>
      </c>
      <c r="E2852" s="2">
        <v>1.32151850356767</v>
      </c>
      <c r="F2852" s="2">
        <v>1.40313948467786</v>
      </c>
      <c r="G2852" s="2">
        <v>1.2465760758831601</v>
      </c>
      <c r="H2852" s="2">
        <v>1.25411017198206</v>
      </c>
      <c r="I2852" s="2">
        <v>1.23482575927806</v>
      </c>
      <c r="J2852" s="2">
        <v>1.4728983969128899</v>
      </c>
    </row>
    <row r="2853" spans="1:10" x14ac:dyDescent="0.2">
      <c r="A2853" s="1">
        <v>43227</v>
      </c>
      <c r="B2853" s="2">
        <v>0.94949759441134296</v>
      </c>
      <c r="C2853" s="2">
        <v>1.05507504050339</v>
      </c>
      <c r="D2853" s="2">
        <v>1.6673417236327599</v>
      </c>
      <c r="E2853" s="2">
        <v>1.2709375363451201</v>
      </c>
      <c r="F2853" s="2">
        <v>1.34458947942217</v>
      </c>
      <c r="G2853" s="2">
        <v>1.2015164289082501</v>
      </c>
      <c r="H2853" s="2">
        <v>1.2351348928421999</v>
      </c>
      <c r="I2853" s="2">
        <v>1.17610726240918</v>
      </c>
      <c r="J2853" s="2">
        <v>1.40996156223549</v>
      </c>
    </row>
    <row r="2854" spans="1:10" x14ac:dyDescent="0.2">
      <c r="A2854" s="1">
        <v>43228</v>
      </c>
      <c r="B2854" s="2">
        <v>0.929013004625032</v>
      </c>
      <c r="C2854" s="2">
        <v>1.0309366857892099</v>
      </c>
      <c r="D2854" s="2">
        <v>1.6391548112429499</v>
      </c>
      <c r="E2854" s="2">
        <v>1.2541590436980099</v>
      </c>
      <c r="F2854" s="2">
        <v>1.3091766216882299</v>
      </c>
      <c r="G2854" s="2">
        <v>1.17907277590601</v>
      </c>
      <c r="H2854" s="2">
        <v>1.17638450809023</v>
      </c>
      <c r="I2854" s="2">
        <v>1.1436121952426599</v>
      </c>
      <c r="J2854" s="2">
        <v>1.3885764897755</v>
      </c>
    </row>
    <row r="2855" spans="1:10" x14ac:dyDescent="0.2">
      <c r="A2855" s="1">
        <v>43229</v>
      </c>
      <c r="B2855" s="2">
        <v>0.92946710426773504</v>
      </c>
      <c r="C2855" s="2">
        <v>1.0273064862242101</v>
      </c>
      <c r="D2855" s="2">
        <v>1.62971647928151</v>
      </c>
      <c r="E2855" s="2">
        <v>1.2485571722754401</v>
      </c>
      <c r="F2855" s="2">
        <v>1.3119410959998099</v>
      </c>
      <c r="G2855" s="2">
        <v>1.1794625607917999</v>
      </c>
      <c r="H2855" s="2">
        <v>1.1743240446983201</v>
      </c>
      <c r="I2855" s="2">
        <v>1.1454181208890399</v>
      </c>
      <c r="J2855" s="2">
        <v>1.3884895698623101</v>
      </c>
    </row>
    <row r="2856" spans="1:10" x14ac:dyDescent="0.2">
      <c r="A2856" s="1">
        <v>43230</v>
      </c>
      <c r="B2856" s="2">
        <v>0.91471556187032199</v>
      </c>
      <c r="C2856" s="2">
        <v>1.0147113040857101</v>
      </c>
      <c r="D2856" s="2">
        <v>1.6237542807007601</v>
      </c>
      <c r="E2856" s="2">
        <v>1.2365226543835099</v>
      </c>
      <c r="F2856" s="2">
        <v>1.26203940909752</v>
      </c>
      <c r="G2856" s="2">
        <v>1.16857366833869</v>
      </c>
      <c r="H2856" s="2">
        <v>1.0870043529922999</v>
      </c>
      <c r="I2856" s="2">
        <v>1.1031127450645599</v>
      </c>
      <c r="J2856" s="2">
        <v>1.3430980900157601</v>
      </c>
    </row>
    <row r="2857" spans="1:10" x14ac:dyDescent="0.2">
      <c r="A2857" s="1">
        <v>43231</v>
      </c>
      <c r="B2857" s="2">
        <v>0.91128978252361303</v>
      </c>
      <c r="C2857" s="2">
        <v>1.0051788888784301</v>
      </c>
      <c r="D2857" s="2">
        <v>1.60566752704341</v>
      </c>
      <c r="E2857" s="2">
        <v>1.19672607088175</v>
      </c>
      <c r="F2857" s="2">
        <v>1.2619344180396901</v>
      </c>
      <c r="G2857" s="2">
        <v>1.1590877967194</v>
      </c>
      <c r="H2857" s="2">
        <v>1.0783086527091801</v>
      </c>
      <c r="I2857" s="2">
        <v>1.1032075679750699</v>
      </c>
      <c r="J2857" s="2">
        <v>1.3092019858861501</v>
      </c>
    </row>
    <row r="2858" spans="1:10" x14ac:dyDescent="0.2">
      <c r="A2858" s="1">
        <v>43232</v>
      </c>
      <c r="B2858" s="2">
        <v>0.92182790483469401</v>
      </c>
      <c r="C2858" s="2">
        <v>1.01162336775657</v>
      </c>
      <c r="D2858" s="2">
        <v>1.6328630244312301</v>
      </c>
      <c r="E2858" s="2">
        <v>1.1890845552498199</v>
      </c>
      <c r="F2858" s="2">
        <v>1.2735051305357901</v>
      </c>
      <c r="G2858" s="2">
        <v>1.1654111911984</v>
      </c>
      <c r="H2858" s="2">
        <v>1.0926806961065201</v>
      </c>
      <c r="I2858" s="2">
        <v>1.10991955978533</v>
      </c>
      <c r="J2858" s="2">
        <v>1.31862986915358</v>
      </c>
    </row>
    <row r="2859" spans="1:10" x14ac:dyDescent="0.2">
      <c r="A2859" s="1">
        <v>43233</v>
      </c>
      <c r="B2859" s="2">
        <v>0.91434055787400303</v>
      </c>
      <c r="C2859" s="2">
        <v>1.00761392103373</v>
      </c>
      <c r="D2859" s="2">
        <v>1.6318754375356901</v>
      </c>
      <c r="E2859" s="2">
        <v>1.18193396621465</v>
      </c>
      <c r="F2859" s="2">
        <v>1.2642050249853201</v>
      </c>
      <c r="G2859" s="2">
        <v>1.1656712803473399</v>
      </c>
      <c r="H2859" s="2">
        <v>1.07825730772964</v>
      </c>
      <c r="I2859" s="2">
        <v>1.09911167160534</v>
      </c>
      <c r="J2859" s="2">
        <v>1.3193888302054799</v>
      </c>
    </row>
    <row r="2860" spans="1:10" x14ac:dyDescent="0.2">
      <c r="A2860" s="1">
        <v>43234</v>
      </c>
      <c r="B2860" s="2">
        <v>0.89439139446351501</v>
      </c>
      <c r="C2860" s="2">
        <v>1.0076499790651201</v>
      </c>
      <c r="D2860" s="2">
        <v>1.6244588883614</v>
      </c>
      <c r="E2860" s="2">
        <v>1.1778203747435101</v>
      </c>
      <c r="F2860" s="2">
        <v>1.2548116711969199</v>
      </c>
      <c r="G2860" s="2">
        <v>1.1548682452322501</v>
      </c>
      <c r="H2860" s="2">
        <v>1.07690964510356</v>
      </c>
      <c r="I2860" s="2">
        <v>1.09225814400072</v>
      </c>
      <c r="J2860" s="2">
        <v>1.2433182418381299</v>
      </c>
    </row>
    <row r="2861" spans="1:10" x14ac:dyDescent="0.2">
      <c r="A2861" s="1">
        <v>43235</v>
      </c>
      <c r="B2861" s="2">
        <v>0.89038456301361502</v>
      </c>
      <c r="C2861" s="2">
        <v>1.00619690104807</v>
      </c>
      <c r="D2861" s="2">
        <v>1.62824919004229</v>
      </c>
      <c r="E2861" s="2">
        <v>1.1736295362486799</v>
      </c>
      <c r="F2861" s="2">
        <v>1.2513791379622701</v>
      </c>
      <c r="G2861" s="2">
        <v>1.1553570101555</v>
      </c>
      <c r="H2861" s="2">
        <v>1.13600283159298</v>
      </c>
      <c r="I2861" s="2">
        <v>1.0932388977265699</v>
      </c>
      <c r="J2861" s="2">
        <v>1.21792032815442</v>
      </c>
    </row>
    <row r="2862" spans="1:10" x14ac:dyDescent="0.2">
      <c r="A2862" s="1">
        <v>43236</v>
      </c>
      <c r="B2862" s="2">
        <v>0.86573970235693898</v>
      </c>
      <c r="C2862" s="2">
        <v>0.99034919792809195</v>
      </c>
      <c r="D2862" s="2">
        <v>1.62521370888147</v>
      </c>
      <c r="E2862" s="2">
        <v>1.1428086854893</v>
      </c>
      <c r="F2862" s="2">
        <v>1.21032492264681</v>
      </c>
      <c r="G2862" s="2">
        <v>1.0001778561535299</v>
      </c>
      <c r="H2862" s="2">
        <v>1.15525225354314</v>
      </c>
      <c r="I2862" s="2">
        <v>1.05731790006718</v>
      </c>
      <c r="J2862" s="2">
        <v>1.2146681345381301</v>
      </c>
    </row>
    <row r="2863" spans="1:10" x14ac:dyDescent="0.2">
      <c r="A2863" s="1">
        <v>43237</v>
      </c>
      <c r="B2863" s="2">
        <v>0.85829478517057001</v>
      </c>
      <c r="C2863" s="2">
        <v>0.99011848928544099</v>
      </c>
      <c r="D2863" s="2">
        <v>1.6254103457800699</v>
      </c>
      <c r="E2863" s="2">
        <v>1.14416619547113</v>
      </c>
      <c r="F2863" s="2">
        <v>1.20073130144786</v>
      </c>
      <c r="G2863" s="2">
        <v>0.99569884961314403</v>
      </c>
      <c r="H2863" s="2">
        <v>1.15810917644912</v>
      </c>
      <c r="I2863" s="2">
        <v>1.05679449461097</v>
      </c>
      <c r="J2863" s="2">
        <v>1.2146249804217699</v>
      </c>
    </row>
    <row r="2864" spans="1:10" x14ac:dyDescent="0.2">
      <c r="A2864" s="1">
        <v>43238</v>
      </c>
      <c r="B2864" s="2">
        <v>0.859814403559505</v>
      </c>
      <c r="C2864" s="2">
        <v>0.99536744911561403</v>
      </c>
      <c r="D2864" s="2">
        <v>1.62721958386397</v>
      </c>
      <c r="E2864" s="2">
        <v>1.15190566237771</v>
      </c>
      <c r="F2864" s="2">
        <v>1.2027760180215801</v>
      </c>
      <c r="G2864" s="2">
        <v>0.996626712994646</v>
      </c>
      <c r="H2864" s="2">
        <v>1.19700308715377</v>
      </c>
      <c r="I2864" s="2">
        <v>1.06286418162468</v>
      </c>
      <c r="J2864" s="2">
        <v>1.21496368591411</v>
      </c>
    </row>
    <row r="2865" spans="1:10" x14ac:dyDescent="0.2">
      <c r="A2865" s="1">
        <v>43239</v>
      </c>
      <c r="B2865" s="2">
        <v>0.84245537923168301</v>
      </c>
      <c r="C2865" s="2">
        <v>0.99509405848842403</v>
      </c>
      <c r="D2865" s="2">
        <v>1.63025716462574</v>
      </c>
      <c r="E2865" s="2">
        <v>1.1456535298019299</v>
      </c>
      <c r="F2865" s="2">
        <v>1.1957665125850201</v>
      </c>
      <c r="G2865" s="2">
        <v>0.99856152981512303</v>
      </c>
      <c r="H2865" s="2">
        <v>1.2275793594333599</v>
      </c>
      <c r="I2865" s="2">
        <v>1.05433453696372</v>
      </c>
      <c r="J2865" s="2">
        <v>1.2236731187091701</v>
      </c>
    </row>
    <row r="2866" spans="1:10" x14ac:dyDescent="0.2">
      <c r="A2866" s="1">
        <v>43240</v>
      </c>
      <c r="B2866" s="2">
        <v>0.83360480331112097</v>
      </c>
      <c r="C2866" s="2">
        <v>0.98747020859066903</v>
      </c>
      <c r="D2866" s="2">
        <v>1.6167424980015901</v>
      </c>
      <c r="E2866" s="2">
        <v>1.1303423346618799</v>
      </c>
      <c r="F2866" s="2">
        <v>1.18638052760466</v>
      </c>
      <c r="G2866" s="2">
        <v>0.99027295493747303</v>
      </c>
      <c r="H2866" s="2">
        <v>1.2179134440114301</v>
      </c>
      <c r="I2866" s="2">
        <v>1.0458449290041301</v>
      </c>
      <c r="J2866" s="2">
        <v>1.2238391069941399</v>
      </c>
    </row>
    <row r="2867" spans="1:10" x14ac:dyDescent="0.2">
      <c r="A2867" s="1">
        <v>43241</v>
      </c>
      <c r="B2867" s="2">
        <v>0.82352139152497505</v>
      </c>
      <c r="C2867" s="2">
        <v>0.98736050309317203</v>
      </c>
      <c r="D2867" s="2">
        <v>1.6186286852017699</v>
      </c>
      <c r="E2867" s="2">
        <v>1.1300408003050999</v>
      </c>
      <c r="F2867" s="2">
        <v>1.18035947782266</v>
      </c>
      <c r="G2867" s="2">
        <v>0.98970535538999105</v>
      </c>
      <c r="H2867" s="2">
        <v>1.21366399561603</v>
      </c>
      <c r="I2867" s="2">
        <v>1.0421484639201499</v>
      </c>
      <c r="J2867" s="2">
        <v>1.2014336613791201</v>
      </c>
    </row>
    <row r="2868" spans="1:10" x14ac:dyDescent="0.2">
      <c r="A2868" s="1">
        <v>43242</v>
      </c>
      <c r="B2868" s="2">
        <v>0.82354761193883996</v>
      </c>
      <c r="C2868" s="2">
        <v>0.98180254656824895</v>
      </c>
      <c r="D2868" s="2">
        <v>1.61453728288132</v>
      </c>
      <c r="E2868" s="2">
        <v>1.1226144154206299</v>
      </c>
      <c r="F2868" s="2">
        <v>1.17886613816289</v>
      </c>
      <c r="G2868" s="2">
        <v>0.98889388866315198</v>
      </c>
      <c r="H2868" s="2">
        <v>1.2124449675812701</v>
      </c>
      <c r="I2868" s="2">
        <v>1.0395052523130499</v>
      </c>
      <c r="J2868" s="2">
        <v>1.1998738356399901</v>
      </c>
    </row>
    <row r="2869" spans="1:10" x14ac:dyDescent="0.2">
      <c r="A2869" s="1">
        <v>43243</v>
      </c>
      <c r="B2869" s="2">
        <v>0.81789284284692099</v>
      </c>
      <c r="C2869" s="2">
        <v>0.99009468438856696</v>
      </c>
      <c r="D2869" s="2">
        <v>1.6235657584049401</v>
      </c>
      <c r="E2869" s="2">
        <v>1.11726872655073</v>
      </c>
      <c r="F2869" s="2">
        <v>1.2023287472511199</v>
      </c>
      <c r="G2869" s="2">
        <v>0.97856293202409395</v>
      </c>
      <c r="H2869" s="2">
        <v>1.21525075488497</v>
      </c>
      <c r="I2869" s="2">
        <v>1.04581647208872</v>
      </c>
      <c r="J2869" s="2">
        <v>1.2028332407834199</v>
      </c>
    </row>
    <row r="2870" spans="1:10" x14ac:dyDescent="0.2">
      <c r="A2870" s="1">
        <v>43244</v>
      </c>
      <c r="B2870" s="2">
        <v>0.81804237685748804</v>
      </c>
      <c r="C2870" s="2">
        <v>1.0081918383336701</v>
      </c>
      <c r="D2870" s="2">
        <v>1.6382012627734199</v>
      </c>
      <c r="E2870" s="2">
        <v>1.12000046350139</v>
      </c>
      <c r="F2870" s="2">
        <v>1.1825337404860701</v>
      </c>
      <c r="G2870" s="2">
        <v>0.97543077446980098</v>
      </c>
      <c r="H2870" s="2">
        <v>1.2181221893032299</v>
      </c>
      <c r="I2870" s="2">
        <v>1.04589392850467</v>
      </c>
      <c r="J2870" s="2">
        <v>1.2037194519935499</v>
      </c>
    </row>
    <row r="2871" spans="1:10" x14ac:dyDescent="0.2">
      <c r="A2871" s="1">
        <v>43245</v>
      </c>
      <c r="B2871" s="2">
        <v>0.81527674919299697</v>
      </c>
      <c r="C2871" s="2">
        <v>1.00435075723926</v>
      </c>
      <c r="D2871" s="2">
        <v>1.6718609223406899</v>
      </c>
      <c r="E2871" s="2">
        <v>1.12193454256336</v>
      </c>
      <c r="F2871" s="2">
        <v>1.18184806717671</v>
      </c>
      <c r="G2871" s="2">
        <v>0.96720137450779997</v>
      </c>
      <c r="H2871" s="2">
        <v>1.21501890421126</v>
      </c>
      <c r="I2871" s="2">
        <v>1.0465430827618301</v>
      </c>
      <c r="J2871" s="2">
        <v>1.1736484231594999</v>
      </c>
    </row>
    <row r="2872" spans="1:10" x14ac:dyDescent="0.2">
      <c r="A2872" s="1">
        <v>43246</v>
      </c>
      <c r="B2872" s="2">
        <v>0.81068002779392301</v>
      </c>
      <c r="C2872" s="2">
        <v>1.00483585084709</v>
      </c>
      <c r="D2872" s="2">
        <v>1.67200493125785</v>
      </c>
      <c r="E2872" s="2">
        <v>1.1213446833626199</v>
      </c>
      <c r="F2872" s="2">
        <v>1.18155666494884</v>
      </c>
      <c r="G2872" s="2">
        <v>0.96853544920697998</v>
      </c>
      <c r="H2872" s="2">
        <v>1.21321798913599</v>
      </c>
      <c r="I2872" s="2">
        <v>1.03967420793044</v>
      </c>
      <c r="J2872" s="2">
        <v>1.1738648161382801</v>
      </c>
    </row>
    <row r="2873" spans="1:10" x14ac:dyDescent="0.2">
      <c r="A2873" s="1">
        <v>43247</v>
      </c>
      <c r="B2873" s="2">
        <v>0.81100408705876503</v>
      </c>
      <c r="C2873" s="2">
        <v>1.0046030216298401</v>
      </c>
      <c r="D2873" s="2">
        <v>1.6707621349073001</v>
      </c>
      <c r="E2873" s="2">
        <v>1.12147641362358</v>
      </c>
      <c r="F2873" s="2">
        <v>1.1784349539232799</v>
      </c>
      <c r="G2873" s="2">
        <v>0.95992575186199802</v>
      </c>
      <c r="H2873" s="2">
        <v>1.21505020961607</v>
      </c>
      <c r="I2873" s="2">
        <v>1.0434423599924201</v>
      </c>
      <c r="J2873" s="2">
        <v>1.1723147034964401</v>
      </c>
    </row>
    <row r="2874" spans="1:10" x14ac:dyDescent="0.2">
      <c r="A2874" s="1">
        <v>43248</v>
      </c>
      <c r="B2874" s="2">
        <v>0.796591496804953</v>
      </c>
      <c r="C2874" s="2">
        <v>1.00303542649185</v>
      </c>
      <c r="D2874" s="2">
        <v>1.6696328957484401</v>
      </c>
      <c r="E2874" s="2">
        <v>1.1192009605439099</v>
      </c>
      <c r="F2874" s="2">
        <v>1.17436388827753</v>
      </c>
      <c r="G2874" s="2">
        <v>0.95982860625636002</v>
      </c>
      <c r="H2874" s="2">
        <v>1.2152278121305</v>
      </c>
      <c r="I2874" s="2">
        <v>1.03761580309112</v>
      </c>
      <c r="J2874" s="2">
        <v>1.1720187466462499</v>
      </c>
    </row>
    <row r="2875" spans="1:10" x14ac:dyDescent="0.2">
      <c r="A2875" s="1">
        <v>43249</v>
      </c>
      <c r="B2875" s="2">
        <v>0.79655928845391299</v>
      </c>
      <c r="C2875" s="2">
        <v>1.0236299973896801</v>
      </c>
      <c r="D2875" s="2">
        <v>1.67542153169059</v>
      </c>
      <c r="E2875" s="2">
        <v>1.13493208524776</v>
      </c>
      <c r="F2875" s="2">
        <v>1.1898511757508801</v>
      </c>
      <c r="G2875" s="2">
        <v>0.96546543457411704</v>
      </c>
      <c r="H2875" s="2">
        <v>1.2442395830872801</v>
      </c>
      <c r="I2875" s="2">
        <v>1.0533651391011001</v>
      </c>
      <c r="J2875" s="2">
        <v>1.17573674254945</v>
      </c>
    </row>
    <row r="2876" spans="1:10" x14ac:dyDescent="0.2">
      <c r="A2876" s="1">
        <v>43250</v>
      </c>
      <c r="B2876" s="2">
        <v>0.80259311643643905</v>
      </c>
      <c r="C2876" s="2">
        <v>1.0455452706936701</v>
      </c>
      <c r="D2876" s="2">
        <v>1.67743766659414</v>
      </c>
      <c r="E2876" s="2">
        <v>1.1485494217943399</v>
      </c>
      <c r="F2876" s="2">
        <v>1.19279536353237</v>
      </c>
      <c r="G2876" s="2">
        <v>0.97201319865743696</v>
      </c>
      <c r="H2876" s="2">
        <v>1.25047127112876</v>
      </c>
      <c r="I2876" s="2">
        <v>1.07236897729618</v>
      </c>
      <c r="J2876" s="2">
        <v>1.1782708782621401</v>
      </c>
    </row>
    <row r="2877" spans="1:10" x14ac:dyDescent="0.2">
      <c r="A2877" s="1">
        <v>43251</v>
      </c>
      <c r="B2877" s="2">
        <v>0.79348090549153305</v>
      </c>
      <c r="C2877" s="2">
        <v>1.0445107619017</v>
      </c>
      <c r="D2877" s="2">
        <v>1.6763820738952699</v>
      </c>
      <c r="E2877" s="2">
        <v>1.1460690729358101</v>
      </c>
      <c r="F2877" s="2">
        <v>1.1762066484648199</v>
      </c>
      <c r="G2877" s="2">
        <v>0.96881400878758095</v>
      </c>
      <c r="H2877" s="2">
        <v>1.2472915388417001</v>
      </c>
      <c r="I2877" s="2">
        <v>1.0657416772711801</v>
      </c>
      <c r="J2877" s="2">
        <v>1.17800617717926</v>
      </c>
    </row>
    <row r="2878" spans="1:10" x14ac:dyDescent="0.2">
      <c r="A2878" s="1">
        <v>43252</v>
      </c>
      <c r="B2878" s="2">
        <v>0.79384956533294204</v>
      </c>
      <c r="C2878" s="2">
        <v>1.0473935705674899</v>
      </c>
      <c r="D2878" s="2">
        <v>1.67144414963042</v>
      </c>
      <c r="E2878" s="2">
        <v>1.14655847849697</v>
      </c>
      <c r="F2878" s="2">
        <v>1.1591666947714401</v>
      </c>
      <c r="G2878" s="2">
        <v>0.96833616385079302</v>
      </c>
      <c r="H2878" s="2">
        <v>1.2460015514168901</v>
      </c>
      <c r="I2878" s="2">
        <v>1.0654643281335601</v>
      </c>
      <c r="J2878" s="2">
        <v>1.16584043846115</v>
      </c>
    </row>
    <row r="2879" spans="1:10" x14ac:dyDescent="0.2">
      <c r="A2879" s="1">
        <v>43253</v>
      </c>
      <c r="B2879" s="2">
        <v>0.78945519142749598</v>
      </c>
      <c r="C2879" s="2">
        <v>1.0474636889258</v>
      </c>
      <c r="D2879" s="2">
        <v>1.67110425693763</v>
      </c>
      <c r="E2879" s="2">
        <v>1.14724831828687</v>
      </c>
      <c r="F2879" s="2">
        <v>1.1585942249314001</v>
      </c>
      <c r="G2879" s="2">
        <v>0.96928093428030804</v>
      </c>
      <c r="H2879" s="2">
        <v>1.2459915479257</v>
      </c>
      <c r="I2879" s="2">
        <v>1.0677979828351301</v>
      </c>
      <c r="J2879" s="2">
        <v>1.1624147332667101</v>
      </c>
    </row>
    <row r="2880" spans="1:10" x14ac:dyDescent="0.2">
      <c r="A2880" s="1">
        <v>43254</v>
      </c>
      <c r="B2880" s="2">
        <v>0.79027442454596197</v>
      </c>
      <c r="C2880" s="2">
        <v>1.0481463231838</v>
      </c>
      <c r="D2880" s="2">
        <v>1.70675763439296</v>
      </c>
      <c r="E2880" s="2">
        <v>1.1275280654120401</v>
      </c>
      <c r="F2880" s="2">
        <v>1.15458814947512</v>
      </c>
      <c r="G2880" s="2">
        <v>0.97085379415338902</v>
      </c>
      <c r="H2880" s="2">
        <v>1.24311571396918</v>
      </c>
      <c r="I2880" s="2">
        <v>1.0682400790703901</v>
      </c>
      <c r="J2880" s="2">
        <v>1.1624494699204999</v>
      </c>
    </row>
    <row r="2881" spans="1:10" x14ac:dyDescent="0.2">
      <c r="A2881" s="1">
        <v>43255</v>
      </c>
      <c r="B2881" s="2">
        <v>0.790810483490891</v>
      </c>
      <c r="C2881" s="2">
        <v>1.05284498293634</v>
      </c>
      <c r="D2881" s="2">
        <v>1.70578673504272</v>
      </c>
      <c r="E2881" s="2">
        <v>1.1316449059511899</v>
      </c>
      <c r="F2881" s="2">
        <v>1.1584438141331901</v>
      </c>
      <c r="G2881" s="2">
        <v>0.97149465283741099</v>
      </c>
      <c r="H2881" s="2">
        <v>1.2412785023289601</v>
      </c>
      <c r="I2881" s="2">
        <v>1.0701494618406999</v>
      </c>
      <c r="J2881" s="2">
        <v>1.1458708992476001</v>
      </c>
    </row>
    <row r="2882" spans="1:10" x14ac:dyDescent="0.2">
      <c r="A2882" s="1">
        <v>43256</v>
      </c>
      <c r="B2882" s="2">
        <v>0.78313938206532396</v>
      </c>
      <c r="C2882" s="2">
        <v>1.0536296673785499</v>
      </c>
      <c r="D2882" s="2">
        <v>1.6983311941405601</v>
      </c>
      <c r="E2882" s="2">
        <v>1.1322604832510099</v>
      </c>
      <c r="F2882" s="2">
        <v>1.1546843146833701</v>
      </c>
      <c r="G2882" s="2">
        <v>0.96565574150987699</v>
      </c>
      <c r="H2882" s="2">
        <v>1.2480962125683399</v>
      </c>
      <c r="I2882" s="2">
        <v>1.0677021840757499</v>
      </c>
      <c r="J2882" s="2">
        <v>1.1449864888090999</v>
      </c>
    </row>
    <row r="2883" spans="1:10" x14ac:dyDescent="0.2">
      <c r="A2883" s="1">
        <v>43257</v>
      </c>
      <c r="B2883" s="2">
        <v>0.76946640419558299</v>
      </c>
      <c r="C2883" s="2">
        <v>1.0431717758772601</v>
      </c>
      <c r="D2883" s="2">
        <v>1.68570801080142</v>
      </c>
      <c r="E2883" s="2">
        <v>1.1292476021584501</v>
      </c>
      <c r="F2883" s="2">
        <v>1.1589342798956299</v>
      </c>
      <c r="G2883" s="2">
        <v>0.96142625599036702</v>
      </c>
      <c r="H2883" s="2">
        <v>1.23262385929032</v>
      </c>
      <c r="I2883" s="2">
        <v>1.0405627833872799</v>
      </c>
      <c r="J2883" s="2">
        <v>1.1193209038204299</v>
      </c>
    </row>
    <row r="2884" spans="1:10" x14ac:dyDescent="0.2">
      <c r="A2884" s="1">
        <v>43258</v>
      </c>
      <c r="B2884" s="2">
        <v>0.75958671804811295</v>
      </c>
      <c r="C2884" s="2">
        <v>1.03343268451327</v>
      </c>
      <c r="D2884" s="2">
        <v>1.68190481394069</v>
      </c>
      <c r="E2884" s="2">
        <v>1.1235730280340399</v>
      </c>
      <c r="F2884" s="2">
        <v>1.0912557992202101</v>
      </c>
      <c r="G2884" s="2">
        <v>0.95560224942376903</v>
      </c>
      <c r="H2884" s="2">
        <v>1.22009760386477</v>
      </c>
      <c r="I2884" s="2">
        <v>1.0388038708938401</v>
      </c>
      <c r="J2884" s="2">
        <v>1.11911411071943</v>
      </c>
    </row>
    <row r="2885" spans="1:10" x14ac:dyDescent="0.2">
      <c r="A2885" s="1">
        <v>43259</v>
      </c>
      <c r="B2885" s="2">
        <v>0.75966226502969503</v>
      </c>
      <c r="C2885" s="2">
        <v>1.0300923921102201</v>
      </c>
      <c r="D2885" s="2">
        <v>1.68312284875569</v>
      </c>
      <c r="E2885" s="2">
        <v>1.12257635541937</v>
      </c>
      <c r="F2885" s="2">
        <v>1.08843764751605</v>
      </c>
      <c r="G2885" s="2">
        <v>0.94717633937082801</v>
      </c>
      <c r="H2885" s="2">
        <v>1.2195514134093799</v>
      </c>
      <c r="I2885" s="2">
        <v>1.0384215986990599</v>
      </c>
      <c r="J2885" s="2">
        <v>1.1191625845736799</v>
      </c>
    </row>
    <row r="2886" spans="1:10" x14ac:dyDescent="0.2">
      <c r="A2886" s="1">
        <v>43260</v>
      </c>
      <c r="B2886" s="2">
        <v>0.753398467691344</v>
      </c>
      <c r="C2886" s="2">
        <v>1.0226404394584301</v>
      </c>
      <c r="D2886" s="2">
        <v>1.67942743809503</v>
      </c>
      <c r="E2886" s="2">
        <v>1.1162351480445001</v>
      </c>
      <c r="F2886" s="2">
        <v>1.0676683234548401</v>
      </c>
      <c r="G2886" s="2">
        <v>0.94287730518178103</v>
      </c>
      <c r="H2886" s="2">
        <v>1.2102620361035199</v>
      </c>
      <c r="I2886" s="2">
        <v>1.0375683206214801</v>
      </c>
      <c r="J2886" s="2">
        <v>1.1128638644768001</v>
      </c>
    </row>
    <row r="2887" spans="1:10" x14ac:dyDescent="0.2">
      <c r="A2887" s="1">
        <v>43261</v>
      </c>
      <c r="B2887" s="2">
        <v>0.73458668284547501</v>
      </c>
      <c r="C2887" s="2">
        <v>1.0164570388743399</v>
      </c>
      <c r="D2887" s="2">
        <v>1.6752133890459999</v>
      </c>
      <c r="E2887" s="2">
        <v>1.1115439074140601</v>
      </c>
      <c r="F2887" s="2">
        <v>1.0476428373223601</v>
      </c>
      <c r="G2887" s="2">
        <v>0.93411883381195004</v>
      </c>
      <c r="H2887" s="2">
        <v>1.20282362100672</v>
      </c>
      <c r="I2887" s="2">
        <v>1.0243323053895399</v>
      </c>
      <c r="J2887" s="2">
        <v>1.11081134181182</v>
      </c>
    </row>
    <row r="2888" spans="1:10" x14ac:dyDescent="0.2">
      <c r="A2888" s="1">
        <v>43262</v>
      </c>
      <c r="B2888" s="2">
        <v>0.75806156633861799</v>
      </c>
      <c r="C2888" s="2">
        <v>1.04343177749802</v>
      </c>
      <c r="D2888" s="2">
        <v>1.7492925049079699</v>
      </c>
      <c r="E2888" s="2">
        <v>1.1344850019184201</v>
      </c>
      <c r="F2888" s="2">
        <v>1.05421143523759</v>
      </c>
      <c r="G2888" s="2">
        <v>0.94601526994636798</v>
      </c>
      <c r="H2888" s="2">
        <v>1.23056688783278</v>
      </c>
      <c r="I2888" s="2">
        <v>1.0360198336375299</v>
      </c>
      <c r="J2888" s="2">
        <v>1.16152313000553</v>
      </c>
    </row>
    <row r="2889" spans="1:10" x14ac:dyDescent="0.2">
      <c r="A2889" s="1">
        <v>43263</v>
      </c>
      <c r="B2889" s="2">
        <v>0.75905939296984604</v>
      </c>
      <c r="C2889" s="2">
        <v>1.0437858108101301</v>
      </c>
      <c r="D2889" s="2">
        <v>1.74967314509453</v>
      </c>
      <c r="E2889" s="2">
        <v>1.1363308754627499</v>
      </c>
      <c r="F2889" s="2">
        <v>1.0520542958797601</v>
      </c>
      <c r="G2889" s="2">
        <v>0.94610356832940401</v>
      </c>
      <c r="H2889" s="2">
        <v>1.2320792661914699</v>
      </c>
      <c r="I2889" s="2">
        <v>1.0355629497729999</v>
      </c>
      <c r="J2889" s="2">
        <v>1.1623770522071299</v>
      </c>
    </row>
    <row r="2890" spans="1:10" x14ac:dyDescent="0.2">
      <c r="A2890" s="1">
        <v>43264</v>
      </c>
      <c r="B2890" s="2">
        <v>0.73413059929208002</v>
      </c>
      <c r="C2890" s="2">
        <v>1.0267804091089401</v>
      </c>
      <c r="D2890" s="2">
        <v>1.7583218875841899</v>
      </c>
      <c r="E2890" s="2">
        <v>1.11866040405992</v>
      </c>
      <c r="F2890" s="2">
        <v>1.0332007333487601</v>
      </c>
      <c r="G2890" s="2">
        <v>0.94032653927801801</v>
      </c>
      <c r="H2890" s="2">
        <v>1.21168679527823</v>
      </c>
      <c r="I2890" s="2">
        <v>1.0094097889029601</v>
      </c>
      <c r="J2890" s="2">
        <v>1.1572525330232699</v>
      </c>
    </row>
    <row r="2891" spans="1:10" x14ac:dyDescent="0.2">
      <c r="A2891" s="1">
        <v>43265</v>
      </c>
      <c r="B2891" s="2">
        <v>0.73743085418115595</v>
      </c>
      <c r="C2891" s="2">
        <v>1.02921904228167</v>
      </c>
      <c r="D2891" s="2">
        <v>1.7566657130454399</v>
      </c>
      <c r="E2891" s="2">
        <v>1.1227406035283201</v>
      </c>
      <c r="F2891" s="2">
        <v>1.0339406743317601</v>
      </c>
      <c r="G2891" s="2">
        <v>0.94642850954423097</v>
      </c>
      <c r="H2891" s="2">
        <v>1.2149143549241099</v>
      </c>
      <c r="I2891" s="2">
        <v>1.0131059092622099</v>
      </c>
      <c r="J2891" s="2">
        <v>1.1550585159211699</v>
      </c>
    </row>
    <row r="2892" spans="1:10" x14ac:dyDescent="0.2">
      <c r="A2892" s="1">
        <v>43266</v>
      </c>
      <c r="B2892" s="2">
        <v>0.74549709792036301</v>
      </c>
      <c r="C2892" s="2">
        <v>1.0446995704405599</v>
      </c>
      <c r="D2892" s="2">
        <v>1.76997867901457</v>
      </c>
      <c r="E2892" s="2">
        <v>1.12779858796323</v>
      </c>
      <c r="F2892" s="2">
        <v>1.0491703931704299</v>
      </c>
      <c r="G2892" s="2">
        <v>0.96032314121111595</v>
      </c>
      <c r="H2892" s="2">
        <v>1.2258243926930099</v>
      </c>
      <c r="I2892" s="2">
        <v>1.0273032996876299</v>
      </c>
      <c r="J2892" s="2">
        <v>1.1538319476182901</v>
      </c>
    </row>
    <row r="2893" spans="1:10" x14ac:dyDescent="0.2">
      <c r="A2893" s="1">
        <v>43267</v>
      </c>
      <c r="B2893" s="2">
        <v>0.74283196134907903</v>
      </c>
      <c r="C2893" s="2">
        <v>1.0376016859785799</v>
      </c>
      <c r="D2893" s="2">
        <v>1.7661433853325399</v>
      </c>
      <c r="E2893" s="2">
        <v>1.12075280953603</v>
      </c>
      <c r="F2893" s="2">
        <v>1.04783963119162</v>
      </c>
      <c r="G2893" s="2">
        <v>0.95459263871853905</v>
      </c>
      <c r="H2893" s="2">
        <v>1.21946111903615</v>
      </c>
      <c r="I2893" s="2">
        <v>1.01558584233885</v>
      </c>
      <c r="J2893" s="2">
        <v>1.1396908100144301</v>
      </c>
    </row>
    <row r="2894" spans="1:10" x14ac:dyDescent="0.2">
      <c r="A2894" s="1">
        <v>43268</v>
      </c>
      <c r="B2894" s="2">
        <v>0.73850875500797797</v>
      </c>
      <c r="C2894" s="2">
        <v>1.0375250830118501</v>
      </c>
      <c r="D2894" s="2">
        <v>1.7660919708220999</v>
      </c>
      <c r="E2894" s="2">
        <v>1.1182763155411299</v>
      </c>
      <c r="F2894" s="2">
        <v>1.04331057776054</v>
      </c>
      <c r="G2894" s="2">
        <v>0.95482717012865503</v>
      </c>
      <c r="H2894" s="2">
        <v>1.2023823383029799</v>
      </c>
      <c r="I2894" s="2">
        <v>1.02052074682662</v>
      </c>
      <c r="J2894" s="2">
        <v>1.1407060231211299</v>
      </c>
    </row>
    <row r="2895" spans="1:10" x14ac:dyDescent="0.2">
      <c r="A2895" s="1">
        <v>43269</v>
      </c>
      <c r="B2895" s="2">
        <v>0.73119774367354096</v>
      </c>
      <c r="C2895" s="2">
        <v>1.03519512666709</v>
      </c>
      <c r="D2895" s="2">
        <v>1.67098296970426</v>
      </c>
      <c r="E2895" s="2">
        <v>1.0977647509586801</v>
      </c>
      <c r="F2895" s="2">
        <v>1.0394239576141799</v>
      </c>
      <c r="G2895" s="2">
        <v>0.94898095329881005</v>
      </c>
      <c r="H2895" s="2">
        <v>1.19920336546814</v>
      </c>
      <c r="I2895" s="2">
        <v>1.0165362894913099</v>
      </c>
      <c r="J2895" s="2">
        <v>1.0958742954866001</v>
      </c>
    </row>
    <row r="2896" spans="1:10" x14ac:dyDescent="0.2">
      <c r="A2896" s="1">
        <v>43270</v>
      </c>
      <c r="B2896" s="2">
        <v>0.73232839269088701</v>
      </c>
      <c r="C2896" s="2">
        <v>1.0386472237242399</v>
      </c>
      <c r="D2896" s="2">
        <v>1.66938779648683</v>
      </c>
      <c r="E2896" s="2">
        <v>1.09779250731016</v>
      </c>
      <c r="F2896" s="2">
        <v>1.03958734775245</v>
      </c>
      <c r="G2896" s="2">
        <v>0.94749018431111598</v>
      </c>
      <c r="H2896" s="2">
        <v>1.20367066476072</v>
      </c>
      <c r="I2896" s="2">
        <v>1.0126267728787699</v>
      </c>
      <c r="J2896" s="2">
        <v>1.10199397856068</v>
      </c>
    </row>
    <row r="2897" spans="1:10" x14ac:dyDescent="0.2">
      <c r="A2897" s="1">
        <v>43271</v>
      </c>
      <c r="B2897" s="2">
        <v>0.73245726347915097</v>
      </c>
      <c r="C2897" s="2">
        <v>1.04176777922194</v>
      </c>
      <c r="D2897" s="2">
        <v>1.6431542653358799</v>
      </c>
      <c r="E2897" s="2">
        <v>1.09713824179991</v>
      </c>
      <c r="F2897" s="2">
        <v>1.0389938512671399</v>
      </c>
      <c r="G2897" s="2">
        <v>0.94751721872449002</v>
      </c>
      <c r="H2897" s="2">
        <v>1.2038064300337199</v>
      </c>
      <c r="I2897" s="2">
        <v>1.0122659878940199</v>
      </c>
      <c r="J2897" s="2">
        <v>1.1032208921200699</v>
      </c>
    </row>
    <row r="2898" spans="1:10" x14ac:dyDescent="0.2">
      <c r="A2898" s="1">
        <v>43272</v>
      </c>
      <c r="B2898" s="2">
        <v>0.73163025045679997</v>
      </c>
      <c r="C2898" s="2">
        <v>1.03922152658216</v>
      </c>
      <c r="D2898" s="2">
        <v>1.6442524071651401</v>
      </c>
      <c r="E2898" s="2">
        <v>1.09495751707563</v>
      </c>
      <c r="F2898" s="2">
        <v>1.0392232097974801</v>
      </c>
      <c r="G2898" s="2">
        <v>0.94637008768234698</v>
      </c>
      <c r="H2898" s="2">
        <v>1.2021257556924301</v>
      </c>
      <c r="I2898" s="2">
        <v>1.0088703768768901</v>
      </c>
      <c r="J2898" s="2">
        <v>1.12392794568803</v>
      </c>
    </row>
    <row r="2899" spans="1:10" x14ac:dyDescent="0.2">
      <c r="A2899" s="1">
        <v>43273</v>
      </c>
      <c r="B2899" s="2">
        <v>0.72963249793797902</v>
      </c>
      <c r="C2899" s="2">
        <v>1.03985286187816</v>
      </c>
      <c r="D2899" s="2">
        <v>1.64429580662323</v>
      </c>
      <c r="E2899" s="2">
        <v>1.09458200350867</v>
      </c>
      <c r="F2899" s="2">
        <v>1.0387312773028601</v>
      </c>
      <c r="G2899" s="2">
        <v>0.94369352324877798</v>
      </c>
      <c r="H2899" s="2">
        <v>1.1995216856245701</v>
      </c>
      <c r="I2899" s="2">
        <v>1.00336516681233</v>
      </c>
      <c r="J2899" s="2">
        <v>1.1237285773046599</v>
      </c>
    </row>
    <row r="2900" spans="1:10" x14ac:dyDescent="0.2">
      <c r="A2900" s="1">
        <v>43274</v>
      </c>
      <c r="B2900" s="2">
        <v>0.75346937470173403</v>
      </c>
      <c r="C2900" s="2">
        <v>1.06806608224124</v>
      </c>
      <c r="D2900" s="2">
        <v>1.6899251877031101</v>
      </c>
      <c r="E2900" s="2">
        <v>1.11264180139019</v>
      </c>
      <c r="F2900" s="2">
        <v>1.05951791935102</v>
      </c>
      <c r="G2900" s="2">
        <v>0.96992711855886904</v>
      </c>
      <c r="H2900" s="2">
        <v>1.21700450856257</v>
      </c>
      <c r="I2900" s="2">
        <v>1.02008602194097</v>
      </c>
      <c r="J2900" s="2">
        <v>1.1873699258060399</v>
      </c>
    </row>
    <row r="2901" spans="1:10" x14ac:dyDescent="0.2">
      <c r="A2901" s="1">
        <v>43275</v>
      </c>
      <c r="B2901" s="2">
        <v>0.75477156021469405</v>
      </c>
      <c r="C2901" s="2">
        <v>1.0693701788510099</v>
      </c>
      <c r="D2901" s="2">
        <v>1.69016141816827</v>
      </c>
      <c r="E2901" s="2">
        <v>1.11317630211646</v>
      </c>
      <c r="F2901" s="2">
        <v>1.0634554978228701</v>
      </c>
      <c r="G2901" s="2">
        <v>0.97004587461599201</v>
      </c>
      <c r="H2901" s="2">
        <v>1.2176704981923301</v>
      </c>
      <c r="I2901" s="2">
        <v>1.0234464950697799</v>
      </c>
      <c r="J2901" s="2">
        <v>1.18798960598883</v>
      </c>
    </row>
    <row r="2902" spans="1:10" x14ac:dyDescent="0.2">
      <c r="A2902" s="1">
        <v>43276</v>
      </c>
      <c r="B2902" s="2">
        <v>0.751401154773508</v>
      </c>
      <c r="C2902" s="2">
        <v>1.0624117376009601</v>
      </c>
      <c r="D2902" s="2">
        <v>1.67762881810923</v>
      </c>
      <c r="E2902" s="2">
        <v>1.10477648416614</v>
      </c>
      <c r="F2902" s="2">
        <v>1.0618893205583</v>
      </c>
      <c r="G2902" s="2">
        <v>0.96032913225839001</v>
      </c>
      <c r="H2902" s="2">
        <v>1.2126750248473701</v>
      </c>
      <c r="I2902" s="2">
        <v>1.01914049381298</v>
      </c>
      <c r="J2902" s="2">
        <v>1.1717391499002501</v>
      </c>
    </row>
    <row r="2903" spans="1:10" x14ac:dyDescent="0.2">
      <c r="A2903" s="1">
        <v>43277</v>
      </c>
      <c r="B2903" s="2">
        <v>0.74797767485928002</v>
      </c>
      <c r="C2903" s="2">
        <v>1.05019070549375</v>
      </c>
      <c r="D2903" s="2">
        <v>1.67781283176947</v>
      </c>
      <c r="E2903" s="2">
        <v>1.1037594795794201</v>
      </c>
      <c r="F2903" s="2">
        <v>1.06356274191446</v>
      </c>
      <c r="G2903" s="2">
        <v>0.944106895155159</v>
      </c>
      <c r="H2903" s="2">
        <v>1.2167236042337799</v>
      </c>
      <c r="I2903" s="2">
        <v>1.0039623843255501</v>
      </c>
      <c r="J2903" s="2">
        <v>1.1780050600535901</v>
      </c>
    </row>
    <row r="2904" spans="1:10" x14ac:dyDescent="0.2">
      <c r="A2904" s="1">
        <v>43278</v>
      </c>
      <c r="B2904" s="2">
        <v>0.74830875866663604</v>
      </c>
      <c r="C2904" s="2">
        <v>1.05834360600778</v>
      </c>
      <c r="D2904" s="2">
        <v>1.68720020305073</v>
      </c>
      <c r="E2904" s="2">
        <v>1.1098428422152</v>
      </c>
      <c r="F2904" s="2">
        <v>1.06020273993784</v>
      </c>
      <c r="G2904" s="2">
        <v>0.95331670849023897</v>
      </c>
      <c r="H2904" s="2">
        <v>1.2285391661573599</v>
      </c>
      <c r="I2904" s="2">
        <v>1.0071379970229399</v>
      </c>
      <c r="J2904" s="2">
        <v>1.1851861640436001</v>
      </c>
    </row>
    <row r="2905" spans="1:10" x14ac:dyDescent="0.2">
      <c r="A2905" s="1">
        <v>43279</v>
      </c>
      <c r="B2905" s="2">
        <v>0.71398200684888502</v>
      </c>
      <c r="C2905" s="2">
        <v>1.0150960025965501</v>
      </c>
      <c r="D2905" s="2">
        <v>1.69111108258476</v>
      </c>
      <c r="E2905" s="2">
        <v>1.0820105835993901</v>
      </c>
      <c r="F2905" s="2">
        <v>1.0445084460037299</v>
      </c>
      <c r="G2905" s="2">
        <v>0.92455641773319397</v>
      </c>
      <c r="H2905" s="2">
        <v>1.20789462975909</v>
      </c>
      <c r="I2905" s="2">
        <v>0.999710221289693</v>
      </c>
      <c r="J2905" s="2">
        <v>1.1746812700628799</v>
      </c>
    </row>
    <row r="2906" spans="1:10" x14ac:dyDescent="0.2">
      <c r="A2906" s="1">
        <v>43280</v>
      </c>
      <c r="B2906" s="2">
        <v>0.71596414207361603</v>
      </c>
      <c r="C2906" s="2">
        <v>1.0189488904074799</v>
      </c>
      <c r="D2906" s="2">
        <v>1.6988650888650501</v>
      </c>
      <c r="E2906" s="2">
        <v>1.08697568696393</v>
      </c>
      <c r="F2906" s="2">
        <v>1.06138019043605</v>
      </c>
      <c r="G2906" s="2">
        <v>0.93561165509091004</v>
      </c>
      <c r="H2906" s="2">
        <v>1.21914251586195</v>
      </c>
      <c r="I2906" s="2">
        <v>0.99602747237383604</v>
      </c>
      <c r="J2906" s="2">
        <v>1.18020061712487</v>
      </c>
    </row>
    <row r="2907" spans="1:10" x14ac:dyDescent="0.2">
      <c r="A2907" s="1">
        <v>43281</v>
      </c>
      <c r="B2907" s="2">
        <v>0.72450765390676897</v>
      </c>
      <c r="C2907" s="2">
        <v>1.02115327127049</v>
      </c>
      <c r="D2907" s="2">
        <v>1.70114153251905</v>
      </c>
      <c r="E2907" s="2">
        <v>1.08745844212556</v>
      </c>
      <c r="F2907" s="2">
        <v>1.07068603170219</v>
      </c>
      <c r="G2907" s="2">
        <v>0.94535061206417803</v>
      </c>
      <c r="H2907" s="2">
        <v>1.2240258826724999</v>
      </c>
      <c r="I2907" s="2">
        <v>1.00459136215477</v>
      </c>
      <c r="J2907" s="2">
        <v>1.18427547708933</v>
      </c>
    </row>
    <row r="2908" spans="1:10" x14ac:dyDescent="0.2">
      <c r="A2908" s="1">
        <v>43282</v>
      </c>
      <c r="B2908" s="2">
        <v>0.72641840724806195</v>
      </c>
      <c r="C2908" s="2">
        <v>1.0208894833856299</v>
      </c>
      <c r="D2908" s="2">
        <v>1.6989190297733501</v>
      </c>
      <c r="E2908" s="2">
        <v>1.08588943889138</v>
      </c>
      <c r="F2908" s="2">
        <v>1.0725793274948101</v>
      </c>
      <c r="G2908" s="2">
        <v>0.94722296827531205</v>
      </c>
      <c r="H2908" s="2">
        <v>1.2273365521724899</v>
      </c>
      <c r="I2908" s="2">
        <v>1.0011565635744399</v>
      </c>
      <c r="J2908" s="2">
        <v>1.1839108193207999</v>
      </c>
    </row>
    <row r="2909" spans="1:10" x14ac:dyDescent="0.2">
      <c r="A2909" s="1">
        <v>43283</v>
      </c>
      <c r="B2909" s="2">
        <v>0.72297072551681896</v>
      </c>
      <c r="C2909" s="2">
        <v>1.0205819244583201</v>
      </c>
      <c r="D2909" s="2">
        <v>1.69748018705118</v>
      </c>
      <c r="E2909" s="2">
        <v>1.08446802964246</v>
      </c>
      <c r="F2909" s="2">
        <v>1.0721957127164301</v>
      </c>
      <c r="G2909" s="2">
        <v>0.94409009978540603</v>
      </c>
      <c r="H2909" s="2">
        <v>1.2223401153485101</v>
      </c>
      <c r="I2909" s="2">
        <v>0.99117117437804403</v>
      </c>
      <c r="J2909" s="2">
        <v>1.18190715873013</v>
      </c>
    </row>
    <row r="2910" spans="1:10" x14ac:dyDescent="0.2">
      <c r="A2910" s="1">
        <v>43284</v>
      </c>
      <c r="B2910" s="2">
        <v>0.72101064761673195</v>
      </c>
      <c r="C2910" s="2">
        <v>1.01411919130756</v>
      </c>
      <c r="D2910" s="2">
        <v>1.7073770344233199</v>
      </c>
      <c r="E2910" s="2">
        <v>1.0709231911903001</v>
      </c>
      <c r="F2910" s="2">
        <v>1.0769871923184</v>
      </c>
      <c r="G2910" s="2">
        <v>0.92238649638633097</v>
      </c>
      <c r="H2910" s="2">
        <v>1.2265568657711901</v>
      </c>
      <c r="I2910" s="2">
        <v>0.98432252725464797</v>
      </c>
      <c r="J2910" s="2">
        <v>1.17692803282165</v>
      </c>
    </row>
    <row r="2911" spans="1:10" x14ac:dyDescent="0.2">
      <c r="A2911" s="1">
        <v>43285</v>
      </c>
      <c r="B2911" s="2">
        <v>0.70035616077454499</v>
      </c>
      <c r="C2911" s="2">
        <v>0.99768520904004598</v>
      </c>
      <c r="D2911" s="2">
        <v>1.70304082190766</v>
      </c>
      <c r="E2911" s="2">
        <v>1.04797172408267</v>
      </c>
      <c r="F2911" s="2">
        <v>1.05721562709051</v>
      </c>
      <c r="G2911" s="2">
        <v>0.88895751562853698</v>
      </c>
      <c r="H2911" s="2">
        <v>1.2084076716998999</v>
      </c>
      <c r="I2911" s="2">
        <v>0.95657643632261602</v>
      </c>
      <c r="J2911" s="2">
        <v>1.1595650951333101</v>
      </c>
    </row>
    <row r="2912" spans="1:10" x14ac:dyDescent="0.2">
      <c r="A2912" s="1">
        <v>43286</v>
      </c>
      <c r="B2912" s="2">
        <v>0.70080814901649202</v>
      </c>
      <c r="C2912" s="2">
        <v>0.99781359709740203</v>
      </c>
      <c r="D2912" s="2">
        <v>1.68956781639514</v>
      </c>
      <c r="E2912" s="2">
        <v>1.0483996487470999</v>
      </c>
      <c r="F2912" s="2">
        <v>1.05669830916659</v>
      </c>
      <c r="G2912" s="2">
        <v>0.88900908819010005</v>
      </c>
      <c r="H2912" s="2">
        <v>1.2089150080940101</v>
      </c>
      <c r="I2912" s="2">
        <v>0.957121053554159</v>
      </c>
      <c r="J2912" s="2">
        <v>1.1621767797528499</v>
      </c>
    </row>
    <row r="2913" spans="1:10" x14ac:dyDescent="0.2">
      <c r="A2913" s="1">
        <v>43287</v>
      </c>
      <c r="B2913" s="2">
        <v>0.69946079817985496</v>
      </c>
      <c r="C2913" s="2">
        <v>0.99572429737233703</v>
      </c>
      <c r="D2913" s="2">
        <v>1.6809629855246999</v>
      </c>
      <c r="E2913" s="2">
        <v>1.0481658085794201</v>
      </c>
      <c r="F2913" s="2">
        <v>1.04978231844659</v>
      </c>
      <c r="G2913" s="2">
        <v>0.885484401927913</v>
      </c>
      <c r="H2913" s="2">
        <v>1.2079556097917701</v>
      </c>
      <c r="I2913" s="2">
        <v>0.95282359849420795</v>
      </c>
      <c r="J2913" s="2">
        <v>1.16025547878131</v>
      </c>
    </row>
    <row r="2914" spans="1:10" x14ac:dyDescent="0.2">
      <c r="A2914" s="1">
        <v>43288</v>
      </c>
      <c r="B2914" s="2">
        <v>0.69459295099762997</v>
      </c>
      <c r="C2914" s="2">
        <v>0.99301384330126297</v>
      </c>
      <c r="D2914" s="2">
        <v>1.68199079359195</v>
      </c>
      <c r="E2914" s="2">
        <v>1.04701865811318</v>
      </c>
      <c r="F2914" s="2">
        <v>1.0462895757623001</v>
      </c>
      <c r="G2914" s="2">
        <v>0.88342437767511395</v>
      </c>
      <c r="H2914" s="2">
        <v>1.2058332554159901</v>
      </c>
      <c r="I2914" s="2">
        <v>0.95016378599946605</v>
      </c>
      <c r="J2914" s="2">
        <v>1.1637255167901901</v>
      </c>
    </row>
    <row r="2915" spans="1:10" x14ac:dyDescent="0.2">
      <c r="A2915" s="1">
        <v>43289</v>
      </c>
      <c r="B2915" s="2">
        <v>0.69515069421901499</v>
      </c>
      <c r="C2915" s="2">
        <v>0.99204178390823705</v>
      </c>
      <c r="D2915" s="2">
        <v>1.68247886183713</v>
      </c>
      <c r="E2915" s="2">
        <v>1.0463626248690201</v>
      </c>
      <c r="F2915" s="2">
        <v>1.04503867591766</v>
      </c>
      <c r="G2915" s="2">
        <v>0.884133974382732</v>
      </c>
      <c r="H2915" s="2">
        <v>1.2054008700682399</v>
      </c>
      <c r="I2915" s="2">
        <v>0.94679228182441999</v>
      </c>
      <c r="J2915" s="2">
        <v>1.16051235047683</v>
      </c>
    </row>
    <row r="2916" spans="1:10" x14ac:dyDescent="0.2">
      <c r="A2916" s="1">
        <v>43290</v>
      </c>
      <c r="B2916" s="2">
        <v>0.69117912969392103</v>
      </c>
      <c r="C2916" s="2">
        <v>0.99196064552207297</v>
      </c>
      <c r="D2916" s="2">
        <v>1.6822990923918</v>
      </c>
      <c r="E2916" s="2">
        <v>1.0457731097070899</v>
      </c>
      <c r="F2916" s="2">
        <v>1.04308036969806</v>
      </c>
      <c r="G2916" s="2">
        <v>0.884961719084567</v>
      </c>
      <c r="H2916" s="2">
        <v>1.2033742878704099</v>
      </c>
      <c r="I2916" s="2">
        <v>0.94383008915792499</v>
      </c>
      <c r="J2916" s="2">
        <v>1.1587748707197301</v>
      </c>
    </row>
    <row r="2917" spans="1:10" x14ac:dyDescent="0.2">
      <c r="A2917" s="1">
        <v>43291</v>
      </c>
      <c r="B2917" s="2">
        <v>0.69083036371379603</v>
      </c>
      <c r="C2917" s="2">
        <v>0.99099607290577296</v>
      </c>
      <c r="D2917" s="2">
        <v>1.70172290933097</v>
      </c>
      <c r="E2917" s="2">
        <v>1.0457933535841699</v>
      </c>
      <c r="F2917" s="2">
        <v>1.0433782844433599</v>
      </c>
      <c r="G2917" s="2">
        <v>0.88568216739719696</v>
      </c>
      <c r="H2917" s="2">
        <v>1.20517385188878</v>
      </c>
      <c r="I2917" s="2">
        <v>0.94850990335871799</v>
      </c>
      <c r="J2917" s="2">
        <v>1.1588799448654901</v>
      </c>
    </row>
    <row r="2918" spans="1:10" x14ac:dyDescent="0.2">
      <c r="A2918" s="1">
        <v>43292</v>
      </c>
      <c r="B2918" s="2">
        <v>0.69902937358441297</v>
      </c>
      <c r="C2918" s="2">
        <v>1.00402338176245</v>
      </c>
      <c r="D2918" s="2">
        <v>1.55409921124779</v>
      </c>
      <c r="E2918" s="2">
        <v>1.03572395618608</v>
      </c>
      <c r="F2918" s="2">
        <v>1.0673438820724299</v>
      </c>
      <c r="G2918" s="2">
        <v>0.88896339487199805</v>
      </c>
      <c r="H2918" s="2">
        <v>1.2078156213002</v>
      </c>
      <c r="I2918" s="2">
        <v>0.94902668700395998</v>
      </c>
      <c r="J2918" s="2">
        <v>1.1798370924308701</v>
      </c>
    </row>
    <row r="2919" spans="1:10" x14ac:dyDescent="0.2">
      <c r="A2919" s="1">
        <v>43293</v>
      </c>
      <c r="B2919" s="2">
        <v>0.64869957359428199</v>
      </c>
      <c r="C2919" s="2">
        <v>0.96605286049541494</v>
      </c>
      <c r="D2919" s="2">
        <v>1.5522352827305299</v>
      </c>
      <c r="E2919" s="2">
        <v>0.97358060386155798</v>
      </c>
      <c r="F2919" s="2">
        <v>1.0367154983587901</v>
      </c>
      <c r="G2919" s="2">
        <v>0.86993248481227203</v>
      </c>
      <c r="H2919" s="2">
        <v>1.1641081243245801</v>
      </c>
      <c r="I2919" s="2">
        <v>0.90295031943562198</v>
      </c>
      <c r="J2919" s="2">
        <v>1.1624202607439</v>
      </c>
    </row>
    <row r="2920" spans="1:10" x14ac:dyDescent="0.2">
      <c r="A2920" s="1">
        <v>43294</v>
      </c>
      <c r="B2920" s="2">
        <v>0.649928893307263</v>
      </c>
      <c r="C2920" s="2">
        <v>0.96822262765807299</v>
      </c>
      <c r="D2920" s="2">
        <v>1.55355072135131</v>
      </c>
      <c r="E2920" s="2">
        <v>0.97444214456436196</v>
      </c>
      <c r="F2920" s="2">
        <v>1.03832602434729</v>
      </c>
      <c r="G2920" s="2">
        <v>0.868526372274256</v>
      </c>
      <c r="H2920" s="2">
        <v>1.1592847567939699</v>
      </c>
      <c r="I2920" s="2">
        <v>0.90394313265200699</v>
      </c>
      <c r="J2920" s="2">
        <v>1.1601245674573599</v>
      </c>
    </row>
    <row r="2921" spans="1:10" x14ac:dyDescent="0.2">
      <c r="A2921" s="1">
        <v>43295</v>
      </c>
      <c r="B2921" s="2">
        <v>0.64888059364593897</v>
      </c>
      <c r="C2921" s="2">
        <v>0.96764522596666502</v>
      </c>
      <c r="D2921" s="2">
        <v>1.55342113427849</v>
      </c>
      <c r="E2921" s="2">
        <v>0.97447512464195296</v>
      </c>
      <c r="F2921" s="2">
        <v>1.0383015607927599</v>
      </c>
      <c r="G2921" s="2">
        <v>0.86811076167481205</v>
      </c>
      <c r="H2921" s="2">
        <v>1.1895497693658601</v>
      </c>
      <c r="I2921" s="2">
        <v>0.90478990694863903</v>
      </c>
      <c r="J2921" s="2">
        <v>1.1584449923775699</v>
      </c>
    </row>
    <row r="2922" spans="1:10" x14ac:dyDescent="0.2">
      <c r="A2922" s="1">
        <v>43296</v>
      </c>
      <c r="B2922" s="2">
        <v>0.64235980939321602</v>
      </c>
      <c r="C2922" s="2">
        <v>0.95937383798751197</v>
      </c>
      <c r="D2922" s="2">
        <v>1.5530610884768199</v>
      </c>
      <c r="E2922" s="2">
        <v>0.95927085735765505</v>
      </c>
      <c r="F2922" s="2">
        <v>1.0323152521128001</v>
      </c>
      <c r="G2922" s="2">
        <v>0.86134968003151902</v>
      </c>
      <c r="H2922" s="2">
        <v>1.18624999152583</v>
      </c>
      <c r="I2922" s="2">
        <v>0.89543334800939101</v>
      </c>
      <c r="J2922" s="2">
        <v>1.1547870898727299</v>
      </c>
    </row>
    <row r="2923" spans="1:10" x14ac:dyDescent="0.2">
      <c r="A2923" s="1">
        <v>43297</v>
      </c>
      <c r="B2923" s="2">
        <v>0.63989264205551699</v>
      </c>
      <c r="C2923" s="2">
        <v>0.95881495978017195</v>
      </c>
      <c r="D2923" s="2">
        <v>1.55579287710972</v>
      </c>
      <c r="E2923" s="2">
        <v>0.95723221132335701</v>
      </c>
      <c r="F2923" s="2">
        <v>1.03100042372714</v>
      </c>
      <c r="G2923" s="2">
        <v>0.863139401280132</v>
      </c>
      <c r="H2923" s="2">
        <v>1.1852613485500101</v>
      </c>
      <c r="I2923" s="2">
        <v>0.89561049484800603</v>
      </c>
      <c r="J2923" s="2">
        <v>1.1521203892860401</v>
      </c>
    </row>
    <row r="2924" spans="1:10" x14ac:dyDescent="0.2">
      <c r="A2924" s="1">
        <v>43298</v>
      </c>
      <c r="B2924" s="2">
        <v>0.65023803932151503</v>
      </c>
      <c r="C2924" s="2">
        <v>0.96696656195212805</v>
      </c>
      <c r="D2924" s="2">
        <v>1.5638798806801999</v>
      </c>
      <c r="E2924" s="2">
        <v>0.97039381659455504</v>
      </c>
      <c r="F2924" s="2">
        <v>1.0484894747516</v>
      </c>
      <c r="G2924" s="2">
        <v>0.871456019612873</v>
      </c>
      <c r="H2924" s="2">
        <v>1.19677945353149</v>
      </c>
      <c r="I2924" s="2">
        <v>0.90576567808091701</v>
      </c>
      <c r="J2924" s="2">
        <v>1.1551370492592901</v>
      </c>
    </row>
    <row r="2925" spans="1:10" x14ac:dyDescent="0.2">
      <c r="A2925" s="1">
        <v>43299</v>
      </c>
      <c r="B2925" s="2">
        <v>0.66889549800257297</v>
      </c>
      <c r="C2925" s="2">
        <v>0.96644882460470305</v>
      </c>
      <c r="D2925" s="2">
        <v>1.56744604414134</v>
      </c>
      <c r="E2925" s="2">
        <v>0.95946735700467101</v>
      </c>
      <c r="F2925" s="2">
        <v>1.00743560891314</v>
      </c>
      <c r="G2925" s="2">
        <v>0.87225140512782096</v>
      </c>
      <c r="H2925" s="2">
        <v>1.1974546656248199</v>
      </c>
      <c r="I2925" s="2">
        <v>0.864861975078006</v>
      </c>
      <c r="J2925" s="2">
        <v>1.14127189191165</v>
      </c>
    </row>
    <row r="2926" spans="1:10" x14ac:dyDescent="0.2">
      <c r="A2926" s="1">
        <v>43300</v>
      </c>
      <c r="B2926" s="2">
        <v>0.66846651616115904</v>
      </c>
      <c r="C2926" s="2">
        <v>0.95711964877546796</v>
      </c>
      <c r="D2926" s="2">
        <v>1.5649232425891</v>
      </c>
      <c r="E2926" s="2">
        <v>0.94102004005749496</v>
      </c>
      <c r="F2926" s="2">
        <v>1.00438864298882</v>
      </c>
      <c r="G2926" s="2">
        <v>0.86839228772178501</v>
      </c>
      <c r="H2926" s="2">
        <v>1.18934723327073</v>
      </c>
      <c r="I2926" s="2">
        <v>0.86400831507950404</v>
      </c>
      <c r="J2926" s="2">
        <v>1.14040723335797</v>
      </c>
    </row>
    <row r="2927" spans="1:10" x14ac:dyDescent="0.2">
      <c r="A2927" s="1">
        <v>43301</v>
      </c>
      <c r="B2927" s="2">
        <v>0.654490668315171</v>
      </c>
      <c r="C2927" s="2">
        <v>0.94164724941192701</v>
      </c>
      <c r="D2927" s="2">
        <v>1.5167895488366701</v>
      </c>
      <c r="E2927" s="2">
        <v>0.87578420187733097</v>
      </c>
      <c r="F2927" s="2">
        <v>0.96316799647366902</v>
      </c>
      <c r="G2927" s="2">
        <v>0.857845799015726</v>
      </c>
      <c r="H2927" s="2">
        <v>1.1844514074910399</v>
      </c>
      <c r="I2927" s="2">
        <v>0.85334947754171298</v>
      </c>
      <c r="J2927" s="2">
        <v>1.1324057886046499</v>
      </c>
    </row>
    <row r="2928" spans="1:10" x14ac:dyDescent="0.2">
      <c r="A2928" s="1">
        <v>43302</v>
      </c>
      <c r="B2928" s="2">
        <v>0.65519258181717299</v>
      </c>
      <c r="C2928" s="2">
        <v>0.944540073880479</v>
      </c>
      <c r="D2928" s="2">
        <v>1.5219871594566701</v>
      </c>
      <c r="E2928" s="2">
        <v>0.877248640973183</v>
      </c>
      <c r="F2928" s="2">
        <v>0.96586652364540604</v>
      </c>
      <c r="G2928" s="2">
        <v>0.85879896831997105</v>
      </c>
      <c r="H2928" s="2">
        <v>1.1947716786434901</v>
      </c>
      <c r="I2928" s="2">
        <v>0.86095800931311695</v>
      </c>
      <c r="J2928" s="2">
        <v>1.1387729014187</v>
      </c>
    </row>
    <row r="2929" spans="1:10" x14ac:dyDescent="0.2">
      <c r="A2929" s="1">
        <v>43303</v>
      </c>
      <c r="B2929" s="2">
        <v>0.65527537202060004</v>
      </c>
      <c r="C2929" s="2">
        <v>0.94460054020936202</v>
      </c>
      <c r="D2929" s="2">
        <v>1.5222446087542501</v>
      </c>
      <c r="E2929" s="2">
        <v>0.87913702425388796</v>
      </c>
      <c r="F2929" s="2">
        <v>0.960010338406873</v>
      </c>
      <c r="G2929" s="2">
        <v>0.86051666211093802</v>
      </c>
      <c r="H2929" s="2">
        <v>1.19603082648098</v>
      </c>
      <c r="I2929" s="2">
        <v>0.85930733752067601</v>
      </c>
      <c r="J2929" s="2">
        <v>1.1391130701421099</v>
      </c>
    </row>
    <row r="2930" spans="1:10" x14ac:dyDescent="0.2">
      <c r="A2930" s="1">
        <v>43304</v>
      </c>
      <c r="B2930" s="2">
        <v>0.65423270565979996</v>
      </c>
      <c r="C2930" s="2">
        <v>0.94122062448465704</v>
      </c>
      <c r="D2930" s="2">
        <v>1.5211584022017</v>
      </c>
      <c r="E2930" s="2">
        <v>0.87820541137096197</v>
      </c>
      <c r="F2930" s="2">
        <v>0.95448544716846295</v>
      </c>
      <c r="G2930" s="2">
        <v>0.85553415022767099</v>
      </c>
      <c r="H2930" s="2">
        <v>1.1792438178492299</v>
      </c>
      <c r="I2930" s="2">
        <v>0.84353987359705596</v>
      </c>
      <c r="J2930" s="2">
        <v>1.1247321700609501</v>
      </c>
    </row>
    <row r="2931" spans="1:10" x14ac:dyDescent="0.2">
      <c r="A2931" s="1">
        <v>43305</v>
      </c>
      <c r="B2931" s="2">
        <v>0.64203270120028499</v>
      </c>
      <c r="C2931" s="2">
        <v>0.92280851415134302</v>
      </c>
      <c r="D2931" s="2">
        <v>1.4210354537630201</v>
      </c>
      <c r="E2931" s="2">
        <v>0.86949600773337699</v>
      </c>
      <c r="F2931" s="2">
        <v>0.95957362202252305</v>
      </c>
      <c r="G2931" s="2">
        <v>0.83878378523980701</v>
      </c>
      <c r="H2931" s="2">
        <v>1.1741327783901101</v>
      </c>
      <c r="I2931" s="2">
        <v>0.84407432449057296</v>
      </c>
      <c r="J2931" s="2">
        <v>1.11360982869751</v>
      </c>
    </row>
    <row r="2932" spans="1:10" x14ac:dyDescent="0.2">
      <c r="A2932" s="1">
        <v>43306</v>
      </c>
      <c r="B2932" s="2">
        <v>0.64343767618152203</v>
      </c>
      <c r="C2932" s="2">
        <v>0.89731111611085401</v>
      </c>
      <c r="D2932" s="2">
        <v>1.42976302124181</v>
      </c>
      <c r="E2932" s="2">
        <v>0.824657009235084</v>
      </c>
      <c r="F2932" s="2">
        <v>0.94791070380901399</v>
      </c>
      <c r="G2932" s="2">
        <v>0.82746060225145102</v>
      </c>
      <c r="H2932" s="2">
        <v>1.2039096214768701</v>
      </c>
      <c r="I2932" s="2">
        <v>0.82047560394792296</v>
      </c>
      <c r="J2932" s="2">
        <v>1.0642429387680401</v>
      </c>
    </row>
    <row r="2933" spans="1:10" x14ac:dyDescent="0.2">
      <c r="A2933" s="1">
        <v>43307</v>
      </c>
      <c r="B2933" s="2">
        <v>0.63863112923551502</v>
      </c>
      <c r="C2933" s="2">
        <v>0.88587275732932402</v>
      </c>
      <c r="D2933" s="2">
        <v>1.4223532811814901</v>
      </c>
      <c r="E2933" s="2">
        <v>0.81286030924862795</v>
      </c>
      <c r="F2933" s="2">
        <v>0.94393542482909198</v>
      </c>
      <c r="G2933" s="2">
        <v>0.82000414039492797</v>
      </c>
      <c r="H2933" s="2">
        <v>1.19644585872802</v>
      </c>
      <c r="I2933" s="2">
        <v>0.79961523626568798</v>
      </c>
      <c r="J2933" s="2">
        <v>1.0336629258136201</v>
      </c>
    </row>
    <row r="2934" spans="1:10" x14ac:dyDescent="0.2">
      <c r="A2934" s="1">
        <v>43308</v>
      </c>
      <c r="B2934" s="2">
        <v>0.63665324983780003</v>
      </c>
      <c r="C2934" s="2">
        <v>0.88511064907906101</v>
      </c>
      <c r="D2934" s="2">
        <v>1.4135698833996</v>
      </c>
      <c r="E2934" s="2">
        <v>0.80875679355797103</v>
      </c>
      <c r="F2934" s="2">
        <v>0.94054159118130498</v>
      </c>
      <c r="G2934" s="2">
        <v>0.81722285977702402</v>
      </c>
      <c r="H2934" s="2">
        <v>1.1883432166296</v>
      </c>
      <c r="I2934" s="2">
        <v>0.79041506976648002</v>
      </c>
      <c r="J2934" s="2">
        <v>1.0332063667306099</v>
      </c>
    </row>
    <row r="2935" spans="1:10" x14ac:dyDescent="0.2">
      <c r="A2935" s="1">
        <v>43309</v>
      </c>
      <c r="B2935" s="2">
        <v>0.63298086789107</v>
      </c>
      <c r="C2935" s="2">
        <v>0.87650125498791598</v>
      </c>
      <c r="D2935" s="2">
        <v>1.38915922553254</v>
      </c>
      <c r="E2935" s="2">
        <v>0.79567312394417899</v>
      </c>
      <c r="F2935" s="2">
        <v>0.93814799235155399</v>
      </c>
      <c r="G2935" s="2">
        <v>0.81234208139669795</v>
      </c>
      <c r="H2935" s="2">
        <v>1.18367210046603</v>
      </c>
      <c r="I2935" s="2">
        <v>0.78185625519217805</v>
      </c>
      <c r="J2935" s="2">
        <v>1.0287993337638</v>
      </c>
    </row>
    <row r="2936" spans="1:10" x14ac:dyDescent="0.2">
      <c r="A2936" s="1">
        <v>43310</v>
      </c>
      <c r="B2936" s="2">
        <v>0.63296732218312701</v>
      </c>
      <c r="C2936" s="2">
        <v>0.87608883931571202</v>
      </c>
      <c r="D2936" s="2">
        <v>1.3595982762582799</v>
      </c>
      <c r="E2936" s="2">
        <v>0.79558919376303705</v>
      </c>
      <c r="F2936" s="2">
        <v>0.93775443539002601</v>
      </c>
      <c r="G2936" s="2">
        <v>0.81168163839990504</v>
      </c>
      <c r="H2936" s="2">
        <v>1.18375948849174</v>
      </c>
      <c r="I2936" s="2">
        <v>0.78146840771386605</v>
      </c>
      <c r="J2936" s="2">
        <v>1.0287077381262</v>
      </c>
    </row>
    <row r="2937" spans="1:10" x14ac:dyDescent="0.2">
      <c r="A2937" s="1">
        <v>43311</v>
      </c>
      <c r="B2937" s="2">
        <v>0.63217237710285901</v>
      </c>
      <c r="C2937" s="2">
        <v>0.87471855086585804</v>
      </c>
      <c r="D2937" s="2">
        <v>1.3012275102633799</v>
      </c>
      <c r="E2937" s="2">
        <v>0.79217930042632201</v>
      </c>
      <c r="F2937" s="2">
        <v>0.93321598820484897</v>
      </c>
      <c r="G2937" s="2">
        <v>0.80982054603968401</v>
      </c>
      <c r="H2937" s="2">
        <v>1.1830132666912201</v>
      </c>
      <c r="I2937" s="2">
        <v>0.77583050094320005</v>
      </c>
      <c r="J2937" s="2">
        <v>1.02875687999742</v>
      </c>
    </row>
    <row r="2938" spans="1:10" x14ac:dyDescent="0.2">
      <c r="A2938" s="1">
        <v>43312</v>
      </c>
      <c r="B2938" s="2">
        <v>0.63123134986659202</v>
      </c>
      <c r="C2938" s="2">
        <v>0.875309947531559</v>
      </c>
      <c r="D2938" s="2">
        <v>1.29798555110397</v>
      </c>
      <c r="E2938" s="2">
        <v>0.79210325578597696</v>
      </c>
      <c r="F2938" s="2">
        <v>0.93402373601551802</v>
      </c>
      <c r="G2938" s="2">
        <v>0.810315406125653</v>
      </c>
      <c r="H2938" s="2">
        <v>1.1817759394820599</v>
      </c>
      <c r="I2938" s="2">
        <v>0.77490984360829895</v>
      </c>
      <c r="J2938" s="2">
        <v>1.0291267080912301</v>
      </c>
    </row>
    <row r="2939" spans="1:10" x14ac:dyDescent="0.2">
      <c r="A2939" s="1">
        <v>43313</v>
      </c>
      <c r="B2939" s="2">
        <v>0.63945263388425699</v>
      </c>
      <c r="C2939" s="2">
        <v>0.87945238971747297</v>
      </c>
      <c r="D2939" s="2">
        <v>1.2990091985984999</v>
      </c>
      <c r="E2939" s="2">
        <v>0.78947747704124904</v>
      </c>
      <c r="F2939" s="2">
        <v>0.94009139534864505</v>
      </c>
      <c r="G2939" s="2">
        <v>0.81135353097759599</v>
      </c>
      <c r="H2939" s="2">
        <v>1.1821340594977701</v>
      </c>
      <c r="I2939" s="2">
        <v>0.78671924375253499</v>
      </c>
      <c r="J2939" s="2">
        <v>1.03493876855579</v>
      </c>
    </row>
    <row r="2940" spans="1:10" x14ac:dyDescent="0.2">
      <c r="A2940" s="1">
        <v>43314</v>
      </c>
      <c r="B2940" s="2">
        <v>0.62974663044009405</v>
      </c>
      <c r="C2940" s="2">
        <v>0.84001127869306003</v>
      </c>
      <c r="D2940" s="2">
        <v>1.29028251896612</v>
      </c>
      <c r="E2940" s="2">
        <v>0.78963230224057401</v>
      </c>
      <c r="F2940" s="2">
        <v>0.94723805442505105</v>
      </c>
      <c r="G2940" s="2">
        <v>0.79836817614275501</v>
      </c>
      <c r="H2940" s="2">
        <v>1.1827510693107599</v>
      </c>
      <c r="I2940" s="2">
        <v>0.78226411415612895</v>
      </c>
      <c r="J2940" s="2">
        <v>1.0324414679682099</v>
      </c>
    </row>
    <row r="2941" spans="1:10" x14ac:dyDescent="0.2">
      <c r="A2941" s="1">
        <v>43315</v>
      </c>
      <c r="B2941" s="2">
        <v>0.62986264572671402</v>
      </c>
      <c r="C2941" s="2">
        <v>0.83997649941827202</v>
      </c>
      <c r="D2941" s="2">
        <v>1.2898316965326799</v>
      </c>
      <c r="E2941" s="2">
        <v>0.79089521898422099</v>
      </c>
      <c r="F2941" s="2">
        <v>0.95070719090251798</v>
      </c>
      <c r="G2941" s="2">
        <v>0.79105848838070303</v>
      </c>
      <c r="H2941" s="2">
        <v>1.1852488562207599</v>
      </c>
      <c r="I2941" s="2">
        <v>0.782949221505295</v>
      </c>
      <c r="J2941" s="2">
        <v>1.03428762681847</v>
      </c>
    </row>
    <row r="2942" spans="1:10" x14ac:dyDescent="0.2">
      <c r="A2942" s="1">
        <v>43316</v>
      </c>
      <c r="B2942" s="2">
        <v>0.62942855202313996</v>
      </c>
      <c r="C2942" s="2">
        <v>0.83575689673781295</v>
      </c>
      <c r="D2942" s="2">
        <v>1.28731875150359</v>
      </c>
      <c r="E2942" s="2">
        <v>0.79210880643678705</v>
      </c>
      <c r="F2942" s="2">
        <v>0.95089758592928897</v>
      </c>
      <c r="G2942" s="2">
        <v>0.78254555013339999</v>
      </c>
      <c r="H2942" s="2">
        <v>1.1823030171823301</v>
      </c>
      <c r="I2942" s="2">
        <v>0.77595651391028597</v>
      </c>
      <c r="J2942" s="2">
        <v>1.0564593933919999</v>
      </c>
    </row>
    <row r="2943" spans="1:10" x14ac:dyDescent="0.2">
      <c r="A2943" s="1">
        <v>43317</v>
      </c>
      <c r="B2943" s="2">
        <v>0.63722252511408195</v>
      </c>
      <c r="C2943" s="2">
        <v>0.83504413846340997</v>
      </c>
      <c r="D2943" s="2">
        <v>1.28763230732412</v>
      </c>
      <c r="E2943" s="2">
        <v>0.78969506621326202</v>
      </c>
      <c r="F2943" s="2">
        <v>0.95464407427647702</v>
      </c>
      <c r="G2943" s="2">
        <v>0.78756325087852996</v>
      </c>
      <c r="H2943" s="2">
        <v>1.1862388522698699</v>
      </c>
      <c r="I2943" s="2">
        <v>0.77471041584891198</v>
      </c>
      <c r="J2943" s="2">
        <v>1.03291453667625</v>
      </c>
    </row>
    <row r="2944" spans="1:10" x14ac:dyDescent="0.2">
      <c r="A2944" s="1">
        <v>43318</v>
      </c>
      <c r="B2944" s="2">
        <v>0.63540559653685702</v>
      </c>
      <c r="C2944" s="2">
        <v>0.830993761330721</v>
      </c>
      <c r="D2944" s="2">
        <v>1.2863202477094799</v>
      </c>
      <c r="E2944" s="2">
        <v>0.78728242993237696</v>
      </c>
      <c r="F2944" s="2">
        <v>0.95775702057009104</v>
      </c>
      <c r="G2944" s="2">
        <v>0.786705643645774</v>
      </c>
      <c r="H2944" s="2">
        <v>1.18666148698125</v>
      </c>
      <c r="I2944" s="2">
        <v>0.77013671039905696</v>
      </c>
      <c r="J2944" s="2">
        <v>1.03557516845286</v>
      </c>
    </row>
    <row r="2945" spans="1:10" x14ac:dyDescent="0.2">
      <c r="A2945" s="1">
        <v>43319</v>
      </c>
      <c r="B2945" s="2">
        <v>0.63491268379360999</v>
      </c>
      <c r="C2945" s="2">
        <v>0.831009578455006</v>
      </c>
      <c r="D2945" s="2">
        <v>1.28606655449144</v>
      </c>
      <c r="E2945" s="2">
        <v>0.79166984338139401</v>
      </c>
      <c r="F2945" s="2">
        <v>0.95642339747837102</v>
      </c>
      <c r="G2945" s="2">
        <v>0.78534975681930597</v>
      </c>
      <c r="H2945" s="2">
        <v>1.1863847312232301</v>
      </c>
      <c r="I2945" s="2">
        <v>0.77044770551480202</v>
      </c>
      <c r="J2945" s="2">
        <v>1.0378498931048901</v>
      </c>
    </row>
    <row r="2946" spans="1:10" x14ac:dyDescent="0.2">
      <c r="A2946" s="1">
        <v>43320</v>
      </c>
      <c r="B2946" s="2">
        <v>0.636737113845807</v>
      </c>
      <c r="C2946" s="2">
        <v>0.84004450336791703</v>
      </c>
      <c r="D2946" s="2">
        <v>1.29202833149756</v>
      </c>
      <c r="E2946" s="2">
        <v>0.80798735075656503</v>
      </c>
      <c r="F2946" s="2">
        <v>0.95926368587157496</v>
      </c>
      <c r="G2946" s="2">
        <v>0.80173846484465505</v>
      </c>
      <c r="H2946" s="2">
        <v>1.1870987200123899</v>
      </c>
      <c r="I2946" s="2">
        <v>0.77804255472307404</v>
      </c>
      <c r="J2946" s="2">
        <v>1.04744008722122</v>
      </c>
    </row>
    <row r="2947" spans="1:10" x14ac:dyDescent="0.2">
      <c r="A2947" s="1">
        <v>43321</v>
      </c>
      <c r="B2947" s="2">
        <v>0.64720290981418105</v>
      </c>
      <c r="C2947" s="2">
        <v>0.84479951490092298</v>
      </c>
      <c r="D2947" s="2">
        <v>1.32680459445502</v>
      </c>
      <c r="E2947" s="2">
        <v>0.83766961203107704</v>
      </c>
      <c r="F2947" s="2">
        <v>0.98725020510976602</v>
      </c>
      <c r="G2947" s="2">
        <v>0.80850842826625002</v>
      </c>
      <c r="H2947" s="2">
        <v>1.19592577321571</v>
      </c>
      <c r="I2947" s="2">
        <v>0.78326400884188097</v>
      </c>
      <c r="J2947" s="2">
        <v>1.0661696829082501</v>
      </c>
    </row>
    <row r="2948" spans="1:10" x14ac:dyDescent="0.2">
      <c r="A2948" s="1">
        <v>43322</v>
      </c>
      <c r="B2948" s="2">
        <v>0.639105288938427</v>
      </c>
      <c r="C2948" s="2">
        <v>0.83871414465596905</v>
      </c>
      <c r="D2948" s="2">
        <v>1.2969041740253699</v>
      </c>
      <c r="E2948" s="2">
        <v>0.82209897254250797</v>
      </c>
      <c r="F2948" s="2">
        <v>0.97993837035848697</v>
      </c>
      <c r="G2948" s="2">
        <v>0.79587335888656496</v>
      </c>
      <c r="H2948" s="2">
        <v>1.1943851699037</v>
      </c>
      <c r="I2948" s="2">
        <v>0.78710894858895997</v>
      </c>
      <c r="J2948" s="2">
        <v>1.0465124199571301</v>
      </c>
    </row>
    <row r="2949" spans="1:10" x14ac:dyDescent="0.2">
      <c r="A2949" s="1">
        <v>43323</v>
      </c>
      <c r="B2949" s="2">
        <v>0.64953923160909999</v>
      </c>
      <c r="C2949" s="2">
        <v>0.85539312210211305</v>
      </c>
      <c r="D2949" s="2">
        <v>1.30410334752714</v>
      </c>
      <c r="E2949" s="2">
        <v>0.83305142013544997</v>
      </c>
      <c r="F2949" s="2">
        <v>0.99185507044434995</v>
      </c>
      <c r="G2949" s="2">
        <v>0.79765630277653898</v>
      </c>
      <c r="H2949" s="2">
        <v>1.2037249148503999</v>
      </c>
      <c r="I2949" s="2">
        <v>0.79872655195514197</v>
      </c>
      <c r="J2949" s="2">
        <v>1.0508242268761501</v>
      </c>
    </row>
    <row r="2950" spans="1:10" x14ac:dyDescent="0.2">
      <c r="A2950" s="1">
        <v>43324</v>
      </c>
      <c r="B2950" s="2">
        <v>0.64784304642733104</v>
      </c>
      <c r="C2950" s="2">
        <v>0.84506500514446603</v>
      </c>
      <c r="D2950" s="2">
        <v>1.30209096075779</v>
      </c>
      <c r="E2950" s="2">
        <v>0.82824796397377498</v>
      </c>
      <c r="F2950" s="2">
        <v>0.98981510182583798</v>
      </c>
      <c r="G2950" s="2">
        <v>0.79594873069818295</v>
      </c>
      <c r="H2950" s="2">
        <v>1.1980992038392499</v>
      </c>
      <c r="I2950" s="2">
        <v>0.79490989069134099</v>
      </c>
      <c r="J2950" s="2">
        <v>1.05781100188504</v>
      </c>
    </row>
    <row r="2951" spans="1:10" x14ac:dyDescent="0.2">
      <c r="A2951" s="1">
        <v>43325</v>
      </c>
      <c r="B2951" s="2">
        <v>0.64868507736418202</v>
      </c>
      <c r="C2951" s="2">
        <v>0.845198474537039</v>
      </c>
      <c r="D2951" s="2">
        <v>1.2992534074443101</v>
      </c>
      <c r="E2951" s="2">
        <v>0.82809843875879097</v>
      </c>
      <c r="F2951" s="2">
        <v>0.98756827019917903</v>
      </c>
      <c r="G2951" s="2">
        <v>0.79670466624790603</v>
      </c>
      <c r="H2951" s="2">
        <v>1.1400035406179501</v>
      </c>
      <c r="I2951" s="2">
        <v>0.79127842256227099</v>
      </c>
      <c r="J2951" s="2">
        <v>1.05778690733798</v>
      </c>
    </row>
    <row r="2952" spans="1:10" x14ac:dyDescent="0.2">
      <c r="A2952" s="1">
        <v>43326</v>
      </c>
      <c r="B2952" s="2">
        <v>0.64765119590167997</v>
      </c>
      <c r="C2952" s="2">
        <v>0.87003979153905497</v>
      </c>
      <c r="D2952" s="2">
        <v>1.3001887228738001</v>
      </c>
      <c r="E2952" s="2">
        <v>0.83411929601564705</v>
      </c>
      <c r="F2952" s="2">
        <v>0.98924768177156497</v>
      </c>
      <c r="G2952" s="2">
        <v>0.79565005486698803</v>
      </c>
      <c r="H2952" s="2">
        <v>1.1199014568728001</v>
      </c>
      <c r="I2952" s="2">
        <v>0.84340813690369298</v>
      </c>
      <c r="J2952" s="2">
        <v>1.0742338505648601</v>
      </c>
    </row>
    <row r="2953" spans="1:10" x14ac:dyDescent="0.2">
      <c r="A2953" s="1">
        <v>43327</v>
      </c>
      <c r="B2953" s="2">
        <v>0.64726423345625494</v>
      </c>
      <c r="C2953" s="2">
        <v>0.86995541215640904</v>
      </c>
      <c r="D2953" s="2">
        <v>1.30031982950395</v>
      </c>
      <c r="E2953" s="2">
        <v>0.83108274169236196</v>
      </c>
      <c r="F2953" s="2">
        <v>0.99117938777415204</v>
      </c>
      <c r="G2953" s="2">
        <v>0.79748201806796903</v>
      </c>
      <c r="H2953" s="2">
        <v>1.12185813395027</v>
      </c>
      <c r="I2953" s="2">
        <v>0.84454309756535595</v>
      </c>
      <c r="J2953" s="2">
        <v>1.07336337139157</v>
      </c>
    </row>
    <row r="2954" spans="1:10" x14ac:dyDescent="0.2">
      <c r="A2954" s="1">
        <v>43328</v>
      </c>
      <c r="B2954" s="2">
        <v>0.64511107869597895</v>
      </c>
      <c r="C2954" s="2">
        <v>0.866000691301273</v>
      </c>
      <c r="D2954" s="2">
        <v>1.3003061988416</v>
      </c>
      <c r="E2954" s="2">
        <v>0.82503860108428995</v>
      </c>
      <c r="F2954" s="2">
        <v>0.999009240724128</v>
      </c>
      <c r="G2954" s="2">
        <v>0.79386008690327303</v>
      </c>
      <c r="H2954" s="2">
        <v>1.0849362301736001</v>
      </c>
      <c r="I2954" s="2">
        <v>0.87084460594301205</v>
      </c>
      <c r="J2954" s="2">
        <v>1.0939474941944001</v>
      </c>
    </row>
    <row r="2955" spans="1:10" x14ac:dyDescent="0.2">
      <c r="A2955" s="1">
        <v>43329</v>
      </c>
      <c r="B2955" s="2">
        <v>0.64355918758189101</v>
      </c>
      <c r="C2955" s="2">
        <v>0.86286810581808504</v>
      </c>
      <c r="D2955" s="2">
        <v>1.2939073098865801</v>
      </c>
      <c r="E2955" s="2">
        <v>0.82791380578131202</v>
      </c>
      <c r="F2955" s="2">
        <v>0.98994852645853604</v>
      </c>
      <c r="G2955" s="2">
        <v>0.79242482150486704</v>
      </c>
      <c r="H2955" s="2">
        <v>1.0501920051797</v>
      </c>
      <c r="I2955" s="2">
        <v>0.86936565093914497</v>
      </c>
      <c r="J2955" s="2">
        <v>1.0914285195273401</v>
      </c>
    </row>
    <row r="2956" spans="1:10" x14ac:dyDescent="0.2">
      <c r="A2956" s="1">
        <v>43330</v>
      </c>
      <c r="B2956" s="2">
        <v>0.64971346033806898</v>
      </c>
      <c r="C2956" s="2">
        <v>0.89139933360658097</v>
      </c>
      <c r="D2956" s="2">
        <v>1.36975760460521</v>
      </c>
      <c r="E2956" s="2">
        <v>0.95859733490344601</v>
      </c>
      <c r="F2956" s="2">
        <v>1.0070622839279999</v>
      </c>
      <c r="G2956" s="2">
        <v>0.82809304986437804</v>
      </c>
      <c r="H2956" s="2">
        <v>1.0626965595543101</v>
      </c>
      <c r="I2956" s="2">
        <v>0.89918076850068995</v>
      </c>
      <c r="J2956" s="2">
        <v>1.0946562453467701</v>
      </c>
    </row>
    <row r="2957" spans="1:10" x14ac:dyDescent="0.2">
      <c r="A2957" s="1">
        <v>43331</v>
      </c>
      <c r="B2957" s="2">
        <v>0.64754507171442899</v>
      </c>
      <c r="C2957" s="2">
        <v>0.89804318183987997</v>
      </c>
      <c r="D2957" s="2">
        <v>1.3725015183884499</v>
      </c>
      <c r="E2957" s="2">
        <v>0.97778406028119302</v>
      </c>
      <c r="F2957" s="2">
        <v>1.0041896736190701</v>
      </c>
      <c r="G2957" s="2">
        <v>0.83495720362794001</v>
      </c>
      <c r="H2957" s="2">
        <v>1.0673042958026799</v>
      </c>
      <c r="I2957" s="2">
        <v>0.90925125689055397</v>
      </c>
      <c r="J2957" s="2">
        <v>1.1081605070743199</v>
      </c>
    </row>
    <row r="2958" spans="1:10" x14ac:dyDescent="0.2">
      <c r="A2958" s="1">
        <v>43332</v>
      </c>
      <c r="B2958" s="2">
        <v>0.64822867581737098</v>
      </c>
      <c r="C2958" s="2">
        <v>0.898926245672511</v>
      </c>
      <c r="D2958" s="2">
        <v>1.37532622439297</v>
      </c>
      <c r="E2958" s="2">
        <v>0.981027973061952</v>
      </c>
      <c r="F2958" s="2">
        <v>1.0039721934066299</v>
      </c>
      <c r="G2958" s="2">
        <v>0.83383377514898105</v>
      </c>
      <c r="H2958" s="2">
        <v>1.0606179671859099</v>
      </c>
      <c r="I2958" s="2">
        <v>0.90878446653318101</v>
      </c>
      <c r="J2958" s="2">
        <v>1.1066567537007901</v>
      </c>
    </row>
    <row r="2959" spans="1:10" x14ac:dyDescent="0.2">
      <c r="A2959" s="1">
        <v>43333</v>
      </c>
      <c r="B2959" s="2">
        <v>0.644104696510159</v>
      </c>
      <c r="C2959" s="2">
        <v>0.90573904748932699</v>
      </c>
      <c r="D2959" s="2">
        <v>1.3797529645661899</v>
      </c>
      <c r="E2959" s="2">
        <v>0.98717477973248002</v>
      </c>
      <c r="F2959" s="2">
        <v>0.98185947645707405</v>
      </c>
      <c r="G2959" s="2">
        <v>0.84241043406661098</v>
      </c>
      <c r="H2959" s="2">
        <v>1.06977528094674</v>
      </c>
      <c r="I2959" s="2">
        <v>0.91545403791144497</v>
      </c>
      <c r="J2959" s="2">
        <v>1.10478379382423</v>
      </c>
    </row>
    <row r="2960" spans="1:10" x14ac:dyDescent="0.2">
      <c r="A2960" s="1">
        <v>43334</v>
      </c>
      <c r="B2960" s="2">
        <v>0.63663378153661998</v>
      </c>
      <c r="C2960" s="2">
        <v>0.88933202255430099</v>
      </c>
      <c r="D2960" s="2">
        <v>1.3631973709882701</v>
      </c>
      <c r="E2960" s="2">
        <v>0.986023252949912</v>
      </c>
      <c r="F2960" s="2">
        <v>0.98298344393612602</v>
      </c>
      <c r="G2960" s="2">
        <v>0.84125369314129805</v>
      </c>
      <c r="H2960" s="2">
        <v>1.0613055015921899</v>
      </c>
      <c r="I2960" s="2">
        <v>0.91195590557746298</v>
      </c>
      <c r="J2960" s="2">
        <v>1.0892542800281699</v>
      </c>
    </row>
    <row r="2961" spans="1:10" x14ac:dyDescent="0.2">
      <c r="A2961" s="1">
        <v>43335</v>
      </c>
      <c r="B2961" s="2">
        <v>0.63715467789842795</v>
      </c>
      <c r="C2961" s="2">
        <v>0.88526029907173698</v>
      </c>
      <c r="D2961" s="2">
        <v>1.31032485799914</v>
      </c>
      <c r="E2961" s="2">
        <v>0.97967984426934096</v>
      </c>
      <c r="F2961" s="2">
        <v>0.98742090624776602</v>
      </c>
      <c r="G2961" s="2">
        <v>0.83715934622281296</v>
      </c>
      <c r="H2961" s="2">
        <v>1.06121999732067</v>
      </c>
      <c r="I2961" s="2">
        <v>0.91199512575034603</v>
      </c>
      <c r="J2961" s="2">
        <v>1.0847383525141101</v>
      </c>
    </row>
    <row r="2962" spans="1:10" x14ac:dyDescent="0.2">
      <c r="A2962" s="1">
        <v>43336</v>
      </c>
      <c r="B2962" s="2">
        <v>0.63924324403951305</v>
      </c>
      <c r="C2962" s="2">
        <v>0.88609149353438099</v>
      </c>
      <c r="D2962" s="2">
        <v>1.3123257710682701</v>
      </c>
      <c r="E2962" s="2">
        <v>0.97978707596167802</v>
      </c>
      <c r="F2962" s="2">
        <v>0.98573585538268804</v>
      </c>
      <c r="G2962" s="2">
        <v>0.84101164236229198</v>
      </c>
      <c r="H2962" s="2">
        <v>1.0628634972116699</v>
      </c>
      <c r="I2962" s="2">
        <v>0.91487441786700596</v>
      </c>
      <c r="J2962" s="2">
        <v>1.0836054366893599</v>
      </c>
    </row>
    <row r="2963" spans="1:10" x14ac:dyDescent="0.2">
      <c r="A2963" s="1">
        <v>43337</v>
      </c>
      <c r="B2963" s="2">
        <v>0.640843155974953</v>
      </c>
      <c r="C2963" s="2">
        <v>0.88769421662951498</v>
      </c>
      <c r="D2963" s="2">
        <v>1.3145988427872299</v>
      </c>
      <c r="E2963" s="2">
        <v>0.97970279863930299</v>
      </c>
      <c r="F2963" s="2">
        <v>0.99018555859039104</v>
      </c>
      <c r="G2963" s="2">
        <v>0.84188776593866799</v>
      </c>
      <c r="H2963" s="2">
        <v>1.0706361603615899</v>
      </c>
      <c r="I2963" s="2">
        <v>0.91501071631217501</v>
      </c>
      <c r="J2963" s="2">
        <v>1.08352790675351</v>
      </c>
    </row>
    <row r="2964" spans="1:10" x14ac:dyDescent="0.2">
      <c r="A2964" s="1">
        <v>43338</v>
      </c>
      <c r="B2964" s="2">
        <v>0.64098997615205</v>
      </c>
      <c r="C2964" s="2">
        <v>0.88685573690658603</v>
      </c>
      <c r="D2964" s="2">
        <v>1.3134212535930501</v>
      </c>
      <c r="E2964" s="2">
        <v>0.97983868346652603</v>
      </c>
      <c r="F2964" s="2">
        <v>0.98978822748791995</v>
      </c>
      <c r="G2964" s="2">
        <v>0.84201804412283798</v>
      </c>
      <c r="H2964" s="2">
        <v>1.0694381261171</v>
      </c>
      <c r="I2964" s="2">
        <v>0.91484093255453303</v>
      </c>
      <c r="J2964" s="2">
        <v>1.08349297654091</v>
      </c>
    </row>
    <row r="2965" spans="1:10" x14ac:dyDescent="0.2">
      <c r="A2965" s="1">
        <v>43339</v>
      </c>
      <c r="B2965" s="2">
        <v>0.63757439631903001</v>
      </c>
      <c r="C2965" s="2">
        <v>0.86385095399860901</v>
      </c>
      <c r="D2965" s="2">
        <v>1.3062870857519999</v>
      </c>
      <c r="E2965" s="2">
        <v>0.96205763905120301</v>
      </c>
      <c r="F2965" s="2">
        <v>0.96923359159584699</v>
      </c>
      <c r="G2965" s="2">
        <v>0.83562067056142797</v>
      </c>
      <c r="H2965" s="2">
        <v>1.03645461139627</v>
      </c>
      <c r="I2965" s="2">
        <v>0.89684129293846304</v>
      </c>
      <c r="J2965" s="2">
        <v>1.0769788816050201</v>
      </c>
    </row>
    <row r="2966" spans="1:10" x14ac:dyDescent="0.2">
      <c r="A2966" s="1">
        <v>43340</v>
      </c>
      <c r="B2966" s="2">
        <v>0.63243958133668199</v>
      </c>
      <c r="C2966" s="2">
        <v>0.84300449047792403</v>
      </c>
      <c r="D2966" s="2">
        <v>1.31357430272831</v>
      </c>
      <c r="E2966" s="2">
        <v>0.94788309895392098</v>
      </c>
      <c r="F2966" s="2">
        <v>0.98782601552437999</v>
      </c>
      <c r="G2966" s="2">
        <v>0.83159831047836197</v>
      </c>
      <c r="H2966" s="2">
        <v>1.0537589305203501</v>
      </c>
      <c r="I2966" s="2">
        <v>1.02436536249499</v>
      </c>
      <c r="J2966" s="2">
        <v>1.0703187749922201</v>
      </c>
    </row>
    <row r="2967" spans="1:10" x14ac:dyDescent="0.2">
      <c r="A2967" s="1">
        <v>43341</v>
      </c>
      <c r="B2967" s="2">
        <v>0.63423655089915099</v>
      </c>
      <c r="C2967" s="2">
        <v>0.84543399192283797</v>
      </c>
      <c r="D2967" s="2">
        <v>1.32956920076437</v>
      </c>
      <c r="E2967" s="2">
        <v>0.951461647151707</v>
      </c>
      <c r="F2967" s="2">
        <v>0.98894816238427297</v>
      </c>
      <c r="G2967" s="2">
        <v>0.83670549662030702</v>
      </c>
      <c r="H2967" s="2">
        <v>1.05416408938246</v>
      </c>
      <c r="I2967" s="2">
        <v>1.02942318482968</v>
      </c>
      <c r="J2967" s="2">
        <v>1.07354894710135</v>
      </c>
    </row>
    <row r="2968" spans="1:10" x14ac:dyDescent="0.2">
      <c r="A2968" s="1">
        <v>43342</v>
      </c>
      <c r="B2968" s="2">
        <v>0.63357375030985696</v>
      </c>
      <c r="C2968" s="2">
        <v>0.84160821012656195</v>
      </c>
      <c r="D2968" s="2">
        <v>1.3305082991183601</v>
      </c>
      <c r="E2968" s="2">
        <v>0.95053238340424995</v>
      </c>
      <c r="F2968" s="2">
        <v>0.99108575995902304</v>
      </c>
      <c r="G2968" s="2">
        <v>0.83688790332474206</v>
      </c>
      <c r="H2968" s="2">
        <v>1.0541442837371</v>
      </c>
      <c r="I2968" s="2">
        <v>1.03125301914886</v>
      </c>
      <c r="J2968" s="2">
        <v>1.0737435957578401</v>
      </c>
    </row>
    <row r="2969" spans="1:10" x14ac:dyDescent="0.2">
      <c r="A2969" s="1">
        <v>43343</v>
      </c>
      <c r="B2969" s="2">
        <v>0.63365424036253704</v>
      </c>
      <c r="C2969" s="2">
        <v>0.841474581589708</v>
      </c>
      <c r="D2969" s="2">
        <v>1.3304230126421599</v>
      </c>
      <c r="E2969" s="2">
        <v>0.950533065171283</v>
      </c>
      <c r="F2969" s="2">
        <v>0.99044347349122197</v>
      </c>
      <c r="G2969" s="2">
        <v>0.83611560013493402</v>
      </c>
      <c r="H2969" s="2">
        <v>1.0542130951925099</v>
      </c>
      <c r="I2969" s="2">
        <v>1.0284145894110199</v>
      </c>
      <c r="J2969" s="2">
        <v>1.07362856847632</v>
      </c>
    </row>
    <row r="2970" spans="1:10" x14ac:dyDescent="0.2">
      <c r="A2970" s="1">
        <v>43344</v>
      </c>
      <c r="B2970" s="2">
        <v>0.632930154560022</v>
      </c>
      <c r="C2970" s="2">
        <v>0.83959361805231303</v>
      </c>
      <c r="D2970" s="2">
        <v>1.2814164446468701</v>
      </c>
      <c r="E2970" s="2">
        <v>0.94687626501844901</v>
      </c>
      <c r="F2970" s="2">
        <v>1.01904962137913</v>
      </c>
      <c r="G2970" s="2">
        <v>0.83666500528186605</v>
      </c>
      <c r="H2970" s="2">
        <v>1.05023664130436</v>
      </c>
      <c r="I2970" s="2">
        <v>1.0335657468833599</v>
      </c>
      <c r="J2970" s="2">
        <v>1.0724076945218199</v>
      </c>
    </row>
    <row r="2971" spans="1:10" x14ac:dyDescent="0.2">
      <c r="A2971" s="1">
        <v>43345</v>
      </c>
      <c r="B2971" s="2">
        <v>0.63468357294764499</v>
      </c>
      <c r="C2971" s="2">
        <v>0.83970127953726603</v>
      </c>
      <c r="D2971" s="2">
        <v>1.28520830357464</v>
      </c>
      <c r="E2971" s="2">
        <v>0.93832007905140002</v>
      </c>
      <c r="F2971" s="2">
        <v>1.01912629224544</v>
      </c>
      <c r="G2971" s="2">
        <v>0.84940262156903901</v>
      </c>
      <c r="H2971" s="2">
        <v>1.0565335999157</v>
      </c>
      <c r="I2971" s="2">
        <v>1.07019100400557</v>
      </c>
      <c r="J2971" s="2">
        <v>1.07380924766482</v>
      </c>
    </row>
    <row r="2972" spans="1:10" x14ac:dyDescent="0.2">
      <c r="A2972" s="1">
        <v>43346</v>
      </c>
      <c r="B2972" s="2">
        <v>0.63280009012646798</v>
      </c>
      <c r="C2972" s="2">
        <v>0.83630918094102402</v>
      </c>
      <c r="D2972" s="2">
        <v>1.27745157238656</v>
      </c>
      <c r="E2972" s="2">
        <v>0.93468438738590998</v>
      </c>
      <c r="F2972" s="2">
        <v>1.0140972904630201</v>
      </c>
      <c r="G2972" s="2">
        <v>0.84632952440216402</v>
      </c>
      <c r="H2972" s="2">
        <v>1.0484051968481201</v>
      </c>
      <c r="I2972" s="2">
        <v>1.07107968801271</v>
      </c>
      <c r="J2972" s="2">
        <v>1.06702184390619</v>
      </c>
    </row>
    <row r="2973" spans="1:10" x14ac:dyDescent="0.2">
      <c r="A2973" s="1">
        <v>43347</v>
      </c>
      <c r="B2973" s="2">
        <v>0.63190149236626003</v>
      </c>
      <c r="C2973" s="2">
        <v>0.83349335402636504</v>
      </c>
      <c r="D2973" s="2">
        <v>1.27206565602152</v>
      </c>
      <c r="E2973" s="2">
        <v>0.93228612763875096</v>
      </c>
      <c r="F2973" s="2">
        <v>1.0391536042729801</v>
      </c>
      <c r="G2973" s="2">
        <v>0.84498989270986102</v>
      </c>
      <c r="H2973" s="2">
        <v>1.04812790310992</v>
      </c>
      <c r="I2973" s="2">
        <v>1.0722127247903499</v>
      </c>
      <c r="J2973" s="2">
        <v>1.0713774954456401</v>
      </c>
    </row>
    <row r="2974" spans="1:10" x14ac:dyDescent="0.2">
      <c r="A2974" s="1">
        <v>43348</v>
      </c>
      <c r="B2974" s="2">
        <v>0.63247661982151404</v>
      </c>
      <c r="C2974" s="2">
        <v>0.83348137783666398</v>
      </c>
      <c r="D2974" s="2">
        <v>1.27211440314969</v>
      </c>
      <c r="E2974" s="2">
        <v>0.93222359747907801</v>
      </c>
      <c r="F2974" s="2">
        <v>1.0400758371385399</v>
      </c>
      <c r="G2974" s="2">
        <v>0.84911213461302404</v>
      </c>
      <c r="H2974" s="2">
        <v>1.0480125617121001</v>
      </c>
      <c r="I2974" s="2">
        <v>1.0721406086268199</v>
      </c>
      <c r="J2974" s="2">
        <v>1.07067859924124</v>
      </c>
    </row>
    <row r="2975" spans="1:10" x14ac:dyDescent="0.2">
      <c r="A2975" s="1">
        <v>43349</v>
      </c>
      <c r="B2975" s="2">
        <v>0.66015046960187396</v>
      </c>
      <c r="C2975" s="2">
        <v>0.93861640357253096</v>
      </c>
      <c r="D2975" s="2">
        <v>1.34121985564288</v>
      </c>
      <c r="E2975" s="2">
        <v>0.98691163904345003</v>
      </c>
      <c r="F2975" s="2">
        <v>1.1036098332575099</v>
      </c>
      <c r="G2975" s="2">
        <v>0.90279569609041099</v>
      </c>
      <c r="H2975" s="2">
        <v>1.1033789861591501</v>
      </c>
      <c r="I2975" s="2">
        <v>1.16235328594342</v>
      </c>
      <c r="J2975" s="2">
        <v>1.12522511151475</v>
      </c>
    </row>
    <row r="2976" spans="1:10" x14ac:dyDescent="0.2">
      <c r="A2976" s="1">
        <v>43350</v>
      </c>
      <c r="B2976" s="2">
        <v>0.66222892976608405</v>
      </c>
      <c r="C2976" s="2">
        <v>0.93918767395304104</v>
      </c>
      <c r="D2976" s="2">
        <v>1.3407785085194199</v>
      </c>
      <c r="E2976" s="2">
        <v>1.00249402687639</v>
      </c>
      <c r="F2976" s="2">
        <v>1.1027562015346799</v>
      </c>
      <c r="G2976" s="2">
        <v>0.90276820147285997</v>
      </c>
      <c r="H2976" s="2">
        <v>1.1035441934832</v>
      </c>
      <c r="I2976" s="2">
        <v>1.1668763791944901</v>
      </c>
      <c r="J2976" s="2">
        <v>1.12583068133562</v>
      </c>
    </row>
    <row r="2977" spans="1:10" x14ac:dyDescent="0.2">
      <c r="A2977" s="1">
        <v>43351</v>
      </c>
      <c r="B2977" s="2">
        <v>0.66229618870951101</v>
      </c>
      <c r="C2977" s="2">
        <v>0.94551443741925401</v>
      </c>
      <c r="D2977" s="2">
        <v>1.3409990811107599</v>
      </c>
      <c r="E2977" s="2">
        <v>1.00539212922322</v>
      </c>
      <c r="F2977" s="2">
        <v>1.10712565860891</v>
      </c>
      <c r="G2977" s="2">
        <v>0.90392557085120195</v>
      </c>
      <c r="H2977" s="2">
        <v>1.1058158586724101</v>
      </c>
      <c r="I2977" s="2">
        <v>1.1667389505288699</v>
      </c>
      <c r="J2977" s="2">
        <v>1.12684528191073</v>
      </c>
    </row>
    <row r="2978" spans="1:10" x14ac:dyDescent="0.2">
      <c r="A2978" s="1">
        <v>43352</v>
      </c>
      <c r="B2978" s="2">
        <v>0.63244009335780904</v>
      </c>
      <c r="C2978" s="2">
        <v>0.93153826950301</v>
      </c>
      <c r="D2978" s="2">
        <v>1.2564998948428601</v>
      </c>
      <c r="E2978" s="2">
        <v>0.98022840311282</v>
      </c>
      <c r="F2978" s="2">
        <v>1.0958450814435099</v>
      </c>
      <c r="G2978" s="2">
        <v>0.88931786697563997</v>
      </c>
      <c r="H2978" s="2">
        <v>1.0727054122749</v>
      </c>
      <c r="I2978" s="2">
        <v>1.1516979461455701</v>
      </c>
      <c r="J2978" s="2">
        <v>1.0742800895476301</v>
      </c>
    </row>
    <row r="2979" spans="1:10" x14ac:dyDescent="0.2">
      <c r="A2979" s="1">
        <v>43353</v>
      </c>
      <c r="B2979" s="2">
        <v>0.63168125881312798</v>
      </c>
      <c r="C2979" s="2">
        <v>0.93046571480388995</v>
      </c>
      <c r="D2979" s="2">
        <v>1.2586481145286901</v>
      </c>
      <c r="E2979" s="2">
        <v>0.97735212287157902</v>
      </c>
      <c r="F2979" s="2">
        <v>1.09605748989415</v>
      </c>
      <c r="G2979" s="2">
        <v>0.892114020538748</v>
      </c>
      <c r="H2979" s="2">
        <v>1.0704028712556599</v>
      </c>
      <c r="I2979" s="2">
        <v>1.1544014452176801</v>
      </c>
      <c r="J2979" s="2">
        <v>1.07386764413429</v>
      </c>
    </row>
    <row r="2980" spans="1:10" x14ac:dyDescent="0.2">
      <c r="A2980" s="1">
        <v>43354</v>
      </c>
      <c r="B2980" s="2">
        <v>0.624547228890034</v>
      </c>
      <c r="C2980" s="2">
        <v>0.92288237718604504</v>
      </c>
      <c r="D2980" s="2">
        <v>1.23774802797158</v>
      </c>
      <c r="E2980" s="2">
        <v>0.96926486945016799</v>
      </c>
      <c r="F2980" s="2">
        <v>1.0797390729788201</v>
      </c>
      <c r="G2980" s="2">
        <v>0.88317476553894203</v>
      </c>
      <c r="H2980" s="2">
        <v>1.06451842841338</v>
      </c>
      <c r="I2980" s="2">
        <v>1.1559993276860601</v>
      </c>
      <c r="J2980" s="2">
        <v>1.0372705006156999</v>
      </c>
    </row>
    <row r="2981" spans="1:10" x14ac:dyDescent="0.2">
      <c r="A2981" s="1">
        <v>43355</v>
      </c>
      <c r="B2981" s="2">
        <v>0.61982100711522903</v>
      </c>
      <c r="C2981" s="2">
        <v>0.92731722014187801</v>
      </c>
      <c r="D2981" s="2">
        <v>1.2375931493796899</v>
      </c>
      <c r="E2981" s="2">
        <v>0.96616586346897904</v>
      </c>
      <c r="F2981" s="2">
        <v>1.0785704205539</v>
      </c>
      <c r="G2981" s="2">
        <v>0.87839736428942805</v>
      </c>
      <c r="H2981" s="2">
        <v>1.0663688696520801</v>
      </c>
      <c r="I2981" s="2">
        <v>1.15983130926453</v>
      </c>
      <c r="J2981" s="2">
        <v>1.02935410911636</v>
      </c>
    </row>
    <row r="2982" spans="1:10" x14ac:dyDescent="0.2">
      <c r="A2982" s="1">
        <v>43356</v>
      </c>
      <c r="B2982" s="2">
        <v>0.61105529296233996</v>
      </c>
      <c r="C2982" s="2">
        <v>0.90559304719854095</v>
      </c>
      <c r="D2982" s="2">
        <v>1.21089591853567</v>
      </c>
      <c r="E2982" s="2">
        <v>0.96131470167487498</v>
      </c>
      <c r="F2982" s="2">
        <v>1.06413962982646</v>
      </c>
      <c r="G2982" s="2">
        <v>0.862502166709044</v>
      </c>
      <c r="H2982" s="2">
        <v>1.0517295901944199</v>
      </c>
      <c r="I2982" s="2">
        <v>1.1460190415085201</v>
      </c>
      <c r="J2982" s="2">
        <v>1.0331624902112699</v>
      </c>
    </row>
    <row r="2983" spans="1:10" x14ac:dyDescent="0.2">
      <c r="A2983" s="1">
        <v>43357</v>
      </c>
      <c r="B2983" s="2">
        <v>0.60827006312338405</v>
      </c>
      <c r="C2983" s="2">
        <v>0.951570309143285</v>
      </c>
      <c r="D2983" s="2">
        <v>1.2208182134738901</v>
      </c>
      <c r="E2983" s="2">
        <v>0.96222729229470105</v>
      </c>
      <c r="F2983" s="2">
        <v>1.06167899760451</v>
      </c>
      <c r="G2983" s="2">
        <v>0.86592704316163005</v>
      </c>
      <c r="H2983" s="2">
        <v>1.0588078572011499</v>
      </c>
      <c r="I2983" s="2">
        <v>1.1452966184603799</v>
      </c>
      <c r="J2983" s="2">
        <v>1.03611877774502</v>
      </c>
    </row>
    <row r="2984" spans="1:10" x14ac:dyDescent="0.2">
      <c r="A2984" s="1">
        <v>43358</v>
      </c>
      <c r="B2984" s="2">
        <v>0.60736313060695701</v>
      </c>
      <c r="C2984" s="2">
        <v>0.94974001678939701</v>
      </c>
      <c r="D2984" s="2">
        <v>1.2215724771163801</v>
      </c>
      <c r="E2984" s="2">
        <v>0.96220665972728803</v>
      </c>
      <c r="F2984" s="2">
        <v>1.06217599600408</v>
      </c>
      <c r="G2984" s="2">
        <v>0.86845277961013301</v>
      </c>
      <c r="H2984" s="2">
        <v>1.0589233819810699</v>
      </c>
      <c r="I2984" s="2">
        <v>1.14069236270432</v>
      </c>
      <c r="J2984" s="2">
        <v>1.03200511358548</v>
      </c>
    </row>
    <row r="2985" spans="1:10" x14ac:dyDescent="0.2">
      <c r="A2985" s="1">
        <v>43359</v>
      </c>
      <c r="B2985" s="2">
        <v>0.60730547691077097</v>
      </c>
      <c r="C2985" s="2">
        <v>0.95968475672800702</v>
      </c>
      <c r="D2985" s="2">
        <v>1.2226989803312101</v>
      </c>
      <c r="E2985" s="2">
        <v>0.963373137531507</v>
      </c>
      <c r="F2985" s="2">
        <v>1.0621757960155001</v>
      </c>
      <c r="G2985" s="2">
        <v>0.86823107620373097</v>
      </c>
      <c r="H2985" s="2">
        <v>1.0590832244453601</v>
      </c>
      <c r="I2985" s="2">
        <v>1.1407220528322799</v>
      </c>
      <c r="J2985" s="2">
        <v>1.0336368280050099</v>
      </c>
    </row>
    <row r="2986" spans="1:10" x14ac:dyDescent="0.2">
      <c r="A2986" s="1">
        <v>43360</v>
      </c>
      <c r="B2986" s="2">
        <v>0.602144009525859</v>
      </c>
      <c r="C2986" s="2">
        <v>0.95428804093998099</v>
      </c>
      <c r="D2986" s="2">
        <v>1.2200781866277901</v>
      </c>
      <c r="E2986" s="2">
        <v>0.96157225157986104</v>
      </c>
      <c r="F2986" s="2">
        <v>1.0611643988616799</v>
      </c>
      <c r="G2986" s="2">
        <v>0.86394610681958905</v>
      </c>
      <c r="H2986" s="2">
        <v>1.0526826405566101</v>
      </c>
      <c r="I2986" s="2">
        <v>1.14078943883943</v>
      </c>
      <c r="J2986" s="2">
        <v>1.02542760845724</v>
      </c>
    </row>
    <row r="2987" spans="1:10" x14ac:dyDescent="0.2">
      <c r="A2987" s="1">
        <v>43361</v>
      </c>
      <c r="B2987" s="2">
        <v>0.60677021687271504</v>
      </c>
      <c r="C2987" s="2">
        <v>0.97270665633629005</v>
      </c>
      <c r="D2987" s="2">
        <v>1.2377854772686401</v>
      </c>
      <c r="E2987" s="2">
        <v>0.962166336346155</v>
      </c>
      <c r="F2987" s="2">
        <v>1.0793454396059701</v>
      </c>
      <c r="G2987" s="2">
        <v>0.87884670845362201</v>
      </c>
      <c r="H2987" s="2">
        <v>1.06906801197229</v>
      </c>
      <c r="I2987" s="2">
        <v>1.14365643974717</v>
      </c>
      <c r="J2987" s="2">
        <v>1.03632167211075</v>
      </c>
    </row>
    <row r="2988" spans="1:10" x14ac:dyDescent="0.2">
      <c r="A2988" s="1">
        <v>43362</v>
      </c>
      <c r="B2988" s="2">
        <v>0.60741101800479602</v>
      </c>
      <c r="C2988" s="2">
        <v>0.98347757848537398</v>
      </c>
      <c r="D2988" s="2">
        <v>1.24192719934447</v>
      </c>
      <c r="E2988" s="2">
        <v>1.0229404395881301</v>
      </c>
      <c r="F2988" s="2">
        <v>1.08380327172677</v>
      </c>
      <c r="G2988" s="2">
        <v>0.88312122272837501</v>
      </c>
      <c r="H2988" s="2">
        <v>1.0720284962178199</v>
      </c>
      <c r="I2988" s="2">
        <v>1.14619003549957</v>
      </c>
      <c r="J2988" s="2">
        <v>1.0146542529602001</v>
      </c>
    </row>
    <row r="2989" spans="1:10" x14ac:dyDescent="0.2">
      <c r="A2989" s="1">
        <v>43363</v>
      </c>
      <c r="B2989" s="2">
        <v>0.60757669853091001</v>
      </c>
      <c r="C2989" s="2">
        <v>0.98390127789816395</v>
      </c>
      <c r="D2989" s="2">
        <v>1.24516425138903</v>
      </c>
      <c r="E2989" s="2">
        <v>1.0245714702647799</v>
      </c>
      <c r="F2989" s="2">
        <v>1.08446268033161</v>
      </c>
      <c r="G2989" s="2">
        <v>0.88340318989663502</v>
      </c>
      <c r="H2989" s="2">
        <v>1.0722346669095799</v>
      </c>
      <c r="I2989" s="2">
        <v>1.1458189222995401</v>
      </c>
      <c r="J2989" s="2">
        <v>1.01471058007951</v>
      </c>
    </row>
    <row r="2990" spans="1:10" x14ac:dyDescent="0.2">
      <c r="A2990" s="1">
        <v>43364</v>
      </c>
      <c r="B2990" s="2">
        <v>0.57009410734782295</v>
      </c>
      <c r="C2990" s="2">
        <v>0.966538394836992</v>
      </c>
      <c r="D2990" s="2">
        <v>1.1986440018250299</v>
      </c>
      <c r="E2990" s="2">
        <v>1.1963752055318599</v>
      </c>
      <c r="F2990" s="2">
        <v>1.0658580735646599</v>
      </c>
      <c r="G2990" s="2">
        <v>0.85226562266862305</v>
      </c>
      <c r="H2990" s="2">
        <v>1.0518130994374599</v>
      </c>
      <c r="I2990" s="2">
        <v>1.13319173035845</v>
      </c>
      <c r="J2990" s="2">
        <v>0.94137982876923498</v>
      </c>
    </row>
    <row r="2991" spans="1:10" x14ac:dyDescent="0.2">
      <c r="A2991" s="1">
        <v>43365</v>
      </c>
      <c r="B2991" s="2">
        <v>0.57404222803062299</v>
      </c>
      <c r="C2991" s="2">
        <v>0.98726181744589403</v>
      </c>
      <c r="D2991" s="2">
        <v>1.2076790784646101</v>
      </c>
      <c r="E2991" s="2">
        <v>1.28306547392006</v>
      </c>
      <c r="F2991" s="2">
        <v>1.0715742774286099</v>
      </c>
      <c r="G2991" s="2">
        <v>0.86543741120918405</v>
      </c>
      <c r="H2991" s="2">
        <v>1.0572712909723101</v>
      </c>
      <c r="I2991" s="2">
        <v>1.1350520698503099</v>
      </c>
      <c r="J2991" s="2">
        <v>0.94569791414123605</v>
      </c>
    </row>
    <row r="2992" spans="1:10" x14ac:dyDescent="0.2">
      <c r="A2992" s="1">
        <v>43366</v>
      </c>
      <c r="B2992" s="2">
        <v>0.57423607337349003</v>
      </c>
      <c r="C2992" s="2">
        <v>0.98584473362727798</v>
      </c>
      <c r="D2992" s="2">
        <v>1.2079592210955701</v>
      </c>
      <c r="E2992" s="2">
        <v>1.2814360536571501</v>
      </c>
      <c r="F2992" s="2">
        <v>1.06697474067929</v>
      </c>
      <c r="G2992" s="2">
        <v>0.86392079433160196</v>
      </c>
      <c r="H2992" s="2">
        <v>1.0567044802154799</v>
      </c>
      <c r="I2992" s="2">
        <v>1.13461906005124</v>
      </c>
      <c r="J2992" s="2">
        <v>0.94653558285155304</v>
      </c>
    </row>
    <row r="2993" spans="1:10" x14ac:dyDescent="0.2">
      <c r="A2993" s="1">
        <v>43367</v>
      </c>
      <c r="B2993" s="2">
        <v>0.573389125598875</v>
      </c>
      <c r="C2993" s="2">
        <v>0.98644749994038805</v>
      </c>
      <c r="D2993" s="2">
        <v>1.20789611317927</v>
      </c>
      <c r="E2993" s="2">
        <v>1.28132011684467</v>
      </c>
      <c r="F2993" s="2">
        <v>1.06283286571039</v>
      </c>
      <c r="G2993" s="2">
        <v>0.86393981227394101</v>
      </c>
      <c r="H2993" s="2">
        <v>1.05494577121041</v>
      </c>
      <c r="I2993" s="2">
        <v>1.13432310326198</v>
      </c>
      <c r="J2993" s="2">
        <v>0.93667401319767096</v>
      </c>
    </row>
    <row r="2994" spans="1:10" x14ac:dyDescent="0.2">
      <c r="A2994" s="1">
        <v>43368</v>
      </c>
      <c r="B2994" s="2">
        <v>0.57183295952270796</v>
      </c>
      <c r="C2994" s="2">
        <v>0.98779061458610495</v>
      </c>
      <c r="D2994" s="2">
        <v>1.19578808732497</v>
      </c>
      <c r="E2994" s="2">
        <v>1.31107919581931</v>
      </c>
      <c r="F2994" s="2">
        <v>1.06478031145515</v>
      </c>
      <c r="G2994" s="2">
        <v>0.85906860055683598</v>
      </c>
      <c r="H2994" s="2">
        <v>1.04673645135632</v>
      </c>
      <c r="I2994" s="2">
        <v>1.13309268216029</v>
      </c>
      <c r="J2994" s="2">
        <v>0.93243042245810204</v>
      </c>
    </row>
    <row r="2995" spans="1:10" x14ac:dyDescent="0.2">
      <c r="A2995" s="1">
        <v>43369</v>
      </c>
      <c r="B2995" s="2">
        <v>0.57354803071398897</v>
      </c>
      <c r="C2995" s="2">
        <v>0.98737214308046095</v>
      </c>
      <c r="D2995" s="2">
        <v>1.1860886492448599</v>
      </c>
      <c r="E2995" s="2">
        <v>1.3149638517133999</v>
      </c>
      <c r="F2995" s="2">
        <v>1.0557307463494601</v>
      </c>
      <c r="G2995" s="2">
        <v>0.84859448029446105</v>
      </c>
      <c r="H2995" s="2">
        <v>1.0432369587453201</v>
      </c>
      <c r="I2995" s="2">
        <v>1.1359466538099501</v>
      </c>
      <c r="J2995" s="2">
        <v>0.92809731250771199</v>
      </c>
    </row>
    <row r="2996" spans="1:10" x14ac:dyDescent="0.2">
      <c r="A2996" s="1">
        <v>43370</v>
      </c>
      <c r="B2996" s="2">
        <v>0.56599995005921599</v>
      </c>
      <c r="C2996" s="2">
        <v>0.98433494778139596</v>
      </c>
      <c r="D2996" s="2">
        <v>1.17745186351186</v>
      </c>
      <c r="E2996" s="2">
        <v>1.3113567179005501</v>
      </c>
      <c r="F2996" s="2">
        <v>1.03720497668782</v>
      </c>
      <c r="G2996" s="2">
        <v>0.83247171417334898</v>
      </c>
      <c r="H2996" s="2">
        <v>1.03001168860819</v>
      </c>
      <c r="I2996" s="2">
        <v>1.13552706514671</v>
      </c>
      <c r="J2996" s="2">
        <v>0.92079088339507498</v>
      </c>
    </row>
    <row r="2997" spans="1:10" x14ac:dyDescent="0.2">
      <c r="A2997" s="1">
        <v>43371</v>
      </c>
      <c r="B2997" s="2">
        <v>0.55926230387727305</v>
      </c>
      <c r="C2997" s="2">
        <v>0.99230223067047296</v>
      </c>
      <c r="D2997" s="2">
        <v>1.1771980756876601</v>
      </c>
      <c r="E2997" s="2">
        <v>1.31596792850795</v>
      </c>
      <c r="F2997" s="2">
        <v>1.0263557425274099</v>
      </c>
      <c r="G2997" s="2">
        <v>0.84731406854753299</v>
      </c>
      <c r="H2997" s="2">
        <v>1.0355809339094499</v>
      </c>
      <c r="I2997" s="2">
        <v>1.1349620805810401</v>
      </c>
      <c r="J2997" s="2">
        <v>0.91892663911633998</v>
      </c>
    </row>
    <row r="2998" spans="1:10" x14ac:dyDescent="0.2">
      <c r="A2998" s="1">
        <v>43372</v>
      </c>
      <c r="B2998" s="2">
        <v>0.55658218925529102</v>
      </c>
      <c r="C2998" s="2">
        <v>0.98883731924700902</v>
      </c>
      <c r="D2998" s="2">
        <v>1.1728908276821799</v>
      </c>
      <c r="E2998" s="2">
        <v>1.3146760255013199</v>
      </c>
      <c r="F2998" s="2">
        <v>1.02454753339423</v>
      </c>
      <c r="G2998" s="2">
        <v>0.84621940284123198</v>
      </c>
      <c r="H2998" s="2">
        <v>1.03685067073449</v>
      </c>
      <c r="I2998" s="2">
        <v>1.1366836989904801</v>
      </c>
      <c r="J2998" s="2">
        <v>0.91134931947845799</v>
      </c>
    </row>
    <row r="2999" spans="1:10" x14ac:dyDescent="0.2">
      <c r="A2999" s="1">
        <v>43373</v>
      </c>
      <c r="B2999" s="2">
        <v>0.55649394195738</v>
      </c>
      <c r="C2999" s="2">
        <v>0.99413801421840797</v>
      </c>
      <c r="D2999" s="2">
        <v>1.1728536590788601</v>
      </c>
      <c r="E2999" s="2">
        <v>1.31820493199057</v>
      </c>
      <c r="F2999" s="2">
        <v>1.0252101371961</v>
      </c>
      <c r="G2999" s="2">
        <v>0.84585999692479696</v>
      </c>
      <c r="H2999" s="2">
        <v>1.0371626310635</v>
      </c>
      <c r="I2999" s="2">
        <v>1.13655275049274</v>
      </c>
      <c r="J2999" s="2">
        <v>0.91199991255221402</v>
      </c>
    </row>
    <row r="3000" spans="1:10" x14ac:dyDescent="0.2">
      <c r="A3000" s="1">
        <v>43374</v>
      </c>
      <c r="B3000" s="2">
        <v>0.54996518659803095</v>
      </c>
      <c r="C3000" s="2">
        <v>0.98685522987280105</v>
      </c>
      <c r="D3000" s="2">
        <v>1.1538249565571801</v>
      </c>
      <c r="E3000" s="2">
        <v>1.3136311316166001</v>
      </c>
      <c r="F3000" s="2">
        <v>1.01225533161945</v>
      </c>
      <c r="G3000" s="2">
        <v>0.83355546114444701</v>
      </c>
      <c r="H3000" s="2">
        <v>1.0240728707570701</v>
      </c>
      <c r="I3000" s="2">
        <v>1.13045320054349</v>
      </c>
      <c r="J3000" s="2">
        <v>0.90743594779828995</v>
      </c>
    </row>
    <row r="3001" spans="1:10" x14ac:dyDescent="0.2">
      <c r="A3001" s="1">
        <v>43375</v>
      </c>
      <c r="B3001" s="2">
        <v>0.54901447660852398</v>
      </c>
      <c r="C3001" s="2">
        <v>0.98568816640683499</v>
      </c>
      <c r="D3001" s="2">
        <v>1.1535897694974599</v>
      </c>
      <c r="E3001" s="2">
        <v>1.31355403801934</v>
      </c>
      <c r="F3001" s="2">
        <v>1.01198078277836</v>
      </c>
      <c r="G3001" s="2">
        <v>0.83377805443370201</v>
      </c>
      <c r="H3001" s="2">
        <v>1.02381176224343</v>
      </c>
      <c r="I3001" s="2">
        <v>1.1290063113049</v>
      </c>
      <c r="J3001" s="2">
        <v>0.90579531818892201</v>
      </c>
    </row>
    <row r="3002" spans="1:10" x14ac:dyDescent="0.2">
      <c r="A3002" s="1">
        <v>43376</v>
      </c>
      <c r="B3002" s="2">
        <v>0.54886088788962695</v>
      </c>
      <c r="C3002" s="2">
        <v>0.98543544888843204</v>
      </c>
      <c r="D3002" s="2">
        <v>1.1535874607802401</v>
      </c>
      <c r="E3002" s="2">
        <v>1.3326496280515601</v>
      </c>
      <c r="F3002" s="2">
        <v>1.01280354940623</v>
      </c>
      <c r="G3002" s="2">
        <v>0.83393173694999301</v>
      </c>
      <c r="H3002" s="2">
        <v>1.02294085209344</v>
      </c>
      <c r="I3002" s="2">
        <v>1.12965308339837</v>
      </c>
      <c r="J3002" s="2">
        <v>0.90123854086800703</v>
      </c>
    </row>
    <row r="3003" spans="1:10" x14ac:dyDescent="0.2">
      <c r="A3003" s="1">
        <v>43377</v>
      </c>
      <c r="B3003" s="2">
        <v>0.54869610098013499</v>
      </c>
      <c r="C3003" s="2">
        <v>0.98581535068902904</v>
      </c>
      <c r="D3003" s="2">
        <v>1.15362843306439</v>
      </c>
      <c r="E3003" s="2">
        <v>1.3318092254576901</v>
      </c>
      <c r="F3003" s="2">
        <v>1.01318649212003</v>
      </c>
      <c r="G3003" s="2">
        <v>0.835057332535039</v>
      </c>
      <c r="H3003" s="2">
        <v>1.02190938958087</v>
      </c>
      <c r="I3003" s="2">
        <v>1.13004201959891</v>
      </c>
      <c r="J3003" s="2">
        <v>0.89823224826265102</v>
      </c>
    </row>
    <row r="3004" spans="1:10" x14ac:dyDescent="0.2">
      <c r="A3004" s="1">
        <v>43378</v>
      </c>
      <c r="B3004" s="2">
        <v>0.54897415311230802</v>
      </c>
      <c r="C3004" s="2">
        <v>0.98600375525944595</v>
      </c>
      <c r="D3004" s="2">
        <v>1.1552222042042899</v>
      </c>
      <c r="E3004" s="2">
        <v>1.33179541062671</v>
      </c>
      <c r="F3004" s="2">
        <v>1.01109334845274</v>
      </c>
      <c r="G3004" s="2">
        <v>0.83581002816622796</v>
      </c>
      <c r="H3004" s="2">
        <v>1.02233341025904</v>
      </c>
      <c r="I3004" s="2">
        <v>1.1307888185213899</v>
      </c>
      <c r="J3004" s="2">
        <v>0.89038581795529703</v>
      </c>
    </row>
    <row r="3005" spans="1:10" x14ac:dyDescent="0.2">
      <c r="A3005" s="1">
        <v>43379</v>
      </c>
      <c r="B3005" s="2">
        <v>0.54715658936814004</v>
      </c>
      <c r="C3005" s="2">
        <v>0.98504696301646</v>
      </c>
      <c r="D3005" s="2">
        <v>1.15369918064794</v>
      </c>
      <c r="E3005" s="2">
        <v>1.33180751591836</v>
      </c>
      <c r="F3005" s="2">
        <v>1.0110085498186401</v>
      </c>
      <c r="G3005" s="2">
        <v>0.83473136904638101</v>
      </c>
      <c r="H3005" s="2">
        <v>1.0251523411455099</v>
      </c>
      <c r="I3005" s="2">
        <v>1.13030612477245</v>
      </c>
      <c r="J3005" s="2">
        <v>0.88892871941512697</v>
      </c>
    </row>
    <row r="3006" spans="1:10" x14ac:dyDescent="0.2">
      <c r="A3006" s="1">
        <v>43380</v>
      </c>
      <c r="B3006" s="2">
        <v>0.547104343224461</v>
      </c>
      <c r="C3006" s="2">
        <v>0.98494350894233496</v>
      </c>
      <c r="D3006" s="2">
        <v>1.1537092812426799</v>
      </c>
      <c r="E3006" s="2">
        <v>1.33769952633055</v>
      </c>
      <c r="F3006" s="2">
        <v>1.00946477842212</v>
      </c>
      <c r="G3006" s="2">
        <v>0.83317606234825603</v>
      </c>
      <c r="H3006" s="2">
        <v>1.02578790870406</v>
      </c>
      <c r="I3006" s="2">
        <v>1.1302627796223399</v>
      </c>
      <c r="J3006" s="2">
        <v>0.888442561682804</v>
      </c>
    </row>
    <row r="3007" spans="1:10" x14ac:dyDescent="0.2">
      <c r="A3007" s="1">
        <v>43381</v>
      </c>
      <c r="B3007" s="2">
        <v>0.54699943864737899</v>
      </c>
      <c r="C3007" s="2">
        <v>0.984253473190705</v>
      </c>
      <c r="D3007" s="2">
        <v>1.12768833606871</v>
      </c>
      <c r="E3007" s="2">
        <v>1.3377358571214299</v>
      </c>
      <c r="F3007" s="2">
        <v>1.0091743947248399</v>
      </c>
      <c r="G3007" s="2">
        <v>0.83257492260043897</v>
      </c>
      <c r="H3007" s="2">
        <v>1.02375915867378</v>
      </c>
      <c r="I3007" s="2">
        <v>1.1261837125849199</v>
      </c>
      <c r="J3007" s="2">
        <v>0.88851595187289101</v>
      </c>
    </row>
    <row r="3008" spans="1:10" x14ac:dyDescent="0.2">
      <c r="A3008" s="1">
        <v>43382</v>
      </c>
      <c r="B3008" s="2">
        <v>0.53528015552455199</v>
      </c>
      <c r="C3008" s="2">
        <v>0.97260502208355604</v>
      </c>
      <c r="D3008" s="2">
        <v>1.1203711483281</v>
      </c>
      <c r="E3008" s="2">
        <v>1.33125551052819</v>
      </c>
      <c r="F3008" s="2">
        <v>0.98273507179088504</v>
      </c>
      <c r="G3008" s="2">
        <v>0.82684693213544402</v>
      </c>
      <c r="H3008" s="2">
        <v>1.02007439221047</v>
      </c>
      <c r="I3008" s="2">
        <v>1.1233494278151199</v>
      </c>
      <c r="J3008" s="2">
        <v>0.85570703827876005</v>
      </c>
    </row>
    <row r="3009" spans="1:10" x14ac:dyDescent="0.2">
      <c r="A3009" s="1">
        <v>43383</v>
      </c>
      <c r="B3009" s="2">
        <v>0.53464420624228004</v>
      </c>
      <c r="C3009" s="2">
        <v>0.96976993539589695</v>
      </c>
      <c r="D3009" s="2">
        <v>1.1203306698232101</v>
      </c>
      <c r="E3009" s="2">
        <v>1.3317637047370701</v>
      </c>
      <c r="F3009" s="2">
        <v>0.98022053437848</v>
      </c>
      <c r="G3009" s="2">
        <v>0.82429015380137305</v>
      </c>
      <c r="H3009" s="2">
        <v>1.0200264103657499</v>
      </c>
      <c r="I3009" s="2">
        <v>1.12331085822862</v>
      </c>
      <c r="J3009" s="2">
        <v>0.85393634293180298</v>
      </c>
    </row>
    <row r="3010" spans="1:10" x14ac:dyDescent="0.2">
      <c r="A3010" s="1">
        <v>43384</v>
      </c>
      <c r="B3010" s="2">
        <v>0.53291329976310697</v>
      </c>
      <c r="C3010" s="2">
        <v>0.96833403965167897</v>
      </c>
      <c r="D3010" s="2">
        <v>1.11844027334176</v>
      </c>
      <c r="E3010" s="2">
        <v>1.3327005062244499</v>
      </c>
      <c r="F3010" s="2">
        <v>0.97769002536735194</v>
      </c>
      <c r="G3010" s="2">
        <v>0.82415765255427897</v>
      </c>
      <c r="H3010" s="2">
        <v>1.0193532109324099</v>
      </c>
      <c r="I3010" s="2">
        <v>1.1220988097460101</v>
      </c>
      <c r="J3010" s="2">
        <v>0.85392014403559602</v>
      </c>
    </row>
    <row r="3011" spans="1:10" x14ac:dyDescent="0.2">
      <c r="A3011" s="1">
        <v>43385</v>
      </c>
      <c r="B3011" s="2">
        <v>0.54581828066125404</v>
      </c>
      <c r="C3011" s="2">
        <v>1.02277612469746</v>
      </c>
      <c r="D3011" s="2">
        <v>1.15819284787286</v>
      </c>
      <c r="E3011" s="2">
        <v>1.3911116324304</v>
      </c>
      <c r="F3011" s="2">
        <v>1.01351853254386</v>
      </c>
      <c r="G3011" s="2">
        <v>0.86240071973327703</v>
      </c>
      <c r="H3011" s="2">
        <v>1.0174618896501</v>
      </c>
      <c r="I3011" s="2">
        <v>1.1525746424539001</v>
      </c>
      <c r="J3011" s="2">
        <v>0.91697274195280598</v>
      </c>
    </row>
    <row r="3012" spans="1:10" x14ac:dyDescent="0.2">
      <c r="A3012" s="1">
        <v>43386</v>
      </c>
      <c r="B3012" s="2">
        <v>0.545850157261905</v>
      </c>
      <c r="C3012" s="2">
        <v>1.02582848791853</v>
      </c>
      <c r="D3012" s="2">
        <v>1.15912526313658</v>
      </c>
      <c r="E3012" s="2">
        <v>1.40492738130395</v>
      </c>
      <c r="F3012" s="2">
        <v>1.0135721938175</v>
      </c>
      <c r="G3012" s="2">
        <v>0.86883899758829997</v>
      </c>
      <c r="H3012" s="2">
        <v>1.01797318494755</v>
      </c>
      <c r="I3012" s="2">
        <v>1.1516614784000501</v>
      </c>
      <c r="J3012" s="2">
        <v>0.92055748197915899</v>
      </c>
    </row>
    <row r="3013" spans="1:10" x14ac:dyDescent="0.2">
      <c r="A3013" s="1">
        <v>43387</v>
      </c>
      <c r="B3013" s="2">
        <v>0.54499465577561401</v>
      </c>
      <c r="C3013" s="2">
        <v>1.0232028809048199</v>
      </c>
      <c r="D3013" s="2">
        <v>1.1519010774426801</v>
      </c>
      <c r="E3013" s="2">
        <v>1.4043428732996599</v>
      </c>
      <c r="F3013" s="2">
        <v>1.01422309644872</v>
      </c>
      <c r="G3013" s="2">
        <v>0.86610169894630895</v>
      </c>
      <c r="H3013" s="2">
        <v>1.0181027594999801</v>
      </c>
      <c r="I3013" s="2">
        <v>1.1499140540417701</v>
      </c>
      <c r="J3013" s="2">
        <v>0.91954571751537395</v>
      </c>
    </row>
    <row r="3014" spans="1:10" x14ac:dyDescent="0.2">
      <c r="A3014" s="1">
        <v>43388</v>
      </c>
      <c r="B3014" s="2">
        <v>0.53223051337405103</v>
      </c>
      <c r="C3014" s="2">
        <v>1.0129821956873899</v>
      </c>
      <c r="D3014" s="2">
        <v>1.1362050092831699</v>
      </c>
      <c r="E3014" s="2">
        <v>1.3970739483433099</v>
      </c>
      <c r="F3014" s="2">
        <v>0.99794400078794998</v>
      </c>
      <c r="G3014" s="2">
        <v>0.85672602155135102</v>
      </c>
      <c r="H3014" s="2">
        <v>1.00352784674909</v>
      </c>
      <c r="I3014" s="2">
        <v>1.14254966105175</v>
      </c>
      <c r="J3014" s="2">
        <v>0.91425449476670895</v>
      </c>
    </row>
    <row r="3015" spans="1:10" x14ac:dyDescent="0.2">
      <c r="A3015" s="1">
        <v>43389</v>
      </c>
      <c r="B3015" s="2">
        <v>0.51533420559029097</v>
      </c>
      <c r="C3015" s="2">
        <v>1.0232144171761599</v>
      </c>
      <c r="D3015" s="2">
        <v>1.1337634047580001</v>
      </c>
      <c r="E3015" s="2">
        <v>1.4128681561446099</v>
      </c>
      <c r="F3015" s="2">
        <v>1.0035018681383501</v>
      </c>
      <c r="G3015" s="2">
        <v>0.85346841686131103</v>
      </c>
      <c r="H3015" s="2">
        <v>0.98049865157846405</v>
      </c>
      <c r="I3015" s="2">
        <v>1.14279833698398</v>
      </c>
      <c r="J3015" s="2">
        <v>0.919848559989353</v>
      </c>
    </row>
    <row r="3016" spans="1:10" x14ac:dyDescent="0.2">
      <c r="A3016" s="1">
        <v>43390</v>
      </c>
      <c r="B3016" s="2">
        <v>0.51506124267992504</v>
      </c>
      <c r="C3016" s="2">
        <v>1.0212977193046999</v>
      </c>
      <c r="D3016" s="2">
        <v>1.1333151515180599</v>
      </c>
      <c r="E3016" s="2">
        <v>1.4143641875708901</v>
      </c>
      <c r="F3016" s="2">
        <v>1.0022300012668</v>
      </c>
      <c r="G3016" s="2">
        <v>0.85206208054971699</v>
      </c>
      <c r="H3016" s="2">
        <v>0.98332083764279499</v>
      </c>
      <c r="I3016" s="2">
        <v>1.1417460946111699</v>
      </c>
      <c r="J3016" s="2">
        <v>0.91830056650963399</v>
      </c>
    </row>
    <row r="3017" spans="1:10" x14ac:dyDescent="0.2">
      <c r="A3017" s="1">
        <v>43391</v>
      </c>
      <c r="B3017" s="2">
        <v>0.51428442859011803</v>
      </c>
      <c r="C3017" s="2">
        <v>1.0209918946455401</v>
      </c>
      <c r="D3017" s="2">
        <v>1.1328415363711899</v>
      </c>
      <c r="E3017" s="2">
        <v>1.41349105241743</v>
      </c>
      <c r="F3017" s="2">
        <v>1.0022475628171801</v>
      </c>
      <c r="G3017" s="2">
        <v>0.85202852220470904</v>
      </c>
      <c r="H3017" s="2">
        <v>0.98500941209210702</v>
      </c>
      <c r="I3017" s="2">
        <v>1.14161801023248</v>
      </c>
      <c r="J3017" s="2">
        <v>0.91882993210465802</v>
      </c>
    </row>
    <row r="3018" spans="1:10" x14ac:dyDescent="0.2">
      <c r="A3018" s="1">
        <v>43392</v>
      </c>
      <c r="B3018" s="2">
        <v>0.51356748681370501</v>
      </c>
      <c r="C3018" s="2">
        <v>1.0191464710723499</v>
      </c>
      <c r="D3018" s="2">
        <v>1.12532670866141</v>
      </c>
      <c r="E3018" s="2">
        <v>1.40803258511379</v>
      </c>
      <c r="F3018" s="2">
        <v>0.99522050783541705</v>
      </c>
      <c r="G3018" s="2">
        <v>0.84763231702309005</v>
      </c>
      <c r="H3018" s="2">
        <v>0.96982466053500405</v>
      </c>
      <c r="I3018" s="2">
        <v>1.1357694740134301</v>
      </c>
      <c r="J3018" s="2">
        <v>0.90764235503061697</v>
      </c>
    </row>
    <row r="3019" spans="1:10" x14ac:dyDescent="0.2">
      <c r="A3019" s="1">
        <v>43393</v>
      </c>
      <c r="B3019" s="2">
        <v>0.51308359022202998</v>
      </c>
      <c r="C3019" s="2">
        <v>1.0167983147828199</v>
      </c>
      <c r="D3019" s="2">
        <v>1.1244364804954201</v>
      </c>
      <c r="E3019" s="2">
        <v>1.40757746595365</v>
      </c>
      <c r="F3019" s="2">
        <v>0.99447894487575905</v>
      </c>
      <c r="G3019" s="2">
        <v>0.84644536332629405</v>
      </c>
      <c r="H3019" s="2">
        <v>0.96873517643128504</v>
      </c>
      <c r="I3019" s="2">
        <v>1.13064222442893</v>
      </c>
      <c r="J3019" s="2">
        <v>0.90685342044819905</v>
      </c>
    </row>
    <row r="3020" spans="1:10" x14ac:dyDescent="0.2">
      <c r="A3020" s="1">
        <v>43394</v>
      </c>
      <c r="B3020" s="2">
        <v>0.51317324045117496</v>
      </c>
      <c r="C3020" s="2">
        <v>1.0175921084560899</v>
      </c>
      <c r="D3020" s="2">
        <v>1.12437023377682</v>
      </c>
      <c r="E3020" s="2">
        <v>1.4077630827712599</v>
      </c>
      <c r="F3020" s="2">
        <v>0.99202804235307096</v>
      </c>
      <c r="G3020" s="2">
        <v>0.846693167061361</v>
      </c>
      <c r="H3020" s="2">
        <v>0.97270330121897297</v>
      </c>
      <c r="I3020" s="2">
        <v>1.1312156717294699</v>
      </c>
      <c r="J3020" s="2">
        <v>0.90714357703055803</v>
      </c>
    </row>
    <row r="3021" spans="1:10" x14ac:dyDescent="0.2">
      <c r="A3021" s="1">
        <v>43395</v>
      </c>
      <c r="B3021" s="2">
        <v>0.50548419579899395</v>
      </c>
      <c r="C3021" s="2">
        <v>1.01754209222225</v>
      </c>
      <c r="D3021" s="2">
        <v>1.1244133543878001</v>
      </c>
      <c r="E3021" s="2">
        <v>1.40773018613279</v>
      </c>
      <c r="F3021" s="2">
        <v>0.98564237541781896</v>
      </c>
      <c r="G3021" s="2">
        <v>0.84661183263122097</v>
      </c>
      <c r="H3021" s="2">
        <v>0.97259458429655699</v>
      </c>
      <c r="I3021" s="2">
        <v>1.12655840542851</v>
      </c>
      <c r="J3021" s="2">
        <v>0.90715805736453903</v>
      </c>
    </row>
    <row r="3022" spans="1:10" x14ac:dyDescent="0.2">
      <c r="A3022" s="1">
        <v>43396</v>
      </c>
      <c r="B3022" s="2">
        <v>0.47410541158894398</v>
      </c>
      <c r="C3022" s="2">
        <v>1.00672855727496</v>
      </c>
      <c r="D3022" s="2">
        <v>1.1113496196855099</v>
      </c>
      <c r="E3022" s="2">
        <v>1.4067669372990099</v>
      </c>
      <c r="F3022" s="2">
        <v>0.96562262660217402</v>
      </c>
      <c r="G3022" s="2">
        <v>0.82281646789488905</v>
      </c>
      <c r="H3022" s="2">
        <v>0.91145975519948397</v>
      </c>
      <c r="I3022" s="2">
        <v>1.1194416351530001</v>
      </c>
      <c r="J3022" s="2">
        <v>0.90998808346393001</v>
      </c>
    </row>
    <row r="3023" spans="1:10" x14ac:dyDescent="0.2">
      <c r="A3023" s="1">
        <v>43397</v>
      </c>
      <c r="B3023" s="2">
        <v>0.471504640351468</v>
      </c>
      <c r="C3023" s="2">
        <v>1.00681602450796</v>
      </c>
      <c r="D3023" s="2">
        <v>1.1115433294777599</v>
      </c>
      <c r="E3023" s="2">
        <v>1.40721480285832</v>
      </c>
      <c r="F3023" s="2">
        <v>0.96515739234936504</v>
      </c>
      <c r="G3023" s="2">
        <v>0.82158667035636601</v>
      </c>
      <c r="H3023" s="2">
        <v>0.91169979347318497</v>
      </c>
      <c r="I3023" s="2">
        <v>1.1192010143984199</v>
      </c>
      <c r="J3023" s="2">
        <v>0.91102045478613103</v>
      </c>
    </row>
    <row r="3024" spans="1:10" x14ac:dyDescent="0.2">
      <c r="A3024" s="1">
        <v>43398</v>
      </c>
      <c r="B3024" s="2">
        <v>0.46847780049158799</v>
      </c>
      <c r="C3024" s="2">
        <v>1.0066432061939801</v>
      </c>
      <c r="D3024" s="2">
        <v>1.11077457800889</v>
      </c>
      <c r="E3024" s="2">
        <v>1.40669870517829</v>
      </c>
      <c r="F3024" s="2">
        <v>0.96105894447898199</v>
      </c>
      <c r="G3024" s="2">
        <v>0.81968283416965104</v>
      </c>
      <c r="H3024" s="2">
        <v>0.91516613547070402</v>
      </c>
      <c r="I3024" s="2">
        <v>1.1195098283470399</v>
      </c>
      <c r="J3024" s="2">
        <v>0.91052499408638199</v>
      </c>
    </row>
    <row r="3025" spans="1:10" x14ac:dyDescent="0.2">
      <c r="A3025" s="1">
        <v>43399</v>
      </c>
      <c r="B3025" s="2">
        <v>0.463702182279638</v>
      </c>
      <c r="C3025" s="2">
        <v>1.0052950629277699</v>
      </c>
      <c r="D3025" s="2">
        <v>1.11014000441757</v>
      </c>
      <c r="E3025" s="2">
        <v>1.40649350859427</v>
      </c>
      <c r="F3025" s="2">
        <v>0.95921862680174796</v>
      </c>
      <c r="G3025" s="2">
        <v>0.81906085646581095</v>
      </c>
      <c r="H3025" s="2">
        <v>0.91519211002159395</v>
      </c>
      <c r="I3025" s="2">
        <v>1.1192426525125001</v>
      </c>
      <c r="J3025" s="2">
        <v>0.90859813623753605</v>
      </c>
    </row>
    <row r="3026" spans="1:10" x14ac:dyDescent="0.2">
      <c r="A3026" s="1">
        <v>43400</v>
      </c>
      <c r="B3026" s="2">
        <v>0.46339661911022401</v>
      </c>
      <c r="C3026" s="2">
        <v>1.00600747671973</v>
      </c>
      <c r="D3026" s="2">
        <v>1.1102637470263901</v>
      </c>
      <c r="E3026" s="2">
        <v>1.4065273412319399</v>
      </c>
      <c r="F3026" s="2">
        <v>0.959538899806201</v>
      </c>
      <c r="G3026" s="2">
        <v>0.81908377280890698</v>
      </c>
      <c r="H3026" s="2">
        <v>0.91572141315417599</v>
      </c>
      <c r="I3026" s="2">
        <v>1.1191474848127501</v>
      </c>
      <c r="J3026" s="2">
        <v>0.90855480210511697</v>
      </c>
    </row>
    <row r="3027" spans="1:10" x14ac:dyDescent="0.2">
      <c r="A3027" s="1">
        <v>43401</v>
      </c>
      <c r="B3027" s="2">
        <v>0.46348956191712298</v>
      </c>
      <c r="C3027" s="2">
        <v>1.0060546097007399</v>
      </c>
      <c r="D3027" s="2">
        <v>1.1102621598754101</v>
      </c>
      <c r="E3027" s="2">
        <v>1.4065655230919401</v>
      </c>
      <c r="F3027" s="2">
        <v>0.95814867003984305</v>
      </c>
      <c r="G3027" s="2">
        <v>0.81904806394599505</v>
      </c>
      <c r="H3027" s="2">
        <v>0.91527039949338596</v>
      </c>
      <c r="I3027" s="2">
        <v>1.11930987084524</v>
      </c>
      <c r="J3027" s="2">
        <v>0.90854871928692205</v>
      </c>
    </row>
    <row r="3028" spans="1:10" x14ac:dyDescent="0.2">
      <c r="A3028" s="1">
        <v>43402</v>
      </c>
      <c r="B3028" s="2">
        <v>0.463498193962391</v>
      </c>
      <c r="C3028" s="2">
        <v>1.00615585276627</v>
      </c>
      <c r="D3028" s="2">
        <v>1.10120858775079</v>
      </c>
      <c r="E3028" s="2">
        <v>1.40626254301193</v>
      </c>
      <c r="F3028" s="2">
        <v>0.95724646827091098</v>
      </c>
      <c r="G3028" s="2">
        <v>0.81843477482495897</v>
      </c>
      <c r="H3028" s="2">
        <v>0.91804495137005304</v>
      </c>
      <c r="I3028" s="2">
        <v>1.11980297653104</v>
      </c>
      <c r="J3028" s="2">
        <v>0.90764356582662598</v>
      </c>
    </row>
    <row r="3029" spans="1:10" x14ac:dyDescent="0.2">
      <c r="A3029" s="1">
        <v>43403</v>
      </c>
      <c r="B3029" s="2">
        <v>0.45315813788327303</v>
      </c>
      <c r="C3029" s="2">
        <v>1.0037683026453701</v>
      </c>
      <c r="D3029" s="2">
        <v>1.10127586267324</v>
      </c>
      <c r="E3029" s="2">
        <v>1.40801583350185</v>
      </c>
      <c r="F3029" s="2">
        <v>0.946552798556062</v>
      </c>
      <c r="G3029" s="2">
        <v>0.82298795903058497</v>
      </c>
      <c r="H3029" s="2">
        <v>0.92321771354005</v>
      </c>
      <c r="I3029" s="2">
        <v>1.1116605031645299</v>
      </c>
      <c r="J3029" s="2">
        <v>0.90720585674322696</v>
      </c>
    </row>
    <row r="3030" spans="1:10" x14ac:dyDescent="0.2">
      <c r="A3030" s="1">
        <v>43404</v>
      </c>
      <c r="B3030" s="2">
        <v>0.45225672751996698</v>
      </c>
      <c r="C3030" s="2">
        <v>1.0032351187736701</v>
      </c>
      <c r="D3030" s="2">
        <v>1.1011007847224601</v>
      </c>
      <c r="E3030" s="2">
        <v>1.40712478290109</v>
      </c>
      <c r="F3030" s="2">
        <v>0.94157916476995895</v>
      </c>
      <c r="G3030" s="2">
        <v>0.82309092252930505</v>
      </c>
      <c r="H3030" s="2">
        <v>0.91657020474707995</v>
      </c>
      <c r="I3030" s="2">
        <v>1.1124483214912</v>
      </c>
      <c r="J3030" s="2">
        <v>0.90404455152643903</v>
      </c>
    </row>
    <row r="3031" spans="1:10" x14ac:dyDescent="0.2">
      <c r="A3031" s="1">
        <v>43405</v>
      </c>
      <c r="B3031" s="2">
        <v>0.45227545884495202</v>
      </c>
      <c r="C3031" s="2">
        <v>1.0034242055462801</v>
      </c>
      <c r="D3031" s="2">
        <v>1.10097979762715</v>
      </c>
      <c r="E3031" s="2">
        <v>1.4054960796057601</v>
      </c>
      <c r="F3031" s="2">
        <v>0.93737422646998803</v>
      </c>
      <c r="G3031" s="2">
        <v>0.82339727978571198</v>
      </c>
      <c r="H3031" s="2">
        <v>0.91093780587949902</v>
      </c>
      <c r="I3031" s="2">
        <v>1.1101168916306801</v>
      </c>
      <c r="J3031" s="2">
        <v>0.90209177664661599</v>
      </c>
    </row>
    <row r="3032" spans="1:10" x14ac:dyDescent="0.2">
      <c r="A3032" s="1">
        <v>43406</v>
      </c>
      <c r="B3032" s="2">
        <v>0.451549965276897</v>
      </c>
      <c r="C3032" s="2">
        <v>1.0025143766686599</v>
      </c>
      <c r="D3032" s="2">
        <v>1.0999556555997401</v>
      </c>
      <c r="E3032" s="2">
        <v>1.4051310362360201</v>
      </c>
      <c r="F3032" s="2">
        <v>0.93676202236783701</v>
      </c>
      <c r="G3032" s="2">
        <v>0.822900756887323</v>
      </c>
      <c r="H3032" s="2">
        <v>0.91096988804437196</v>
      </c>
      <c r="I3032" s="2">
        <v>1.11044623812388</v>
      </c>
      <c r="J3032" s="2">
        <v>0.874129163046236</v>
      </c>
    </row>
    <row r="3033" spans="1:10" x14ac:dyDescent="0.2">
      <c r="A3033" s="1">
        <v>43407</v>
      </c>
      <c r="B3033" s="2">
        <v>0.43813364360678198</v>
      </c>
      <c r="C3033" s="2">
        <v>1.00263422922409</v>
      </c>
      <c r="D3033" s="2">
        <v>1.09982594235088</v>
      </c>
      <c r="E3033" s="2">
        <v>1.4042228719274701</v>
      </c>
      <c r="F3033" s="2">
        <v>0.931488428794783</v>
      </c>
      <c r="G3033" s="2">
        <v>0.81659068824895298</v>
      </c>
      <c r="H3033" s="2">
        <v>0.90197488287166605</v>
      </c>
      <c r="I3033" s="2">
        <v>1.1080417800578299</v>
      </c>
      <c r="J3033" s="2">
        <v>0.87475650865846399</v>
      </c>
    </row>
    <row r="3034" spans="1:10" x14ac:dyDescent="0.2">
      <c r="A3034" s="1">
        <v>43408</v>
      </c>
      <c r="B3034" s="2">
        <v>0.43805003562837402</v>
      </c>
      <c r="C3034" s="2">
        <v>1.0023150193771999</v>
      </c>
      <c r="D3034" s="2">
        <v>1.0999016562874799</v>
      </c>
      <c r="E3034" s="2">
        <v>1.40412068358908</v>
      </c>
      <c r="F3034" s="2">
        <v>0.929543952612221</v>
      </c>
      <c r="G3034" s="2">
        <v>0.81500886390790095</v>
      </c>
      <c r="H3034" s="2">
        <v>0.89900198851337898</v>
      </c>
      <c r="I3034" s="2">
        <v>1.1072871499454</v>
      </c>
      <c r="J3034" s="2">
        <v>0.85950615060748103</v>
      </c>
    </row>
    <row r="3035" spans="1:10" x14ac:dyDescent="0.2">
      <c r="A3035" s="1">
        <v>43409</v>
      </c>
      <c r="B3035" s="2">
        <v>0.438331249465786</v>
      </c>
      <c r="C3035" s="2">
        <v>1.0109901786237701</v>
      </c>
      <c r="D3035" s="2">
        <v>1.1033175126708299</v>
      </c>
      <c r="E3035" s="2">
        <v>1.4011087907284401</v>
      </c>
      <c r="F3035" s="2">
        <v>0.93255689193029501</v>
      </c>
      <c r="G3035" s="2">
        <v>0.82655298417620804</v>
      </c>
      <c r="H3035" s="2">
        <v>0.90404947246624401</v>
      </c>
      <c r="I3035" s="2">
        <v>1.11239983799169</v>
      </c>
      <c r="J3035" s="2">
        <v>0.85508847487371298</v>
      </c>
    </row>
    <row r="3036" spans="1:10" x14ac:dyDescent="0.2">
      <c r="A3036" s="1">
        <v>43410</v>
      </c>
      <c r="B3036" s="2">
        <v>0.43363537554679499</v>
      </c>
      <c r="C3036" s="2">
        <v>1.0031229384714599</v>
      </c>
      <c r="D3036" s="2">
        <v>1.0942875005461199</v>
      </c>
      <c r="E3036" s="2">
        <v>1.39470416296459</v>
      </c>
      <c r="F3036" s="2">
        <v>0.92647545334695403</v>
      </c>
      <c r="G3036" s="2">
        <v>0.80822832923891996</v>
      </c>
      <c r="H3036" s="2">
        <v>0.90286938506558401</v>
      </c>
      <c r="I3036" s="2">
        <v>1.1052958541402</v>
      </c>
      <c r="J3036" s="2">
        <v>0.84164052470463202</v>
      </c>
    </row>
    <row r="3037" spans="1:10" x14ac:dyDescent="0.2">
      <c r="A3037" s="1">
        <v>43411</v>
      </c>
      <c r="B3037" s="2">
        <v>0.411887523744702</v>
      </c>
      <c r="C3037" s="2">
        <v>1.0024208637543099</v>
      </c>
      <c r="D3037" s="2">
        <v>1.0493485718903801</v>
      </c>
      <c r="E3037" s="2">
        <v>1.38220409690279</v>
      </c>
      <c r="F3037" s="2">
        <v>0.88807344154178103</v>
      </c>
      <c r="G3037" s="2">
        <v>0.79832334891728296</v>
      </c>
      <c r="H3037" s="2">
        <v>0.89745250986958902</v>
      </c>
      <c r="I3037" s="2">
        <v>1.0974692877038199</v>
      </c>
      <c r="J3037" s="2">
        <v>0.81103690548908902</v>
      </c>
    </row>
    <row r="3038" spans="1:10" x14ac:dyDescent="0.2">
      <c r="A3038" s="1">
        <v>43412</v>
      </c>
      <c r="B3038" s="2">
        <v>0.40409967059063101</v>
      </c>
      <c r="C3038" s="2">
        <v>1.0008639197489999</v>
      </c>
      <c r="D3038" s="2">
        <v>1.04833390595461</v>
      </c>
      <c r="E3038" s="2">
        <v>1.3824411895953801</v>
      </c>
      <c r="F3038" s="2">
        <v>0.88191518267167301</v>
      </c>
      <c r="G3038" s="2">
        <v>0.80083472075997397</v>
      </c>
      <c r="H3038" s="2">
        <v>0.88043558414273504</v>
      </c>
      <c r="I3038" s="2">
        <v>1.0915880716750299</v>
      </c>
      <c r="J3038" s="2">
        <v>0.81284025894366696</v>
      </c>
    </row>
    <row r="3039" spans="1:10" x14ac:dyDescent="0.2">
      <c r="A3039" s="1">
        <v>43413</v>
      </c>
      <c r="B3039" s="2">
        <v>0.38519733606027701</v>
      </c>
      <c r="C3039" s="2">
        <v>0.98676652017912303</v>
      </c>
      <c r="D3039" s="2">
        <v>1.03184739531785</v>
      </c>
      <c r="E3039" s="2">
        <v>1.38454758175713</v>
      </c>
      <c r="F3039" s="2">
        <v>0.86422122333906404</v>
      </c>
      <c r="G3039" s="2">
        <v>0.793564415960064</v>
      </c>
      <c r="H3039" s="2">
        <v>0.87056161287659695</v>
      </c>
      <c r="I3039" s="2">
        <v>1.07778584872559</v>
      </c>
      <c r="J3039" s="2">
        <v>0.80716045479102005</v>
      </c>
    </row>
    <row r="3040" spans="1:10" x14ac:dyDescent="0.2">
      <c r="A3040" s="1">
        <v>43414</v>
      </c>
      <c r="B3040" s="2">
        <v>0.38478548971246301</v>
      </c>
      <c r="C3040" s="2">
        <v>0.98395801417718998</v>
      </c>
      <c r="D3040" s="2">
        <v>1.02669192870315</v>
      </c>
      <c r="E3040" s="2">
        <v>1.37686202892415</v>
      </c>
      <c r="F3040" s="2">
        <v>0.86441122030380602</v>
      </c>
      <c r="G3040" s="2">
        <v>0.79265725271422405</v>
      </c>
      <c r="H3040" s="2">
        <v>0.86923516124551903</v>
      </c>
      <c r="I3040" s="2">
        <v>1.0788197340163099</v>
      </c>
      <c r="J3040" s="2">
        <v>0.79485236169057605</v>
      </c>
    </row>
    <row r="3041" spans="1:10" x14ac:dyDescent="0.2">
      <c r="A3041" s="1">
        <v>43415</v>
      </c>
      <c r="B3041" s="2">
        <v>0.38398606129304003</v>
      </c>
      <c r="C3041" s="2">
        <v>0.98446740887691897</v>
      </c>
      <c r="D3041" s="2">
        <v>1.02670460761719</v>
      </c>
      <c r="E3041" s="2">
        <v>1.37661283085654</v>
      </c>
      <c r="F3041" s="2">
        <v>0.86538735304872105</v>
      </c>
      <c r="G3041" s="2">
        <v>0.79099825170753102</v>
      </c>
      <c r="H3041" s="2">
        <v>0.87125116074415998</v>
      </c>
      <c r="I3041" s="2">
        <v>1.07814306949649</v>
      </c>
      <c r="J3041" s="2">
        <v>0.794881869236993</v>
      </c>
    </row>
    <row r="3042" spans="1:10" x14ac:dyDescent="0.2">
      <c r="A3042" s="1">
        <v>43416</v>
      </c>
      <c r="B3042" s="2">
        <v>0.38350771641098802</v>
      </c>
      <c r="C3042" s="2">
        <v>0.95905611930495005</v>
      </c>
      <c r="D3042" s="2">
        <v>1.01361781085418</v>
      </c>
      <c r="E3042" s="2">
        <v>1.36680278337507</v>
      </c>
      <c r="F3042" s="2">
        <v>0.85728813143395499</v>
      </c>
      <c r="G3042" s="2">
        <v>0.78585260251689704</v>
      </c>
      <c r="H3042" s="2">
        <v>0.84941845193074905</v>
      </c>
      <c r="I3042" s="2">
        <v>1.03099797348186</v>
      </c>
      <c r="J3042" s="2">
        <v>0.77140655975704098</v>
      </c>
    </row>
    <row r="3043" spans="1:10" x14ac:dyDescent="0.2">
      <c r="A3043" s="1">
        <v>43417</v>
      </c>
      <c r="B3043" s="2">
        <v>0.38307895719839302</v>
      </c>
      <c r="C3043" s="2">
        <v>0.95842758045884602</v>
      </c>
      <c r="D3043" s="2">
        <v>1.0136955265130501</v>
      </c>
      <c r="E3043" s="2">
        <v>1.3671729934049099</v>
      </c>
      <c r="F3043" s="2">
        <v>0.85270159508910603</v>
      </c>
      <c r="G3043" s="2">
        <v>0.78236568535343398</v>
      </c>
      <c r="H3043" s="2">
        <v>0.84125052770714703</v>
      </c>
      <c r="I3043" s="2">
        <v>1.02810582169457</v>
      </c>
      <c r="J3043" s="2">
        <v>0.77122816026892704</v>
      </c>
    </row>
    <row r="3044" spans="1:10" x14ac:dyDescent="0.2">
      <c r="A3044" s="1">
        <v>43418</v>
      </c>
      <c r="B3044" s="2">
        <v>0.38252336624608602</v>
      </c>
      <c r="C3044" s="2">
        <v>0.95869707590450204</v>
      </c>
      <c r="D3044" s="2">
        <v>1.01568709774065</v>
      </c>
      <c r="E3044" s="2">
        <v>1.3674539613830601</v>
      </c>
      <c r="F3044" s="2">
        <v>0.84482546096778</v>
      </c>
      <c r="G3044" s="2">
        <v>0.78389947091393297</v>
      </c>
      <c r="H3044" s="2">
        <v>0.84741818456541795</v>
      </c>
      <c r="I3044" s="2">
        <v>1.00667431288749</v>
      </c>
      <c r="J3044" s="2">
        <v>0.73760470511856002</v>
      </c>
    </row>
    <row r="3045" spans="1:10" x14ac:dyDescent="0.2">
      <c r="A3045" s="1">
        <v>43419</v>
      </c>
      <c r="B3045" s="2">
        <v>0.43131509236676102</v>
      </c>
      <c r="C3045" s="2">
        <v>0.98676720867051904</v>
      </c>
      <c r="D3045" s="2">
        <v>1.03781352657766</v>
      </c>
      <c r="E3045" s="2">
        <v>1.37565851432388</v>
      </c>
      <c r="F3045" s="2">
        <v>0.89227842142910596</v>
      </c>
      <c r="G3045" s="2">
        <v>0.82500085519306299</v>
      </c>
      <c r="H3045" s="2">
        <v>0.88734416299859198</v>
      </c>
      <c r="I3045" s="2">
        <v>1.02789561029212</v>
      </c>
      <c r="J3045" s="2">
        <v>0.76355595128610798</v>
      </c>
    </row>
    <row r="3046" spans="1:10" x14ac:dyDescent="0.2">
      <c r="A3046" s="1">
        <v>43420</v>
      </c>
      <c r="B3046" s="2">
        <v>0.42359005793503102</v>
      </c>
      <c r="C3046" s="2">
        <v>0.96242649642406397</v>
      </c>
      <c r="D3046" s="2">
        <v>0.94342133298629804</v>
      </c>
      <c r="E3046" s="2">
        <v>1.2973612240380901</v>
      </c>
      <c r="F3046" s="2">
        <v>0.87665662054662996</v>
      </c>
      <c r="G3046" s="2">
        <v>0.79355074427888395</v>
      </c>
      <c r="H3046" s="2">
        <v>0.87229090187559599</v>
      </c>
      <c r="I3046" s="2">
        <v>1.0087783513130799</v>
      </c>
      <c r="J3046" s="2">
        <v>0.75884940347237495</v>
      </c>
    </row>
    <row r="3047" spans="1:10" x14ac:dyDescent="0.2">
      <c r="A3047" s="1">
        <v>43421</v>
      </c>
      <c r="B3047" s="2">
        <v>0.42047437661245801</v>
      </c>
      <c r="C3047" s="2">
        <v>0.95460737232039805</v>
      </c>
      <c r="D3047" s="2">
        <v>0.92735461935851604</v>
      </c>
      <c r="E3047" s="2">
        <v>1.2771943190725501</v>
      </c>
      <c r="F3047" s="2">
        <v>0.87728749162429398</v>
      </c>
      <c r="G3047" s="2">
        <v>0.78297175168166799</v>
      </c>
      <c r="H3047" s="2">
        <v>0.86365282682448696</v>
      </c>
      <c r="I3047" s="2">
        <v>0.99109731963629</v>
      </c>
      <c r="J3047" s="2">
        <v>0.74184188012405905</v>
      </c>
    </row>
    <row r="3048" spans="1:10" x14ac:dyDescent="0.2">
      <c r="A3048" s="1">
        <v>43422</v>
      </c>
      <c r="B3048" s="2">
        <v>0.41914736851026102</v>
      </c>
      <c r="C3048" s="2">
        <v>0.95358187256979998</v>
      </c>
      <c r="D3048" s="2">
        <v>0.92369969579605604</v>
      </c>
      <c r="E3048" s="2">
        <v>1.27766101732782</v>
      </c>
      <c r="F3048" s="2">
        <v>0.87801921338271005</v>
      </c>
      <c r="G3048" s="2">
        <v>0.78262613570255901</v>
      </c>
      <c r="H3048" s="2">
        <v>0.86620378437242196</v>
      </c>
      <c r="I3048" s="2">
        <v>0.99186201727560197</v>
      </c>
      <c r="J3048" s="2">
        <v>0.74129827527668801</v>
      </c>
    </row>
    <row r="3049" spans="1:10" x14ac:dyDescent="0.2">
      <c r="A3049" s="1">
        <v>43423</v>
      </c>
      <c r="B3049" s="2">
        <v>0.41363790260576599</v>
      </c>
      <c r="C3049" s="2">
        <v>0.93486706589178903</v>
      </c>
      <c r="D3049" s="2">
        <v>0.89258659173516197</v>
      </c>
      <c r="E3049" s="2">
        <v>1.26750468184578</v>
      </c>
      <c r="F3049" s="2">
        <v>0.86887894583944603</v>
      </c>
      <c r="G3049" s="2">
        <v>0.76744768071997305</v>
      </c>
      <c r="H3049" s="2">
        <v>0.84879932883100995</v>
      </c>
      <c r="I3049" s="2">
        <v>0.97507085615302702</v>
      </c>
      <c r="J3049" s="2">
        <v>0.73142034685113</v>
      </c>
    </row>
    <row r="3050" spans="1:10" x14ac:dyDescent="0.2">
      <c r="A3050" s="1">
        <v>43424</v>
      </c>
      <c r="B3050" s="2">
        <v>0.51093969094124103</v>
      </c>
      <c r="C3050" s="2">
        <v>0.99569204618229901</v>
      </c>
      <c r="D3050" s="2">
        <v>0.91976748148305798</v>
      </c>
      <c r="E3050" s="2">
        <v>1.2720970064358199</v>
      </c>
      <c r="F3050" s="2">
        <v>0.96494379387020501</v>
      </c>
      <c r="G3050" s="2">
        <v>0.81390702812370097</v>
      </c>
      <c r="H3050" s="2">
        <v>0.89692828055762996</v>
      </c>
      <c r="I3050" s="2">
        <v>1.04673987241846</v>
      </c>
      <c r="J3050" s="2">
        <v>0.81264789673633797</v>
      </c>
    </row>
    <row r="3051" spans="1:10" x14ac:dyDescent="0.2">
      <c r="A3051" s="1">
        <v>43425</v>
      </c>
      <c r="B3051" s="2">
        <v>0.53261130300969195</v>
      </c>
      <c r="C3051" s="2">
        <v>1.0219487311026101</v>
      </c>
      <c r="D3051" s="2">
        <v>0.93033779294152497</v>
      </c>
      <c r="E3051" s="2">
        <v>1.28128724294103</v>
      </c>
      <c r="F3051" s="2">
        <v>0.97015702984761298</v>
      </c>
      <c r="G3051" s="2">
        <v>0.83494026983973402</v>
      </c>
      <c r="H3051" s="2">
        <v>0.93605961835804097</v>
      </c>
      <c r="I3051" s="2">
        <v>1.0464376728120299</v>
      </c>
      <c r="J3051" s="2">
        <v>0.83385150628549998</v>
      </c>
    </row>
    <row r="3052" spans="1:10" x14ac:dyDescent="0.2">
      <c r="A3052" s="1">
        <v>43426</v>
      </c>
      <c r="B3052" s="2">
        <v>0.53436120151436095</v>
      </c>
      <c r="C3052" s="2">
        <v>1.0256053484935299</v>
      </c>
      <c r="D3052" s="2">
        <v>0.92666249841402304</v>
      </c>
      <c r="E3052" s="2">
        <v>1.2812632909658399</v>
      </c>
      <c r="F3052" s="2">
        <v>0.97184098239583205</v>
      </c>
      <c r="G3052" s="2">
        <v>0.83844501021275297</v>
      </c>
      <c r="H3052" s="2">
        <v>0.93251436543932498</v>
      </c>
      <c r="I3052" s="2">
        <v>1.05718514474255</v>
      </c>
      <c r="J3052" s="2">
        <v>0.83616767627618005</v>
      </c>
    </row>
    <row r="3053" spans="1:10" x14ac:dyDescent="0.2">
      <c r="A3053" s="1">
        <v>43427</v>
      </c>
      <c r="B3053" s="2">
        <v>0.54317723889614999</v>
      </c>
      <c r="C3053" s="2">
        <v>1.0370482993733201</v>
      </c>
      <c r="D3053" s="2">
        <v>0.93856924997366598</v>
      </c>
      <c r="E3053" s="2">
        <v>1.28718931759052</v>
      </c>
      <c r="F3053" s="2">
        <v>0.97427095476814396</v>
      </c>
      <c r="G3053" s="2">
        <v>0.85555137776059198</v>
      </c>
      <c r="H3053" s="2">
        <v>0.94338176011383901</v>
      </c>
      <c r="I3053" s="2">
        <v>1.0841181032177301</v>
      </c>
      <c r="J3053" s="2">
        <v>0.85484114218538299</v>
      </c>
    </row>
    <row r="3054" spans="1:10" x14ac:dyDescent="0.2">
      <c r="A3054" s="1">
        <v>43428</v>
      </c>
      <c r="B3054" s="2">
        <v>0.54311273926372505</v>
      </c>
      <c r="C3054" s="2">
        <v>1.0370210923955301</v>
      </c>
      <c r="D3054" s="2">
        <v>0.94204203367237904</v>
      </c>
      <c r="E3054" s="2">
        <v>1.28918001210731</v>
      </c>
      <c r="F3054" s="2">
        <v>0.976967942861521</v>
      </c>
      <c r="G3054" s="2">
        <v>0.85660110973359205</v>
      </c>
      <c r="H3054" s="2">
        <v>0.94350099676573196</v>
      </c>
      <c r="I3054" s="2">
        <v>1.08423517520659</v>
      </c>
      <c r="J3054" s="2">
        <v>0.85482223194375295</v>
      </c>
    </row>
    <row r="3055" spans="1:10" x14ac:dyDescent="0.2">
      <c r="A3055" s="1">
        <v>43429</v>
      </c>
      <c r="B3055" s="2">
        <v>0.59015666023519897</v>
      </c>
      <c r="C3055" s="2">
        <v>1.04980453653709</v>
      </c>
      <c r="D3055" s="2">
        <v>0.96295316173033996</v>
      </c>
      <c r="E3055" s="2">
        <v>1.3008810489695699</v>
      </c>
      <c r="F3055" s="2">
        <v>1.0125150513285499</v>
      </c>
      <c r="G3055" s="2">
        <v>0.87691297473956598</v>
      </c>
      <c r="H3055" s="2">
        <v>0.98500266629895605</v>
      </c>
      <c r="I3055" s="2">
        <v>1.0940518635235099</v>
      </c>
      <c r="J3055" s="2">
        <v>0.86918929723187599</v>
      </c>
    </row>
    <row r="3056" spans="1:10" x14ac:dyDescent="0.2">
      <c r="A3056" s="1">
        <v>43430</v>
      </c>
      <c r="B3056" s="2">
        <v>0.59279877874307896</v>
      </c>
      <c r="C3056" s="2">
        <v>1.0468877946036701</v>
      </c>
      <c r="D3056" s="2">
        <v>0.94886895087417999</v>
      </c>
      <c r="E3056" s="2">
        <v>1.2975888230336201</v>
      </c>
      <c r="F3056" s="2">
        <v>0.98729289218719696</v>
      </c>
      <c r="G3056" s="2">
        <v>0.87703115168382995</v>
      </c>
      <c r="H3056" s="2">
        <v>0.95905474304907201</v>
      </c>
      <c r="I3056" s="2">
        <v>0.95311692620964905</v>
      </c>
      <c r="J3056" s="2">
        <v>0.86736428622172301</v>
      </c>
    </row>
    <row r="3057" spans="1:10" x14ac:dyDescent="0.2">
      <c r="A3057" s="1">
        <v>43431</v>
      </c>
      <c r="B3057" s="2">
        <v>0.59794380218351595</v>
      </c>
      <c r="C3057" s="2">
        <v>1.05100088466895</v>
      </c>
      <c r="D3057" s="2">
        <v>0.93101384966045597</v>
      </c>
      <c r="E3057" s="2">
        <v>1.30013492500342</v>
      </c>
      <c r="F3057" s="2">
        <v>0.99897456255538697</v>
      </c>
      <c r="G3057" s="2">
        <v>0.87476941483598802</v>
      </c>
      <c r="H3057" s="2">
        <v>0.96325765651371298</v>
      </c>
      <c r="I3057" s="2">
        <v>0.94503044204613795</v>
      </c>
      <c r="J3057" s="2">
        <v>0.87906926122092499</v>
      </c>
    </row>
    <row r="3058" spans="1:10" x14ac:dyDescent="0.2">
      <c r="A3058" s="1">
        <v>43432</v>
      </c>
      <c r="B3058" s="2">
        <v>0.59892196207645598</v>
      </c>
      <c r="C3058" s="2">
        <v>1.05171583753554</v>
      </c>
      <c r="D3058" s="2">
        <v>0.93303116141780895</v>
      </c>
      <c r="E3058" s="2">
        <v>1.2997707651997501</v>
      </c>
      <c r="F3058" s="2">
        <v>1.01136735250698</v>
      </c>
      <c r="G3058" s="2">
        <v>0.88293207455229605</v>
      </c>
      <c r="H3058" s="2">
        <v>0.98397492498246797</v>
      </c>
      <c r="I3058" s="2">
        <v>0.94342888241753897</v>
      </c>
      <c r="J3058" s="2">
        <v>0.88780595490181402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Zochowski</dc:creator>
  <cp:lastModifiedBy>Michael Zochowski</cp:lastModifiedBy>
  <dcterms:created xsi:type="dcterms:W3CDTF">2018-11-28T23:15:04Z</dcterms:created>
  <dcterms:modified xsi:type="dcterms:W3CDTF">2018-11-29T02:39:13Z</dcterms:modified>
</cp:coreProperties>
</file>